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35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'raw(T)'!$B$1:$H$41601</definedName>
    <definedName name="_xlnm.Print_Area" localSheetId="24">taUe!$B$1:$I$172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<sst xmlns="http://schemas.openxmlformats.org/spreadsheetml/2006/main" count="85131" uniqueCount="42051">
  <si>
    <t>Anzahl der Geschwindigkeitswerte</t>
  </si>
  <si>
    <t>Mittlere und Maximale Geschwindigkeit</t>
  </si>
  <si>
    <t>V85, V50, V30</t>
  </si>
  <si>
    <t>Anzahl der Fahrzeuge</t>
  </si>
  <si>
    <t>Auswertezeit</t>
  </si>
  <si>
    <t>Dienstag, 29. August 2023,06:00  -  Dienstag, 5. September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</si>
  <si>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</si>
  <si>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</si>
  <si>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</si>
  <si>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</si>
  <si>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</si>
  <si>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</si>
  <si>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</si>
  <si>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</si>
  <si>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</si>
  <si>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</si>
  <si>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</si>
  <si>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</si>
  <si>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</si>
  <si>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</si>
  <si>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</si>
  <si>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</si>
  <si>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</si>
  <si>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</si>
  <si>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</si>
  <si>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</si>
  <si>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</si>
  <si>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</si>
  <si>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</si>
  <si>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</si>
  <si>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</si>
  <si>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</si>
  <si>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</si>
  <si>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</si>
  <si>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</si>
  <si>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</si>
  <si>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</si>
  <si>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</si>
  <si>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</si>
  <si>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</si>
  <si>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</si>
  <si>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</si>
  <si>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</si>
  <si>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</si>
  <si>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</si>
  <si>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</si>
  <si>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</si>
  <si>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</si>
  <si>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</si>
  <si>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</si>
  <si>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</si>
  <si>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</si>
  <si>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</si>
  <si>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</si>
  <si>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</si>
  <si>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</si>
  <si>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</si>
  <si>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</si>
  <si>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</si>
  <si>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</si>
  <si>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</si>
  <si>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</si>
  <si>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</si>
  <si>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</si>
  <si>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</si>
  <si>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</si>
  <si>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</si>
  <si>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</si>
  <si>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</si>
  <si>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</si>
  <si>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</si>
  <si>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</si>
  <si>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</si>
  <si>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</si>
  <si>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</si>
  <si>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</si>
  <si>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</si>
  <si>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</si>
  <si>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</si>
  <si>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</si>
  <si>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</si>
  <si>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</si>
  <si>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</si>
  <si>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</si>
  <si>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</si>
  <si>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</si>
  <si>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</si>
  <si>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</si>
  <si>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</si>
  <si>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</si>
  <si>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</si>
  <si>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</si>
  <si>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</si>
  <si>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</si>
  <si>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</si>
  <si>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</si>
  <si>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</si>
  <si>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</si>
  <si>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</si>
  <si>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</si>
  <si>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</si>
  <si>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</si>
  <si>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</si>
  <si>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</si>
  <si>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</si>
  <si>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</si>
  <si>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</si>
  <si>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</si>
  <si>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</si>
  <si>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</si>
  <si>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</si>
  <si>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</si>
  <si>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</si>
  <si>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</si>
  <si>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</si>
  <si>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</si>
  <si>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</si>
  <si>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</si>
  <si>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</si>
  <si>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</si>
  <si>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</si>
  <si>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</si>
  <si>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</si>
  <si>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</si>
  <si>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</si>
  <si>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</si>
  <si>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</si>
  <si>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</si>
  <si>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</si>
  <si>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</si>
  <si>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</si>
  <si>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</si>
  <si>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</si>
  <si>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</si>
  <si>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</si>
  <si>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</si>
  <si>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</si>
  <si>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</si>
  <si>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</si>
  <si>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</si>
  <si>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</si>
  <si>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</si>
  <si>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</si>
  <si>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</si>
  <si>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</si>
  <si>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</si>
  <si>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</si>
  <si>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</si>
  <si>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</si>
  <si>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</si>
  <si>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</si>
  <si>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</si>
  <si>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</si>
  <si>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</si>
  <si>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</si>
  <si>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</si>
  <si>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</si>
  <si>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</si>
  <si>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</si>
  <si>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</si>
  <si>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</si>
  <si>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</si>
  <si>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</si>
  <si>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</si>
  <si>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</si>
  <si>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</si>
  <si>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</si>
  <si>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</si>
  <si>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</si>
  <si>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</si>
  <si>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</si>
  <si>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</si>
  <si>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</si>
  <si>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</si>
  <si>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</si>
  <si>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</si>
  <si>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</si>
  <si>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</si>
  <si>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</si>
  <si>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</si>
  <si>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</si>
  <si>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</si>
  <si>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</si>
  <si>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</si>
  <si>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</si>
  <si>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</si>
  <si>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</si>
  <si>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</si>
  <si>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</si>
  <si>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</si>
  <si>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</si>
  <si>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</si>
  <si>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</si>
  <si>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</si>
  <si>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</si>
  <si>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</si>
  <si>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</si>
  <si>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</si>
  <si>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</si>
  <si>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</si>
  <si>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</si>
  <si>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</si>
  <si>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</si>
  <si>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</si>
  <si>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</si>
  <si>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</si>
  <si>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</si>
  <si>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</si>
  <si>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</si>
  <si>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</si>
  <si>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</si>
  <si>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</si>
  <si>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</si>
  <si>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</si>
  <si>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</si>
  <si>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</si>
  <si>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</si>
  <si>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</si>
  <si>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</si>
  <si>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</si>
  <si>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</si>
  <si>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</si>
  <si>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</si>
  <si>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</si>
  <si>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</si>
  <si>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</si>
  <si>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</si>
  <si>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</si>
  <si>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</si>
  <si>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</si>
  <si>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</si>
  <si>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</si>
  <si>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</si>
  <si>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</si>
  <si>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</si>
  <si>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</si>
  <si>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</si>
  <si>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</si>
  <si>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</si>
  <si>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</si>
  <si>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</si>
  <si>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</si>
  <si>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</si>
  <si>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29.08.2023 06:00-07:00</t>
  </si>
  <si>
    <t>29.08.2023 07:00-08:00</t>
  </si>
  <si>
    <t>29.08.2023 08:00-09:00</t>
  </si>
  <si>
    <t>29.08.2023 09:00-10:00</t>
  </si>
  <si>
    <t>29.08.2023 10:00-11:00</t>
  </si>
  <si>
    <t>29.08.2023 11:00-12:00</t>
  </si>
  <si>
    <t>29.08.2023 12:00-13:00</t>
  </si>
  <si>
    <t>29.08.2023 13:00-14:00</t>
  </si>
  <si>
    <t>29.08.2023 14:00-15:00</t>
  </si>
  <si>
    <t>29.08.2023 15:00-16:00</t>
  </si>
  <si>
    <t>29.08.2023 16:00-17:00</t>
  </si>
  <si>
    <t>29.08.2023 17:00-18:00</t>
  </si>
  <si>
    <t>29.08.2023 18:00-19:00</t>
  </si>
  <si>
    <t>29.08.2023 19:00-20:00</t>
  </si>
  <si>
    <t>29.08.2023 20:00-21:00</t>
  </si>
  <si>
    <t>29.08.2023 21:00-22:00</t>
  </si>
  <si>
    <t>29.08.2023 22:00-23:00</t>
  </si>
  <si>
    <t>29.08.2023 23:00-00:00</t>
  </si>
  <si>
    <t>30.08.2023 00:00-01:00</t>
  </si>
  <si>
    <t>30.08.2023 01:00-02:00</t>
  </si>
  <si>
    <t>30.08.2023 02:00-03:00</t>
  </si>
  <si>
    <t>30.08.2023 03:00-04:00</t>
  </si>
  <si>
    <t>30.08.2023 04:00-05:00</t>
  </si>
  <si>
    <t>30.08.2023 05:00-06:00</t>
  </si>
  <si>
    <t>30.08.2023 06:00-07:00</t>
  </si>
  <si>
    <t>30.08.2023 07:00-08:00</t>
  </si>
  <si>
    <t>30.08.2023 08:00-09:00</t>
  </si>
  <si>
    <t>30.08.2023 09:00-10:00</t>
  </si>
  <si>
    <t>30.08.2023 10:00-11:00</t>
  </si>
  <si>
    <t>30.08.2023 11:00-12:00</t>
  </si>
  <si>
    <t>30.08.2023 12:00-13:00</t>
  </si>
  <si>
    <t>30.08.2023 13:00-14:00</t>
  </si>
  <si>
    <t>30.08.2023 14:00-15:00</t>
  </si>
  <si>
    <t>30.08.2023 15:00-16:00</t>
  </si>
  <si>
    <t>30.08.2023 16:00-17:00</t>
  </si>
  <si>
    <t>30.08.2023 17:00-18:00</t>
  </si>
  <si>
    <t>30.08.2023 18:00-19:00</t>
  </si>
  <si>
    <t>30.08.2023 19:00-20:00</t>
  </si>
  <si>
    <t>30.08.2023 20:00-21:00</t>
  </si>
  <si>
    <t>30.08.2023 21:00-22:00</t>
  </si>
  <si>
    <t>30.08.2023 22:00-23:00</t>
  </si>
  <si>
    <t>30.08.2023 23:00-00:00</t>
  </si>
  <si>
    <t>31.08.2023 00:00-01:00</t>
  </si>
  <si>
    <t>31.08.2023 01:00-02:00</t>
  </si>
  <si>
    <t>31.08.2023 02:00-03:00</t>
  </si>
  <si>
    <t>31.08.2023 03:00-04:00</t>
  </si>
  <si>
    <t>31.08.2023 04:00-05:00</t>
  </si>
  <si>
    <t>31.08.2023 05:00-06:00</t>
  </si>
  <si>
    <t>31.08.2023 06:00-07:00</t>
  </si>
  <si>
    <t>31.08.2023 07:00-08:00</t>
  </si>
  <si>
    <t>31.08.2023 08:00-09:00</t>
  </si>
  <si>
    <t>31.08.2023 09:00-10:00</t>
  </si>
  <si>
    <t>31.08.2023 10:00-11:00</t>
  </si>
  <si>
    <t>31.08.2023 11:00-12:00</t>
  </si>
  <si>
    <t>31.08.2023 12:00-13:00</t>
  </si>
  <si>
    <t>31.08.2023 13:00-14:00</t>
  </si>
  <si>
    <t>31.08.2023 14:00-15:00</t>
  </si>
  <si>
    <t>31.08.2023 15:00-16:00</t>
  </si>
  <si>
    <t>31.08.2023 16:00-17:00</t>
  </si>
  <si>
    <t>31.08.2023 17:00-18:00</t>
  </si>
  <si>
    <t>31.08.2023 18:00-19:00</t>
  </si>
  <si>
    <t>31.08.2023 19:00-20:00</t>
  </si>
  <si>
    <t>31.08.2023 20:00-21:00</t>
  </si>
  <si>
    <t>31.08.2023 21:00-22:00</t>
  </si>
  <si>
    <t>31.08.2023 22:00-23:00</t>
  </si>
  <si>
    <t>31.08.2023 23:00-00:00</t>
  </si>
  <si>
    <t>01.09.2023 00:00-01:00</t>
  </si>
  <si>
    <t>01.09.2023 01:00-02:00</t>
  </si>
  <si>
    <t>01.09.2023 02:00-03:00</t>
  </si>
  <si>
    <t>01.09.2023 03:00-04:00</t>
  </si>
  <si>
    <t>01.09.2023 04:00-05:00</t>
  </si>
  <si>
    <t>01.09.2023 05:00-06:00</t>
  </si>
  <si>
    <t>01.09.2023 06:00-07:00</t>
  </si>
  <si>
    <t>01.09.2023 07:00-08:00</t>
  </si>
  <si>
    <t>01.09.2023 08:00-09:00</t>
  </si>
  <si>
    <t>01.09.2023 09:00-10:00</t>
  </si>
  <si>
    <t>01.09.2023 10:00-11:00</t>
  </si>
  <si>
    <t>01.09.2023 11:00-12:00</t>
  </si>
  <si>
    <t>01.09.2023 12:00-13:00</t>
  </si>
  <si>
    <t>01.09.2023 13:00-14:00</t>
  </si>
  <si>
    <t>01.09.2023 14:00-15:00</t>
  </si>
  <si>
    <t>01.09.2023 15:00-16:00</t>
  </si>
  <si>
    <t>01.09.2023 16:00-17:00</t>
  </si>
  <si>
    <t>01.09.2023 17:00-18:00</t>
  </si>
  <si>
    <t>01.09.2023 18:00-19:00</t>
  </si>
  <si>
    <t>01.09.2023 19:00-20:00</t>
  </si>
  <si>
    <t>01.09.2023 20:00-21:00</t>
  </si>
  <si>
    <t>01.09.2023 21:00-22:00</t>
  </si>
  <si>
    <t>01.09.2023 22:00-23:00</t>
  </si>
  <si>
    <t>01.09.2023 23:00-00:00</t>
  </si>
  <si>
    <t>02.09.2023 00:00-01:00</t>
  </si>
  <si>
    <t>02.09.2023 01:00-02:00</t>
  </si>
  <si>
    <t>02.09.2023 02:00-03:00</t>
  </si>
  <si>
    <t>02.09.2023 03:00-04:00</t>
  </si>
  <si>
    <t>02.09.2023 04:00-05:00</t>
  </si>
  <si>
    <t>02.09.2023 05:00-06:00</t>
  </si>
  <si>
    <t>02.09.2023 06:00-07:00</t>
  </si>
  <si>
    <t>02.09.2023 07:00-08:00</t>
  </si>
  <si>
    <t>02.09.2023 08:00-09:00</t>
  </si>
  <si>
    <t>02.09.2023 09:00-10:00</t>
  </si>
  <si>
    <t>02.09.2023 10:00-11:00</t>
  </si>
  <si>
    <t>02.09.2023 11:00-12:00</t>
  </si>
  <si>
    <t>02.09.2023 12:00-13:00</t>
  </si>
  <si>
    <t>02.09.2023 13:00-14:00</t>
  </si>
  <si>
    <t>02.09.2023 14:00-15:00</t>
  </si>
  <si>
    <t>02.09.2023 15:00-16:00</t>
  </si>
  <si>
    <t>02.09.2023 16:00-17:00</t>
  </si>
  <si>
    <t>02.09.2023 17:00-18:00</t>
  </si>
  <si>
    <t>02.09.2023 18:00-19:00</t>
  </si>
  <si>
    <t>02.09.2023 19:00-20:00</t>
  </si>
  <si>
    <t>02.09.2023 20:00-21:00</t>
  </si>
  <si>
    <t>02.09.2023 21:00-22:00</t>
  </si>
  <si>
    <t>02.09.2023 22:00-23:00</t>
  </si>
  <si>
    <t>02.09.2023 23:00-00:00</t>
  </si>
  <si>
    <t>03.09.2023 00:00-01:00</t>
  </si>
  <si>
    <t>03.09.2023 01:00-02:00</t>
  </si>
  <si>
    <t>03.09.2023 02:00-03:00</t>
  </si>
  <si>
    <t>03.09.2023 03:00-04:00</t>
  </si>
  <si>
    <t>03.09.2023 04:00-05:00</t>
  </si>
  <si>
    <t>03.09.2023 05:00-06:00</t>
  </si>
  <si>
    <t>03.09.2023 06:00-07:00</t>
  </si>
  <si>
    <t>03.09.2023 07:00-08:00</t>
  </si>
  <si>
    <t>03.09.2023 08:00-09:00</t>
  </si>
  <si>
    <t>03.09.2023 09:00-10:00</t>
  </si>
  <si>
    <t>03.09.2023 10:00-11:00</t>
  </si>
  <si>
    <t>03.09.2023 11:00-12:00</t>
  </si>
  <si>
    <t>03.09.2023 12:00-13:00</t>
  </si>
  <si>
    <t>03.09.2023 13:00-14:00</t>
  </si>
  <si>
    <t>03.09.2023 14:00-15:00</t>
  </si>
  <si>
    <t>03.09.2023 15:00-16:00</t>
  </si>
  <si>
    <t>03.09.2023 16:00-17:00</t>
  </si>
  <si>
    <t>03.09.2023 17:00-18:00</t>
  </si>
  <si>
    <t>03.09.2023 18:00-19:00</t>
  </si>
  <si>
    <t>03.09.2023 19:00-20:00</t>
  </si>
  <si>
    <t>03.09.2023 20:00-21:00</t>
  </si>
  <si>
    <t>03.09.2023 21:00-22:00</t>
  </si>
  <si>
    <t>03.09.2023 22:00-23:00</t>
  </si>
  <si>
    <t>03.09.2023 23:00-00:00</t>
  </si>
  <si>
    <t>04.09.2023 00:00-01:00</t>
  </si>
  <si>
    <t>04.09.2023 01:00-02:00</t>
  </si>
  <si>
    <t>04.09.2023 02:00-03:00</t>
  </si>
  <si>
    <t>04.09.2023 03:00-04:00</t>
  </si>
  <si>
    <t>04.09.2023 04:00-05:00</t>
  </si>
  <si>
    <t>04.09.2023 05:00-06:00</t>
  </si>
  <si>
    <t>04.09.2023 06:00-07:00</t>
  </si>
  <si>
    <t>04.09.2023 07:00-08:00</t>
  </si>
  <si>
    <t>04.09.2023 08:00-09:00</t>
  </si>
  <si>
    <t>04.09.2023 09:00-10:00</t>
  </si>
  <si>
    <t>04.09.2023 10:00-11:00</t>
  </si>
  <si>
    <t>04.09.2023 11:00-12:00</t>
  </si>
  <si>
    <t>04.09.2023 12:00-13:00</t>
  </si>
  <si>
    <t>04.09.2023 13:00-14:00</t>
  </si>
  <si>
    <t>04.09.2023 14:00-15:00</t>
  </si>
  <si>
    <t>04.09.2023 15:00-16:00</t>
  </si>
  <si>
    <t>04.09.2023 16:00-17:00</t>
  </si>
  <si>
    <t>04.09.2023 17:00-18:00</t>
  </si>
  <si>
    <t>04.09.2023 18:00-19:00</t>
  </si>
  <si>
    <t>04.09.2023 19:00-20:00</t>
  </si>
  <si>
    <t>04.09.2023 20:00-21:00</t>
  </si>
  <si>
    <t>04.09.2023 21:00-22:00</t>
  </si>
  <si>
    <t>04.09.2023 22:00-23:00</t>
  </si>
  <si>
    <t>04.09.2023 23:00-00:00</t>
  </si>
  <si>
    <t>05.09.2023 00:00-01:00</t>
  </si>
  <si>
    <t>05.09.2023 01:00-02:00</t>
  </si>
  <si>
    <t>05.09.2023 02:00-03:00</t>
  </si>
  <si>
    <t>05.09.2023 03:00-04:00</t>
  </si>
  <si>
    <t>05.09.2023 04:00-05:00</t>
  </si>
  <si>
    <t>05.09.2023 05:00-06:00</t>
  </si>
  <si>
    <t>05.09.2023 06:00-07:00</t>
  </si>
  <si>
    <t>05.09.2023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</si>
  <si>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</si>
  <si>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</si>
  <si>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</si>
  <si>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</si>
  <si>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</si>
  <si>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</si>
  <si>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</si>
  <si>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</si>
  <si>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</si>
  <si>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</si>
  <si>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</si>
  <si>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</si>
  <si>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</si>
  <si>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29.08.2023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</si>
  <si>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</si>
  <si>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</si>
  <si>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</si>
  <si>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</si>
  <si>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</si>
  <si>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</si>
  <si>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</si>
  <si>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</si>
  <si>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</si>
  <si>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</si>
  <si>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</si>
  <si>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</si>
  <si>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</si>
  <si>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</si>
  <si>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</si>
  <si>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</si>
  <si>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</si>
  <si>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30.08.2023</t>
  </si>
  <si>
    <t>31.08.2023</t>
  </si>
  <si>
    <t>01.09.2023</t>
  </si>
  <si>
    <t>02.09.2023</t>
  </si>
  <si>
    <t>03.09.2023</t>
  </si>
  <si>
    <t>04.09.2023</t>
  </si>
  <si>
    <t>05.09.2023</t>
  </si>
  <si>
    <t>29.08.2023 06:37:44</t>
  </si>
  <si>
    <t>29.08.2023 06:40:21</t>
  </si>
  <si>
    <t>29.08.2023 06:40:24</t>
  </si>
  <si>
    <t>29.08.2023 06:40:25</t>
  </si>
  <si>
    <t>29.08.2023 06:40:27</t>
  </si>
  <si>
    <t>29.08.2023 06:40:51</t>
  </si>
  <si>
    <t>29.08.2023 06:41:21</t>
  </si>
  <si>
    <t>29.08.2023 06:41:22</t>
  </si>
  <si>
    <t>29.08.2023 06:41:24</t>
  </si>
  <si>
    <t>29.08.2023 06:41:25</t>
  </si>
  <si>
    <t>29.08.2023 06:41:27</t>
  </si>
  <si>
    <t>29.08.2023 06:41:28</t>
  </si>
  <si>
    <t>29.08.2023 06:41:30</t>
  </si>
  <si>
    <t>29.08.2023 06:41:31</t>
  </si>
  <si>
    <t>29.08.2023 06:41:33</t>
  </si>
  <si>
    <t>29.08.2023 06:41:34</t>
  </si>
  <si>
    <t>29.08.2023 06:41:36</t>
  </si>
  <si>
    <t>29.08.2023 06:41:37</t>
  </si>
  <si>
    <t>29.08.2023 06:41:39</t>
  </si>
  <si>
    <t>29.08.2023 06:41:40</t>
  </si>
  <si>
    <t>29.08.2023 06:41:42</t>
  </si>
  <si>
    <t>29.08.2023 06:41:43</t>
  </si>
  <si>
    <t>29.08.2023 06:41:45</t>
  </si>
  <si>
    <t>29.08.2023 06:41:46</t>
  </si>
  <si>
    <t>29.08.2023 06:41:48</t>
  </si>
  <si>
    <t>29.08.2023 06:43:33</t>
  </si>
  <si>
    <t>Ankommend</t>
  </si>
  <si>
    <t>29.08.2023 06:43:34</t>
  </si>
  <si>
    <t>29.08.2023 06:43:37</t>
  </si>
  <si>
    <t>29.08.2023 06:43:39</t>
  </si>
  <si>
    <t>29.08.2023 06:43:40</t>
  </si>
  <si>
    <t>29.08.2023 06:43:42</t>
  </si>
  <si>
    <t>29.08.2023 06:43:43</t>
  </si>
  <si>
    <t>29.08.2023 06:43:45</t>
  </si>
  <si>
    <t>29.08.2023 06:43:46</t>
  </si>
  <si>
    <t>29.08.2023 06:43:48</t>
  </si>
  <si>
    <t>29.08.2023 06:43:49</t>
  </si>
  <si>
    <t>29.08.2023 06:43:51</t>
  </si>
  <si>
    <t>29.08.2023 06:43:52</t>
  </si>
  <si>
    <t>29.08.2023 06:44:37</t>
  </si>
  <si>
    <t>29.08.2023 06:44:38</t>
  </si>
  <si>
    <t>29.08.2023 06:44:40</t>
  </si>
  <si>
    <t>29.08.2023 06:44:41</t>
  </si>
  <si>
    <t>29.08.2023 06:44:43</t>
  </si>
  <si>
    <t>29.08.2023 06:44:44</t>
  </si>
  <si>
    <t>29.08.2023 06:44:46</t>
  </si>
  <si>
    <t>29.08.2023 06:44:49</t>
  </si>
  <si>
    <t>29.08.2023 06:44:50</t>
  </si>
  <si>
    <t>29.08.2023 06:44:52</t>
  </si>
  <si>
    <t>29.08.2023 06:44:53</t>
  </si>
  <si>
    <t>29.08.2023 06:44:55</t>
  </si>
  <si>
    <t>29.08.2023 06:44:56</t>
  </si>
  <si>
    <t>29.08.2023 06:44:58</t>
  </si>
  <si>
    <t>29.08.2023 06:44:59</t>
  </si>
  <si>
    <t>29.08.2023 06:45:14</t>
  </si>
  <si>
    <t>29.08.2023 06:45:16</t>
  </si>
  <si>
    <t>29.08.2023 06:45:17</t>
  </si>
  <si>
    <t>29.08.2023 06:45:19</t>
  </si>
  <si>
    <t>29.08.2023 06:45:20</t>
  </si>
  <si>
    <t>29.08.2023 06:45:31</t>
  </si>
  <si>
    <t>29.08.2023 06:45:32</t>
  </si>
  <si>
    <t>29.08.2023 06:45:35</t>
  </si>
  <si>
    <t>29.08.2023 06:45:37</t>
  </si>
  <si>
    <t>29.08.2023 06:45:38</t>
  </si>
  <si>
    <t>29.08.2023 06:45:40</t>
  </si>
  <si>
    <t>29.08.2023 06:45:41</t>
  </si>
  <si>
    <t>29.08.2023 06:46:50</t>
  </si>
  <si>
    <t>29.08.2023 06:46:52</t>
  </si>
  <si>
    <t>29.08.2023 06:46:53</t>
  </si>
  <si>
    <t>29.08.2023 06:46:56</t>
  </si>
  <si>
    <t>29.08.2023 06:46:58</t>
  </si>
  <si>
    <t>29.08.2023 06:46:59</t>
  </si>
  <si>
    <t>29.08.2023 06:47:01</t>
  </si>
  <si>
    <t>29.08.2023 06:47:02</t>
  </si>
  <si>
    <t>29.08.2023 06:47:04</t>
  </si>
  <si>
    <t>29.08.2023 06:47:05</t>
  </si>
  <si>
    <t>29.08.2023 06:47:07</t>
  </si>
  <si>
    <t>29.08.2023 06:47:08</t>
  </si>
  <si>
    <t>29.08.2023 06:47:10</t>
  </si>
  <si>
    <t>29.08.2023 06:47:38</t>
  </si>
  <si>
    <t>29.08.2023 06:47:40</t>
  </si>
  <si>
    <t>29.08.2023 06:47:41</t>
  </si>
  <si>
    <t>29.08.2023 06:47:43</t>
  </si>
  <si>
    <t>29.08.2023 06:47:44</t>
  </si>
  <si>
    <t>29.08.2023 06:47:47</t>
  </si>
  <si>
    <t>29.08.2023 06:48:58</t>
  </si>
  <si>
    <t>29.08.2023 06:48:59</t>
  </si>
  <si>
    <t>29.08.2023 06:49:01</t>
  </si>
  <si>
    <t>29.08.2023 06:49:02</t>
  </si>
  <si>
    <t>29.08.2023 06:49:04</t>
  </si>
  <si>
    <t>29.08.2023 06:49:05</t>
  </si>
  <si>
    <t>29.08.2023 06:49:28</t>
  </si>
  <si>
    <t>29.08.2023 06:49:29</t>
  </si>
  <si>
    <t>29.08.2023 06:49:31</t>
  </si>
  <si>
    <t>29.08.2023 06:49:32</t>
  </si>
  <si>
    <t>29.08.2023 06:49:34</t>
  </si>
  <si>
    <t>29.08.2023 06:51:55</t>
  </si>
  <si>
    <t>29.08.2023 06:51:56</t>
  </si>
  <si>
    <t>29.08.2023 06:51:58</t>
  </si>
  <si>
    <t>29.08.2023 06:51:59</t>
  </si>
  <si>
    <t>29.08.2023 06:52:01</t>
  </si>
  <si>
    <t>29.08.2023 06:52:02</t>
  </si>
  <si>
    <t>29.08.2023 06:52:04</t>
  </si>
  <si>
    <t>29.08.2023 06:52:25</t>
  </si>
  <si>
    <t>29.08.2023 06:52:26</t>
  </si>
  <si>
    <t>29.08.2023 06:52:28</t>
  </si>
  <si>
    <t>29.08.2023 06:52:29</t>
  </si>
  <si>
    <t>29.08.2023 06:52:31</t>
  </si>
  <si>
    <t>29.08.2023 06:52:32</t>
  </si>
  <si>
    <t>29.08.2023 06:52:34</t>
  </si>
  <si>
    <t>29.08.2023 06:52:35</t>
  </si>
  <si>
    <t>29.08.2023 06:52:40</t>
  </si>
  <si>
    <t>29.08.2023 06:52:41</t>
  </si>
  <si>
    <t>29.08.2023 06:52:44</t>
  </si>
  <si>
    <t>29.08.2023 06:52:49</t>
  </si>
  <si>
    <t>29.08.2023 06:52:50</t>
  </si>
  <si>
    <t>29.08.2023 06:52:52</t>
  </si>
  <si>
    <t>29.08.2023 06:52:53</t>
  </si>
  <si>
    <t>29.08.2023 06:52:55</t>
  </si>
  <si>
    <t>29.08.2023 06:52:56</t>
  </si>
  <si>
    <t>29.08.2023 06:52:58</t>
  </si>
  <si>
    <t>29.08.2023 06:52:59</t>
  </si>
  <si>
    <t>29.08.2023 06:54:52</t>
  </si>
  <si>
    <t>29.08.2023 06:54:53</t>
  </si>
  <si>
    <t>29.08.2023 06:54:55</t>
  </si>
  <si>
    <t>29.08.2023 06:54:56</t>
  </si>
  <si>
    <t>29.08.2023 06:54:58</t>
  </si>
  <si>
    <t>29.08.2023 06:54:59</t>
  </si>
  <si>
    <t>29.08.2023 06:55:17</t>
  </si>
  <si>
    <t>29.08.2023 06:55:18</t>
  </si>
  <si>
    <t>29.08.2023 06:55:20</t>
  </si>
  <si>
    <t>29.08.2023 06:55:21</t>
  </si>
  <si>
    <t>29.08.2023 06:55:23</t>
  </si>
  <si>
    <t>29.08.2023 06:55:24</t>
  </si>
  <si>
    <t>29.08.2023 06:55:27</t>
  </si>
  <si>
    <t>29.08.2023 06:55:29</t>
  </si>
  <si>
    <t>29.08.2023 06:55:30</t>
  </si>
  <si>
    <t>29.08.2023 06:55:45</t>
  </si>
  <si>
    <t>29.08.2023 06:55:47</t>
  </si>
  <si>
    <t>29.08.2023 06:55:48</t>
  </si>
  <si>
    <t>29.08.2023 06:55:51</t>
  </si>
  <si>
    <t>29.08.2023 06:55:53</t>
  </si>
  <si>
    <t>29.08.2023 06:55:56</t>
  </si>
  <si>
    <t>29.08.2023 06:55:57</t>
  </si>
  <si>
    <t>29.08.2023 06:55:59</t>
  </si>
  <si>
    <t>29.08.2023 06:56:00</t>
  </si>
  <si>
    <t>29.08.2023 06:56:02</t>
  </si>
  <si>
    <t>29.08.2023 06:56:03</t>
  </si>
  <si>
    <t>29.08.2023 06:56:18</t>
  </si>
  <si>
    <t>29.08.2023 06:56:20</t>
  </si>
  <si>
    <t>29.08.2023 06:56:21</t>
  </si>
  <si>
    <t>29.08.2023 06:56:23</t>
  </si>
  <si>
    <t>29.08.2023 06:56:24</t>
  </si>
  <si>
    <t>29.08.2023 06:56:26</t>
  </si>
  <si>
    <t>29.08.2023 06:56:27</t>
  </si>
  <si>
    <t>29.08.2023 06:57:56</t>
  </si>
  <si>
    <t>29.08.2023 06:57:57</t>
  </si>
  <si>
    <t>29.08.2023 06:57:59</t>
  </si>
  <si>
    <t>29.08.2023 06:58:02</t>
  </si>
  <si>
    <t>29.08.2023 06:58:18</t>
  </si>
  <si>
    <t>29.08.2023 06:58:20</t>
  </si>
  <si>
    <t>29.08.2023 06:58:23</t>
  </si>
  <si>
    <t>29.08.2023 06:58:24</t>
  </si>
  <si>
    <t>29.08.2023 06:58:26</t>
  </si>
  <si>
    <t>29.08.2023 06:58:27</t>
  </si>
  <si>
    <t>29.08.2023 06:58:29</t>
  </si>
  <si>
    <t>29.08.2023 06:58:30</t>
  </si>
  <si>
    <t>29.08.2023 06:58:35</t>
  </si>
  <si>
    <t>29.08.2023 06:58:36</t>
  </si>
  <si>
    <t>29.08.2023 06:58:38</t>
  </si>
  <si>
    <t>29.08.2023 06:58:39</t>
  </si>
  <si>
    <t>29.08.2023 06:58:42</t>
  </si>
  <si>
    <t>29.08.2023 06:58:44</t>
  </si>
  <si>
    <t>29.08.2023 06:58:45</t>
  </si>
  <si>
    <t>29.08.2023 07:00:44</t>
  </si>
  <si>
    <t>29.08.2023 07:00:45</t>
  </si>
  <si>
    <t>29.08.2023 07:00:48</t>
  </si>
  <si>
    <t>29.08.2023 07:00:50</t>
  </si>
  <si>
    <t>29.08.2023 07:00:51</t>
  </si>
  <si>
    <t>29.08.2023 07:00:53</t>
  </si>
  <si>
    <t>29.08.2023 07:00:54</t>
  </si>
  <si>
    <t>29.08.2023 07:00:56</t>
  </si>
  <si>
    <t>29.08.2023 07:01:11</t>
  </si>
  <si>
    <t>29.08.2023 07:01:12</t>
  </si>
  <si>
    <t>29.08.2023 07:01:14</t>
  </si>
  <si>
    <t>29.08.2023 07:01:15</t>
  </si>
  <si>
    <t>29.08.2023 07:01:17</t>
  </si>
  <si>
    <t>29.08.2023 07:01:18</t>
  </si>
  <si>
    <t>29.08.2023 07:01:20</t>
  </si>
  <si>
    <t>29.08.2023 07:02:03</t>
  </si>
  <si>
    <t>29.08.2023 07:02:06</t>
  </si>
  <si>
    <t>29.08.2023 07:02:08</t>
  </si>
  <si>
    <t>29.08.2023 07:02:09</t>
  </si>
  <si>
    <t>29.08.2023 07:02:11</t>
  </si>
  <si>
    <t>29.08.2023 07:02:12</t>
  </si>
  <si>
    <t>29.08.2023 07:02:14</t>
  </si>
  <si>
    <t>29.08.2023 07:02:15</t>
  </si>
  <si>
    <t>29.08.2023 07:02:24</t>
  </si>
  <si>
    <t>29.08.2023 07:02:26</t>
  </si>
  <si>
    <t>29.08.2023 07:02:27</t>
  </si>
  <si>
    <t>29.08.2023 07:02:29</t>
  </si>
  <si>
    <t>29.08.2023 07:02:30</t>
  </si>
  <si>
    <t>29.08.2023 07:02:32</t>
  </si>
  <si>
    <t>29.08.2023 07:02:33</t>
  </si>
  <si>
    <t>29.08.2023 07:02:57</t>
  </si>
  <si>
    <t>29.08.2023 07:02:59</t>
  </si>
  <si>
    <t>29.08.2023 07:03:00</t>
  </si>
  <si>
    <t>29.08.2023 07:03:02</t>
  </si>
  <si>
    <t>29.08.2023 07:03:05</t>
  </si>
  <si>
    <t>29.08.2023 07:03:06</t>
  </si>
  <si>
    <t>29.08.2023 07:03:08</t>
  </si>
  <si>
    <t>29.08.2023 07:03:09</t>
  </si>
  <si>
    <t>29.08.2023 07:03:11</t>
  </si>
  <si>
    <t>29.08.2023 07:03:14</t>
  </si>
  <si>
    <t>29.08.2023 07:03:15</t>
  </si>
  <si>
    <t>29.08.2023 07:03:17</t>
  </si>
  <si>
    <t>29.08.2023 07:04:24</t>
  </si>
  <si>
    <t>29.08.2023 07:04:26</t>
  </si>
  <si>
    <t>29.08.2023 07:04:27</t>
  </si>
  <si>
    <t>29.08.2023 07:04:29</t>
  </si>
  <si>
    <t>29.08.2023 07:04:30</t>
  </si>
  <si>
    <t>29.08.2023 07:04:33</t>
  </si>
  <si>
    <t>29.08.2023 07:04:34</t>
  </si>
  <si>
    <t>29.08.2023 07:04:36</t>
  </si>
  <si>
    <t>29.08.2023 07:04:37</t>
  </si>
  <si>
    <t>29.08.2023 07:04:39</t>
  </si>
  <si>
    <t>29.08.2023 07:04:40</t>
  </si>
  <si>
    <t>29.08.2023 07:04:42</t>
  </si>
  <si>
    <t>29.08.2023 07:04:43</t>
  </si>
  <si>
    <t>29.08.2023 07:05:33</t>
  </si>
  <si>
    <t>29.08.2023 07:05:34</t>
  </si>
  <si>
    <t>29.08.2023 07:05:36</t>
  </si>
  <si>
    <t>29.08.2023 07:05:37</t>
  </si>
  <si>
    <t>29.08.2023 07:05:39</t>
  </si>
  <si>
    <t>29.08.2023 07:05:40</t>
  </si>
  <si>
    <t>29.08.2023 07:05:42</t>
  </si>
  <si>
    <t>29.08.2023 07:09:55</t>
  </si>
  <si>
    <t>29.08.2023 07:09:57</t>
  </si>
  <si>
    <t>29.08.2023 07:09:58</t>
  </si>
  <si>
    <t>29.08.2023 07:10:54</t>
  </si>
  <si>
    <t>29.08.2023 07:10:55</t>
  </si>
  <si>
    <t>29.08.2023 07:10:57</t>
  </si>
  <si>
    <t>29.08.2023 07:11:00</t>
  </si>
  <si>
    <t>29.08.2023 07:11:03</t>
  </si>
  <si>
    <t>29.08.2023 07:11:04</t>
  </si>
  <si>
    <t>29.08.2023 07:11:06</t>
  </si>
  <si>
    <t>29.08.2023 07:11:07</t>
  </si>
  <si>
    <t>29.08.2023 07:14:01</t>
  </si>
  <si>
    <t>29.08.2023 07:14:03</t>
  </si>
  <si>
    <t>29.08.2023 07:14:04</t>
  </si>
  <si>
    <t>29.08.2023 07:14:06</t>
  </si>
  <si>
    <t>29.08.2023 07:14:07</t>
  </si>
  <si>
    <t>29.08.2023 07:14:09</t>
  </si>
  <si>
    <t>29.08.2023 07:14:10</t>
  </si>
  <si>
    <t>29.08.2023 07:14:12</t>
  </si>
  <si>
    <t>29.08.2023 07:15:30</t>
  </si>
  <si>
    <t>29.08.2023 07:15:31</t>
  </si>
  <si>
    <t>29.08.2023 07:15:33</t>
  </si>
  <si>
    <t>29.08.2023 07:15:34</t>
  </si>
  <si>
    <t>29.08.2023 07:15:36</t>
  </si>
  <si>
    <t>29.08.2023 07:15:37</t>
  </si>
  <si>
    <t>29.08.2023 07:15:39</t>
  </si>
  <si>
    <t>29.08.2023 07:15:40</t>
  </si>
  <si>
    <t>29.08.2023 07:15:42</t>
  </si>
  <si>
    <t>29.08.2023 07:15:43</t>
  </si>
  <si>
    <t>29.08.2023 07:16:10</t>
  </si>
  <si>
    <t>29.08.2023 07:16:11</t>
  </si>
  <si>
    <t>29.08.2023 07:16:13</t>
  </si>
  <si>
    <t>29.08.2023 07:16:14</t>
  </si>
  <si>
    <t>29.08.2023 07:16:17</t>
  </si>
  <si>
    <t>29.08.2023 07:16:19</t>
  </si>
  <si>
    <t>29.08.2023 07:17:17</t>
  </si>
  <si>
    <t>29.08.2023 07:17:19</t>
  </si>
  <si>
    <t>29.08.2023 07:17:20</t>
  </si>
  <si>
    <t>29.08.2023 07:17:23</t>
  </si>
  <si>
    <t>29.08.2023 07:17:25</t>
  </si>
  <si>
    <t>29.08.2023 07:17:26</t>
  </si>
  <si>
    <t>29.08.2023 07:17:28</t>
  </si>
  <si>
    <t>29.08.2023 07:19:37</t>
  </si>
  <si>
    <t>29.08.2023 07:19:38</t>
  </si>
  <si>
    <t>29.08.2023 07:19:40</t>
  </si>
  <si>
    <t>29.08.2023 07:19:41</t>
  </si>
  <si>
    <t>29.08.2023 07:19:43</t>
  </si>
  <si>
    <t>29.08.2023 07:19:44</t>
  </si>
  <si>
    <t>29.08.2023 07:19:46</t>
  </si>
  <si>
    <t>29.08.2023 07:19:47</t>
  </si>
  <si>
    <t>29.08.2023 07:20:02</t>
  </si>
  <si>
    <t>29.08.2023 07:20:04</t>
  </si>
  <si>
    <t>29.08.2023 07:20:05</t>
  </si>
  <si>
    <t>29.08.2023 07:20:07</t>
  </si>
  <si>
    <t>29.08.2023 07:20:19</t>
  </si>
  <si>
    <t>29.08.2023 07:20:20</t>
  </si>
  <si>
    <t>29.08.2023 07:20:22</t>
  </si>
  <si>
    <t>29.08.2023 07:20:23</t>
  </si>
  <si>
    <t>29.08.2023 07:20:25</t>
  </si>
  <si>
    <t>29.08.2023 07:20:26</t>
  </si>
  <si>
    <t>29.08.2023 07:20:28</t>
  </si>
  <si>
    <t>29.08.2023 07:22:47</t>
  </si>
  <si>
    <t>29.08.2023 07:22:49</t>
  </si>
  <si>
    <t>29.08.2023 07:22:50</t>
  </si>
  <si>
    <t>29.08.2023 07:22:52</t>
  </si>
  <si>
    <t>29.08.2023 07:22:53</t>
  </si>
  <si>
    <t>29.08.2023 07:22:55</t>
  </si>
  <si>
    <t>29.08.2023 07:24:17</t>
  </si>
  <si>
    <t>29.08.2023 07:24:19</t>
  </si>
  <si>
    <t>29.08.2023 07:24:20</t>
  </si>
  <si>
    <t>29.08.2023 07:24:22</t>
  </si>
  <si>
    <t>29.08.2023 07:24:23</t>
  </si>
  <si>
    <t>29.08.2023 07:24:25</t>
  </si>
  <si>
    <t>29.08.2023 07:24:26</t>
  </si>
  <si>
    <t>29.08.2023 07:24:28</t>
  </si>
  <si>
    <t>29.08.2023 07:24:31</t>
  </si>
  <si>
    <t>29.08.2023 07:24:32</t>
  </si>
  <si>
    <t>29.08.2023 07:24:34</t>
  </si>
  <si>
    <t>29.08.2023 07:24:35</t>
  </si>
  <si>
    <t>29.08.2023 07:24:37</t>
  </si>
  <si>
    <t>29.08.2023 07:24:38</t>
  </si>
  <si>
    <t>29.08.2023 07:24:40</t>
  </si>
  <si>
    <t>29.08.2023 07:24:41</t>
  </si>
  <si>
    <t>29.08.2023 07:24:43</t>
  </si>
  <si>
    <t>29.08.2023 07:24:44</t>
  </si>
  <si>
    <t>29.08.2023 07:24:59</t>
  </si>
  <si>
    <t>29.08.2023 07:25:01</t>
  </si>
  <si>
    <t>29.08.2023 07:25:04</t>
  </si>
  <si>
    <t>29.08.2023 07:25:05</t>
  </si>
  <si>
    <t>29.08.2023 07:25:07</t>
  </si>
  <si>
    <t>29.08.2023 07:25:08</t>
  </si>
  <si>
    <t>29.08.2023 07:25:22</t>
  </si>
  <si>
    <t>29.08.2023 07:25:23</t>
  </si>
  <si>
    <t>29.08.2023 07:25:25</t>
  </si>
  <si>
    <t>29.08.2023 07:25:26</t>
  </si>
  <si>
    <t>29.08.2023 07:25:28</t>
  </si>
  <si>
    <t>29.08.2023 07:25:29</t>
  </si>
  <si>
    <t>29.08.2023 07:25:31</t>
  </si>
  <si>
    <t>29.08.2023 07:25:32</t>
  </si>
  <si>
    <t>29.08.2023 07:26:04</t>
  </si>
  <si>
    <t>29.08.2023 07:26:05</t>
  </si>
  <si>
    <t>29.08.2023 07:26:07</t>
  </si>
  <si>
    <t>29.08.2023 07:26:10</t>
  </si>
  <si>
    <t>29.08.2023 07:26:11</t>
  </si>
  <si>
    <t>29.08.2023 07:26:13</t>
  </si>
  <si>
    <t>29.08.2023 07:27:23</t>
  </si>
  <si>
    <t>29.08.2023 07:27:25</t>
  </si>
  <si>
    <t>29.08.2023 07:27:26</t>
  </si>
  <si>
    <t>29.08.2023 07:27:31</t>
  </si>
  <si>
    <t>29.08.2023 07:27:32</t>
  </si>
  <si>
    <t>29.08.2023 07:27:34</t>
  </si>
  <si>
    <t>29.08.2023 07:27:35</t>
  </si>
  <si>
    <t>29.08.2023 07:29:22</t>
  </si>
  <si>
    <t>29.08.2023 07:29:23</t>
  </si>
  <si>
    <t>29.08.2023 07:29:25</t>
  </si>
  <si>
    <t>29.08.2023 07:29:26</t>
  </si>
  <si>
    <t>29.08.2023 07:29:28</t>
  </si>
  <si>
    <t>29.08.2023 07:29:29</t>
  </si>
  <si>
    <t>29.08.2023 07:29:31</t>
  </si>
  <si>
    <t>29.08.2023 07:29:32</t>
  </si>
  <si>
    <t>29.08.2023 07:29:49</t>
  </si>
  <si>
    <t>29.08.2023 07:29:50</t>
  </si>
  <si>
    <t>29.08.2023 07:29:52</t>
  </si>
  <si>
    <t>29.08.2023 07:29:53</t>
  </si>
  <si>
    <t>29.08.2023 07:29:55</t>
  </si>
  <si>
    <t>29.08.2023 07:29:56</t>
  </si>
  <si>
    <t>29.08.2023 07:29:58</t>
  </si>
  <si>
    <t>29.08.2023 07:29:59</t>
  </si>
  <si>
    <t>29.08.2023 07:30:01</t>
  </si>
  <si>
    <t>29.08.2023 07:30:02</t>
  </si>
  <si>
    <t>29.08.2023 07:32:04</t>
  </si>
  <si>
    <t>29.08.2023 07:32:05</t>
  </si>
  <si>
    <t>29.08.2023 07:32:07</t>
  </si>
  <si>
    <t>29.08.2023 07:32:08</t>
  </si>
  <si>
    <t>29.08.2023 07:32:10</t>
  </si>
  <si>
    <t>29.08.2023 07:32:11</t>
  </si>
  <si>
    <t>29.08.2023 07:32:13</t>
  </si>
  <si>
    <t>29.08.2023 07:32:14</t>
  </si>
  <si>
    <t>29.08.2023 07:32:20</t>
  </si>
  <si>
    <t>29.08.2023 07:32:23</t>
  </si>
  <si>
    <t>29.08.2023 07:32:25</t>
  </si>
  <si>
    <t>29.08.2023 07:32:26</t>
  </si>
  <si>
    <t>29.08.2023 07:32:29</t>
  </si>
  <si>
    <t>29.08.2023 07:32:31</t>
  </si>
  <si>
    <t>29.08.2023 07:32:32</t>
  </si>
  <si>
    <t>29.08.2023 07:32:34</t>
  </si>
  <si>
    <t>29.08.2023 07:32:35</t>
  </si>
  <si>
    <t>29.08.2023 07:32:37</t>
  </si>
  <si>
    <t>29.08.2023 07:32:40</t>
  </si>
  <si>
    <t>29.08.2023 07:32:41</t>
  </si>
  <si>
    <t>29.08.2023 07:32:43</t>
  </si>
  <si>
    <t>29.08.2023 07:32:44</t>
  </si>
  <si>
    <t>29.08.2023 07:32:46</t>
  </si>
  <si>
    <t>29.08.2023 07:32:47</t>
  </si>
  <si>
    <t>29.08.2023 07:32:55</t>
  </si>
  <si>
    <t>29.08.2023 07:32:56</t>
  </si>
  <si>
    <t>29.08.2023 07:32:58</t>
  </si>
  <si>
    <t>29.08.2023 07:32:59</t>
  </si>
  <si>
    <t>29.08.2023 07:33:01</t>
  </si>
  <si>
    <t>29.08.2023 07:33:02</t>
  </si>
  <si>
    <t>29.08.2023 07:33:04</t>
  </si>
  <si>
    <t>29.08.2023 07:33:38</t>
  </si>
  <si>
    <t>29.08.2023 07:33:40</t>
  </si>
  <si>
    <t>29.08.2023 07:33:41</t>
  </si>
  <si>
    <t>29.08.2023 07:33:43</t>
  </si>
  <si>
    <t>29.08.2023 07:33:44</t>
  </si>
  <si>
    <t>29.08.2023 07:33:46</t>
  </si>
  <si>
    <t>29.08.2023 07:33:47</t>
  </si>
  <si>
    <t>29.08.2023 07:33:49</t>
  </si>
  <si>
    <t>29.08.2023 07:35:11</t>
  </si>
  <si>
    <t>29.08.2023 07:35:13</t>
  </si>
  <si>
    <t>29.08.2023 07:35:14</t>
  </si>
  <si>
    <t>29.08.2023 07:35:17</t>
  </si>
  <si>
    <t>29.08.2023 07:35:19</t>
  </si>
  <si>
    <t>29.08.2023 07:35:20</t>
  </si>
  <si>
    <t>29.08.2023 07:35:55</t>
  </si>
  <si>
    <t>29.08.2023 07:35:56</t>
  </si>
  <si>
    <t>29.08.2023 07:35:58</t>
  </si>
  <si>
    <t>29.08.2023 07:35:59</t>
  </si>
  <si>
    <t>29.08.2023 07:36:01</t>
  </si>
  <si>
    <t>29.08.2023 07:36:02</t>
  </si>
  <si>
    <t>29.08.2023 07:36:04</t>
  </si>
  <si>
    <t>29.08.2023 07:36:07</t>
  </si>
  <si>
    <t>29.08.2023 07:36:08</t>
  </si>
  <si>
    <t>29.08.2023 07:36:10</t>
  </si>
  <si>
    <t>29.08.2023 07:36:11</t>
  </si>
  <si>
    <t>29.08.2023 07:36:13</t>
  </si>
  <si>
    <t>29.08.2023 07:36:14</t>
  </si>
  <si>
    <t>29.08.2023 07:36:25</t>
  </si>
  <si>
    <t>29.08.2023 07:36:26</t>
  </si>
  <si>
    <t>29.08.2023 07:36:28</t>
  </si>
  <si>
    <t>29.08.2023 07:36:29</t>
  </si>
  <si>
    <t>29.08.2023 07:36:31</t>
  </si>
  <si>
    <t>29.08.2023 07:36:32</t>
  </si>
  <si>
    <t>29.08.2023 07:36:34</t>
  </si>
  <si>
    <t>29.08.2023 07:39:05</t>
  </si>
  <si>
    <t>29.08.2023 07:39:07</t>
  </si>
  <si>
    <t>29.08.2023 07:39:08</t>
  </si>
  <si>
    <t>29.08.2023 07:39:11</t>
  </si>
  <si>
    <t>29.08.2023 07:39:12</t>
  </si>
  <si>
    <t>29.08.2023 07:39:14</t>
  </si>
  <si>
    <t>29.08.2023 07:39:15</t>
  </si>
  <si>
    <t>29.08.2023 07:39:41</t>
  </si>
  <si>
    <t>29.08.2023 07:39:42</t>
  </si>
  <si>
    <t>29.08.2023 07:39:44</t>
  </si>
  <si>
    <t>29.08.2023 07:39:45</t>
  </si>
  <si>
    <t>29.08.2023 07:39:47</t>
  </si>
  <si>
    <t>29.08.2023 07:39:48</t>
  </si>
  <si>
    <t>29.08.2023 07:39:53</t>
  </si>
  <si>
    <t>29.08.2023 07:39:54</t>
  </si>
  <si>
    <t>29.08.2023 07:39:57</t>
  </si>
  <si>
    <t>29.08.2023 07:39:59</t>
  </si>
  <si>
    <t>29.08.2023 07:40:00</t>
  </si>
  <si>
    <t>29.08.2023 07:40:02</t>
  </si>
  <si>
    <t>29.08.2023 07:40:03</t>
  </si>
  <si>
    <t>29.08.2023 07:40:05</t>
  </si>
  <si>
    <t>29.08.2023 07:40:06</t>
  </si>
  <si>
    <t>29.08.2023 07:40:08</t>
  </si>
  <si>
    <t>29.08.2023 07:40:18</t>
  </si>
  <si>
    <t>29.08.2023 07:40:20</t>
  </si>
  <si>
    <t>29.08.2023 07:40:21</t>
  </si>
  <si>
    <t>29.08.2023 07:40:23</t>
  </si>
  <si>
    <t>29.08.2023 07:40:24</t>
  </si>
  <si>
    <t>29.08.2023 07:40:26</t>
  </si>
  <si>
    <t>29.08.2023 07:40:27</t>
  </si>
  <si>
    <t>29.08.2023 07:40:29</t>
  </si>
  <si>
    <t>29.08.2023 07:40:30</t>
  </si>
  <si>
    <t>29.08.2023 07:40:32</t>
  </si>
  <si>
    <t>29.08.2023 07:41:20</t>
  </si>
  <si>
    <t>29.08.2023 07:41:21</t>
  </si>
  <si>
    <t>29.08.2023 07:41:23</t>
  </si>
  <si>
    <t>29.08.2023 07:41:24</t>
  </si>
  <si>
    <t>29.08.2023 07:41:26</t>
  </si>
  <si>
    <t>29.08.2023 07:41:27</t>
  </si>
  <si>
    <t>29.08.2023 07:41:56</t>
  </si>
  <si>
    <t>29.08.2023 07:42:23</t>
  </si>
  <si>
    <t>29.08.2023 07:42:24</t>
  </si>
  <si>
    <t>29.08.2023 07:42:26</t>
  </si>
  <si>
    <t>29.08.2023 07:42:27</t>
  </si>
  <si>
    <t>29.08.2023 07:42:29</t>
  </si>
  <si>
    <t>29.08.2023 07:42:30</t>
  </si>
  <si>
    <t>29.08.2023 07:42:32</t>
  </si>
  <si>
    <t>29.08.2023 07:42:56</t>
  </si>
  <si>
    <t>29.08.2023 07:42:57</t>
  </si>
  <si>
    <t>29.08.2023 07:42:59</t>
  </si>
  <si>
    <t>29.08.2023 07:43:02</t>
  </si>
  <si>
    <t>29.08.2023 07:43:03</t>
  </si>
  <si>
    <t>29.08.2023 07:43:05</t>
  </si>
  <si>
    <t>29.08.2023 07:43:06</t>
  </si>
  <si>
    <t>29.08.2023 07:43:08</t>
  </si>
  <si>
    <t>29.08.2023 07:43:09</t>
  </si>
  <si>
    <t>29.08.2023 07:43:11</t>
  </si>
  <si>
    <t>29.08.2023 07:43:24</t>
  </si>
  <si>
    <t>29.08.2023 07:43:27</t>
  </si>
  <si>
    <t>29.08.2023 07:43:29</t>
  </si>
  <si>
    <t>29.08.2023 07:43:30</t>
  </si>
  <si>
    <t>29.08.2023 07:43:32</t>
  </si>
  <si>
    <t>29.08.2023 07:43:33</t>
  </si>
  <si>
    <t>29.08.2023 07:43:36</t>
  </si>
  <si>
    <t>29.08.2023 07:43:38</t>
  </si>
  <si>
    <t>29.08.2023 07:44:17</t>
  </si>
  <si>
    <t>29.08.2023 07:44:18</t>
  </si>
  <si>
    <t>29.08.2023 07:44:20</t>
  </si>
  <si>
    <t>29.08.2023 07:44:21</t>
  </si>
  <si>
    <t>29.08.2023 07:44:23</t>
  </si>
  <si>
    <t>29.08.2023 07:44:24</t>
  </si>
  <si>
    <t>29.08.2023 07:44:26</t>
  </si>
  <si>
    <t>29.08.2023 07:44:27</t>
  </si>
  <si>
    <t>29.08.2023 07:44:29</t>
  </si>
  <si>
    <t>29.08.2023 07:44:30</t>
  </si>
  <si>
    <t>29.08.2023 07:44:32</t>
  </si>
  <si>
    <t>29.08.2023 07:46:08</t>
  </si>
  <si>
    <t>29.08.2023 07:46:09</t>
  </si>
  <si>
    <t>29.08.2023 07:46:11</t>
  </si>
  <si>
    <t>29.08.2023 07:46:12</t>
  </si>
  <si>
    <t>29.08.2023 07:46:14</t>
  </si>
  <si>
    <t>29.08.2023 07:46:15</t>
  </si>
  <si>
    <t>29.08.2023 07:46:17</t>
  </si>
  <si>
    <t>29.08.2023 07:46:18</t>
  </si>
  <si>
    <t>29.08.2023 07:46:20</t>
  </si>
  <si>
    <t>29.08.2023 07:46:21</t>
  </si>
  <si>
    <t>29.08.2023 07:46:57</t>
  </si>
  <si>
    <t>29.08.2023 07:46:59</t>
  </si>
  <si>
    <t>29.08.2023 07:47:00</t>
  </si>
  <si>
    <t>29.08.2023 07:47:02</t>
  </si>
  <si>
    <t>29.08.2023 07:47:03</t>
  </si>
  <si>
    <t>29.08.2023 07:47:05</t>
  </si>
  <si>
    <t>29.08.2023 07:47:11</t>
  </si>
  <si>
    <t>29.08.2023 07:47:12</t>
  </si>
  <si>
    <t>29.08.2023 07:47:15</t>
  </si>
  <si>
    <t>29.08.2023 07:49:24</t>
  </si>
  <si>
    <t>29.08.2023 07:49:26</t>
  </si>
  <si>
    <t>29.08.2023 07:49:27</t>
  </si>
  <si>
    <t>29.08.2023 07:49:29</t>
  </si>
  <si>
    <t>29.08.2023 07:49:30</t>
  </si>
  <si>
    <t>29.08.2023 07:49:32</t>
  </si>
  <si>
    <t>29.08.2023 07:49:33</t>
  </si>
  <si>
    <t>29.08.2023 07:49:47</t>
  </si>
  <si>
    <t>29.08.2023 07:49:48</t>
  </si>
  <si>
    <t>29.08.2023 07:49:50</t>
  </si>
  <si>
    <t>29.08.2023 07:49:53</t>
  </si>
  <si>
    <t>29.08.2023 07:49:56</t>
  </si>
  <si>
    <t>29.08.2023 07:49:57</t>
  </si>
  <si>
    <t>29.08.2023 07:49:59</t>
  </si>
  <si>
    <t>29.08.2023 07:50:00</t>
  </si>
  <si>
    <t>29.08.2023 07:50:02</t>
  </si>
  <si>
    <t>29.08.2023 07:50:05</t>
  </si>
  <si>
    <t>29.08.2023 07:50:06</t>
  </si>
  <si>
    <t>29.08.2023 07:50:09</t>
  </si>
  <si>
    <t>29.08.2023 07:50:27</t>
  </si>
  <si>
    <t>29.08.2023 07:50:29</t>
  </si>
  <si>
    <t>29.08.2023 07:50:30</t>
  </si>
  <si>
    <t>29.08.2023 07:50:32</t>
  </si>
  <si>
    <t>29.08.2023 07:50:33</t>
  </si>
  <si>
    <t>29.08.2023 07:50:35</t>
  </si>
  <si>
    <t>29.08.2023 07:50:36</t>
  </si>
  <si>
    <t>29.08.2023 07:50:38</t>
  </si>
  <si>
    <t>29.08.2023 07:50:39</t>
  </si>
  <si>
    <t>29.08.2023 07:50:48</t>
  </si>
  <si>
    <t>29.08.2023 07:50:53</t>
  </si>
  <si>
    <t>29.08.2023 07:50:54</t>
  </si>
  <si>
    <t>29.08.2023 07:50:56</t>
  </si>
  <si>
    <t>29.08.2023 07:50:57</t>
  </si>
  <si>
    <t>29.08.2023 07:50:59</t>
  </si>
  <si>
    <t>29.08.2023 07:51:30</t>
  </si>
  <si>
    <t>29.08.2023 07:51:32</t>
  </si>
  <si>
    <t>29.08.2023 07:51:33</t>
  </si>
  <si>
    <t>29.08.2023 07:51:35</t>
  </si>
  <si>
    <t>29.08.2023 07:51:36</t>
  </si>
  <si>
    <t>29.08.2023 07:51:38</t>
  </si>
  <si>
    <t>29.08.2023 07:51:39</t>
  </si>
  <si>
    <t>29.08.2023 07:53:17</t>
  </si>
  <si>
    <t>29.08.2023 07:53:53</t>
  </si>
  <si>
    <t>29.08.2023 07:53:54</t>
  </si>
  <si>
    <t>29.08.2023 07:53:56</t>
  </si>
  <si>
    <t>29.08.2023 07:53:57</t>
  </si>
  <si>
    <t>29.08.2023 07:53:59</t>
  </si>
  <si>
    <t>29.08.2023 07:54:00</t>
  </si>
  <si>
    <t>29.08.2023 07:54:02</t>
  </si>
  <si>
    <t>29.08.2023 07:54:03</t>
  </si>
  <si>
    <t>29.08.2023 07:54:05</t>
  </si>
  <si>
    <t>29.08.2023 07:54:24</t>
  </si>
  <si>
    <t>29.08.2023 07:54:26</t>
  </si>
  <si>
    <t>29.08.2023 07:54:27</t>
  </si>
  <si>
    <t>29.08.2023 07:54:29</t>
  </si>
  <si>
    <t>29.08.2023 07:54:30</t>
  </si>
  <si>
    <t>29.08.2023 07:54:32</t>
  </si>
  <si>
    <t>29.08.2023 07:54:33</t>
  </si>
  <si>
    <t>29.08.2023 07:54:56</t>
  </si>
  <si>
    <t>29.08.2023 07:54:57</t>
  </si>
  <si>
    <t>29.08.2023 07:54:59</t>
  </si>
  <si>
    <t>29.08.2023 07:55:00</t>
  </si>
  <si>
    <t>29.08.2023 07:55:02</t>
  </si>
  <si>
    <t>29.08.2023 07:55:03</t>
  </si>
  <si>
    <t>29.08.2023 07:55:05</t>
  </si>
  <si>
    <t>29.08.2023 07:55:33</t>
  </si>
  <si>
    <t>29.08.2023 07:55:35</t>
  </si>
  <si>
    <t>29.08.2023 07:55:36</t>
  </si>
  <si>
    <t>29.08.2023 07:55:38</t>
  </si>
  <si>
    <t>29.08.2023 07:55:39</t>
  </si>
  <si>
    <t>29.08.2023 07:55:41</t>
  </si>
  <si>
    <t>29.08.2023 07:55:47</t>
  </si>
  <si>
    <t>29.08.2023 07:55:48</t>
  </si>
  <si>
    <t>29.08.2023 07:55:50</t>
  </si>
  <si>
    <t>29.08.2023 07:55:51</t>
  </si>
  <si>
    <t>29.08.2023 07:55:53</t>
  </si>
  <si>
    <t>29.08.2023 07:55:54</t>
  </si>
  <si>
    <t>29.08.2023 07:55:56</t>
  </si>
  <si>
    <t>29.08.2023 07:55:57</t>
  </si>
  <si>
    <t>29.08.2023 07:57:35</t>
  </si>
  <si>
    <t>29.08.2023 07:57:36</t>
  </si>
  <si>
    <t>29.08.2023 07:57:38</t>
  </si>
  <si>
    <t>29.08.2023 07:57:39</t>
  </si>
  <si>
    <t>29.08.2023 07:57:41</t>
  </si>
  <si>
    <t>29.08.2023 07:57:42</t>
  </si>
  <si>
    <t>29.08.2023 07:57:44</t>
  </si>
  <si>
    <t>29.08.2023 07:58:23</t>
  </si>
  <si>
    <t>29.08.2023 07:58:24</t>
  </si>
  <si>
    <t>29.08.2023 07:58:27</t>
  </si>
  <si>
    <t>29.08.2023 07:58:29</t>
  </si>
  <si>
    <t>29.08.2023 07:58:30</t>
  </si>
  <si>
    <t>29.08.2023 07:59:08</t>
  </si>
  <si>
    <t>29.08.2023 07:59:09</t>
  </si>
  <si>
    <t>29.08.2023 07:59:11</t>
  </si>
  <si>
    <t>29.08.2023 07:59:14</t>
  </si>
  <si>
    <t>29.08.2023 07:59:29</t>
  </si>
  <si>
    <t>29.08.2023 07:59:30</t>
  </si>
  <si>
    <t>29.08.2023 07:59:32</t>
  </si>
  <si>
    <t>29.08.2023 07:59:33</t>
  </si>
  <si>
    <t>29.08.2023 07:59:35</t>
  </si>
  <si>
    <t>29.08.2023 07:59:36</t>
  </si>
  <si>
    <t>29.08.2023 07:59:38</t>
  </si>
  <si>
    <t>29.08.2023 07:59:39</t>
  </si>
  <si>
    <t>29.08.2023 07:59:41</t>
  </si>
  <si>
    <t>29.08.2023 07:59:42</t>
  </si>
  <si>
    <t>29.08.2023 07:59:44</t>
  </si>
  <si>
    <t>29.08.2023 08:00:02</t>
  </si>
  <si>
    <t>29.08.2023 08:00:03</t>
  </si>
  <si>
    <t>29.08.2023 08:00:05</t>
  </si>
  <si>
    <t>29.08.2023 08:00:08</t>
  </si>
  <si>
    <t>29.08.2023 08:00:09</t>
  </si>
  <si>
    <t>29.08.2023 08:00:11</t>
  </si>
  <si>
    <t>29.08.2023 08:00:14</t>
  </si>
  <si>
    <t>29.08.2023 08:00:21</t>
  </si>
  <si>
    <t>29.08.2023 08:00:23</t>
  </si>
  <si>
    <t>29.08.2023 08:00:24</t>
  </si>
  <si>
    <t>29.08.2023 08:00:26</t>
  </si>
  <si>
    <t>29.08.2023 08:00:29</t>
  </si>
  <si>
    <t>29.08.2023 08:00:30</t>
  </si>
  <si>
    <t>29.08.2023 08:00:32</t>
  </si>
  <si>
    <t>29.08.2023 08:00:33</t>
  </si>
  <si>
    <t>29.08.2023 08:00:36</t>
  </si>
  <si>
    <t>29.08.2023 08:00:38</t>
  </si>
  <si>
    <t>29.08.2023 08:00:39</t>
  </si>
  <si>
    <t>29.08.2023 08:00:41</t>
  </si>
  <si>
    <t>29.08.2023 08:01:02</t>
  </si>
  <si>
    <t>29.08.2023 08:01:05</t>
  </si>
  <si>
    <t>29.08.2023 08:01:06</t>
  </si>
  <si>
    <t>29.08.2023 08:01:08</t>
  </si>
  <si>
    <t>29.08.2023 08:01:09</t>
  </si>
  <si>
    <t>29.08.2023 08:01:11</t>
  </si>
  <si>
    <t>29.08.2023 08:01:12</t>
  </si>
  <si>
    <t>29.08.2023 08:01:15</t>
  </si>
  <si>
    <t>29.08.2023 08:02:15</t>
  </si>
  <si>
    <t>29.08.2023 08:02:17</t>
  </si>
  <si>
    <t>29.08.2023 08:02:18</t>
  </si>
  <si>
    <t>29.08.2023 08:02:21</t>
  </si>
  <si>
    <t>29.08.2023 08:02:23</t>
  </si>
  <si>
    <t>29.08.2023 08:02:24</t>
  </si>
  <si>
    <t>29.08.2023 08:02:26</t>
  </si>
  <si>
    <t>29.08.2023 08:02:27</t>
  </si>
  <si>
    <t>29.08.2023 08:02:41</t>
  </si>
  <si>
    <t>29.08.2023 08:02:42</t>
  </si>
  <si>
    <t>29.08.2023 08:02:45</t>
  </si>
  <si>
    <t>29.08.2023 08:02:47</t>
  </si>
  <si>
    <t>29.08.2023 08:02:48</t>
  </si>
  <si>
    <t>29.08.2023 08:02:51</t>
  </si>
  <si>
    <t>29.08.2023 08:03:47</t>
  </si>
  <si>
    <t>29.08.2023 08:03:48</t>
  </si>
  <si>
    <t>29.08.2023 08:03:50</t>
  </si>
  <si>
    <t>29.08.2023 08:03:51</t>
  </si>
  <si>
    <t>29.08.2023 08:03:53</t>
  </si>
  <si>
    <t>29.08.2023 08:03:54</t>
  </si>
  <si>
    <t>29.08.2023 08:03:56</t>
  </si>
  <si>
    <t>29.08.2023 08:03:57</t>
  </si>
  <si>
    <t>29.08.2023 08:05:29</t>
  </si>
  <si>
    <t>29.08.2023 08:05:30</t>
  </si>
  <si>
    <t>29.08.2023 08:05:32</t>
  </si>
  <si>
    <t>29.08.2023 08:05:33</t>
  </si>
  <si>
    <t>29.08.2023 08:05:35</t>
  </si>
  <si>
    <t>29.08.2023 08:05:36</t>
  </si>
  <si>
    <t>29.08.2023 08:05:38</t>
  </si>
  <si>
    <t>29.08.2023 08:05:39</t>
  </si>
  <si>
    <t>29.08.2023 08:05:44</t>
  </si>
  <si>
    <t>29.08.2023 08:05:45</t>
  </si>
  <si>
    <t>29.08.2023 08:05:47</t>
  </si>
  <si>
    <t>29.08.2023 08:05:48</t>
  </si>
  <si>
    <t>29.08.2023 08:05:50</t>
  </si>
  <si>
    <t>29.08.2023 08:05:51</t>
  </si>
  <si>
    <t>29.08.2023 08:05:53</t>
  </si>
  <si>
    <t>29.08.2023 08:06:42</t>
  </si>
  <si>
    <t>29.08.2023 08:06:44</t>
  </si>
  <si>
    <t>29.08.2023 08:06:45</t>
  </si>
  <si>
    <t>29.08.2023 08:06:47</t>
  </si>
  <si>
    <t>29.08.2023 08:06:48</t>
  </si>
  <si>
    <t>29.08.2023 08:06:50</t>
  </si>
  <si>
    <t>29.08.2023 08:06:51</t>
  </si>
  <si>
    <t>29.08.2023 08:06:54</t>
  </si>
  <si>
    <t>29.08.2023 08:07:42</t>
  </si>
  <si>
    <t>29.08.2023 08:07:44</t>
  </si>
  <si>
    <t>29.08.2023 08:07:47</t>
  </si>
  <si>
    <t>29.08.2023 08:07:48</t>
  </si>
  <si>
    <t>29.08.2023 08:07:50</t>
  </si>
  <si>
    <t>29.08.2023 08:07:51</t>
  </si>
  <si>
    <t>29.08.2023 08:08:00</t>
  </si>
  <si>
    <t>29.08.2023 08:08:02</t>
  </si>
  <si>
    <t>29.08.2023 08:08:03</t>
  </si>
  <si>
    <t>29.08.2023 08:08:05</t>
  </si>
  <si>
    <t>29.08.2023 08:08:06</t>
  </si>
  <si>
    <t>29.08.2023 08:08:08</t>
  </si>
  <si>
    <t>29.08.2023 08:08:09</t>
  </si>
  <si>
    <t>29.08.2023 08:09:08</t>
  </si>
  <si>
    <t>29.08.2023 08:09:09</t>
  </si>
  <si>
    <t>29.08.2023 08:09:11</t>
  </si>
  <si>
    <t>29.08.2023 08:09:12</t>
  </si>
  <si>
    <t>29.08.2023 08:09:14</t>
  </si>
  <si>
    <t>29.08.2023 08:09:15</t>
  </si>
  <si>
    <t>29.08.2023 08:09:17</t>
  </si>
  <si>
    <t>29.08.2023 08:09:18</t>
  </si>
  <si>
    <t>29.08.2023 08:09:47</t>
  </si>
  <si>
    <t>29.08.2023 08:09:48</t>
  </si>
  <si>
    <t>29.08.2023 08:09:51</t>
  </si>
  <si>
    <t>29.08.2023 08:09:53</t>
  </si>
  <si>
    <t>29.08.2023 08:09:54</t>
  </si>
  <si>
    <t>29.08.2023 08:09:56</t>
  </si>
  <si>
    <t>29.08.2023 08:10:57</t>
  </si>
  <si>
    <t>29.08.2023 08:10:59</t>
  </si>
  <si>
    <t>29.08.2023 08:11:00</t>
  </si>
  <si>
    <t>29.08.2023 08:11:02</t>
  </si>
  <si>
    <t>29.08.2023 08:11:03</t>
  </si>
  <si>
    <t>29.08.2023 08:11:05</t>
  </si>
  <si>
    <t>29.08.2023 08:11:26</t>
  </si>
  <si>
    <t>29.08.2023 08:11:27</t>
  </si>
  <si>
    <t>29.08.2023 08:11:29</t>
  </si>
  <si>
    <t>29.08.2023 08:11:30</t>
  </si>
  <si>
    <t>29.08.2023 08:11:32</t>
  </si>
  <si>
    <t>29.08.2023 08:11:33</t>
  </si>
  <si>
    <t>29.08.2023 08:12:03</t>
  </si>
  <si>
    <t>29.08.2023 08:12:05</t>
  </si>
  <si>
    <t>29.08.2023 08:12:06</t>
  </si>
  <si>
    <t>29.08.2023 08:12:08</t>
  </si>
  <si>
    <t>29.08.2023 08:12:09</t>
  </si>
  <si>
    <t>29.08.2023 08:12:11</t>
  </si>
  <si>
    <t>29.08.2023 08:12:12</t>
  </si>
  <si>
    <t>29.08.2023 08:12:14</t>
  </si>
  <si>
    <t>29.08.2023 08:12:15</t>
  </si>
  <si>
    <t>29.08.2023 08:12:50</t>
  </si>
  <si>
    <t>29.08.2023 08:12:54</t>
  </si>
  <si>
    <t>29.08.2023 08:12:56</t>
  </si>
  <si>
    <t>29.08.2023 08:12:57</t>
  </si>
  <si>
    <t>29.08.2023 08:12:59</t>
  </si>
  <si>
    <t>29.08.2023 08:13:00</t>
  </si>
  <si>
    <t>29.08.2023 08:13:02</t>
  </si>
  <si>
    <t>29.08.2023 08:14:30</t>
  </si>
  <si>
    <t>29.08.2023 08:14:32</t>
  </si>
  <si>
    <t>29.08.2023 08:14:33</t>
  </si>
  <si>
    <t>29.08.2023 08:14:35</t>
  </si>
  <si>
    <t>29.08.2023 08:14:36</t>
  </si>
  <si>
    <t>29.08.2023 08:14:38</t>
  </si>
  <si>
    <t>29.08.2023 08:14:39</t>
  </si>
  <si>
    <t>29.08.2023 08:14:41</t>
  </si>
  <si>
    <t>29.08.2023 08:15:15</t>
  </si>
  <si>
    <t>29.08.2023 08:15:17</t>
  </si>
  <si>
    <t>29.08.2023 08:15:18</t>
  </si>
  <si>
    <t>29.08.2023 08:15:20</t>
  </si>
  <si>
    <t>29.08.2023 08:15:21</t>
  </si>
  <si>
    <t>29.08.2023 08:15:23</t>
  </si>
  <si>
    <t>29.08.2023 08:15:24</t>
  </si>
  <si>
    <t>29.08.2023 08:15:26</t>
  </si>
  <si>
    <t>29.08.2023 08:15:27</t>
  </si>
  <si>
    <t>29.08.2023 08:15:29</t>
  </si>
  <si>
    <t>29.08.2023 08:15:36</t>
  </si>
  <si>
    <t>29.08.2023 08:15:39</t>
  </si>
  <si>
    <t>29.08.2023 08:15:42</t>
  </si>
  <si>
    <t>29.08.2023 08:15:44</t>
  </si>
  <si>
    <t>29.08.2023 08:15:45</t>
  </si>
  <si>
    <t>29.08.2023 08:15:47</t>
  </si>
  <si>
    <t>29.08.2023 08:15:48</t>
  </si>
  <si>
    <t>29.08.2023 08:16:17</t>
  </si>
  <si>
    <t>29.08.2023 08:16:18</t>
  </si>
  <si>
    <t>29.08.2023 08:16:20</t>
  </si>
  <si>
    <t>29.08.2023 08:16:21</t>
  </si>
  <si>
    <t>29.08.2023 08:16:23</t>
  </si>
  <si>
    <t>29.08.2023 08:16:24</t>
  </si>
  <si>
    <t>29.08.2023 08:16:26</t>
  </si>
  <si>
    <t>29.08.2023 08:16:27</t>
  </si>
  <si>
    <t>29.08.2023 08:16:29</t>
  </si>
  <si>
    <t>29.08.2023 08:18:08</t>
  </si>
  <si>
    <t>29.08.2023 08:18:09</t>
  </si>
  <si>
    <t>29.08.2023 08:18:11</t>
  </si>
  <si>
    <t>29.08.2023 08:18:12</t>
  </si>
  <si>
    <t>29.08.2023 08:18:14</t>
  </si>
  <si>
    <t>29.08.2023 08:18:15</t>
  </si>
  <si>
    <t>29.08.2023 08:18:17</t>
  </si>
  <si>
    <t>29.08.2023 08:18:18</t>
  </si>
  <si>
    <t>29.08.2023 08:18:20</t>
  </si>
  <si>
    <t>29.08.2023 08:18:23</t>
  </si>
  <si>
    <t>29.08.2023 08:18:35</t>
  </si>
  <si>
    <t>29.08.2023 08:18:36</t>
  </si>
  <si>
    <t>29.08.2023 08:18:39</t>
  </si>
  <si>
    <t>29.08.2023 08:18:41</t>
  </si>
  <si>
    <t>29.08.2023 08:18:42</t>
  </si>
  <si>
    <t>29.08.2023 08:18:44</t>
  </si>
  <si>
    <t>29.08.2023 08:19:43</t>
  </si>
  <si>
    <t>29.08.2023 08:19:45</t>
  </si>
  <si>
    <t>29.08.2023 08:19:46</t>
  </si>
  <si>
    <t>29.08.2023 08:19:48</t>
  </si>
  <si>
    <t>29.08.2023 08:19:49</t>
  </si>
  <si>
    <t>29.08.2023 08:19:51</t>
  </si>
  <si>
    <t>29.08.2023 08:20:37</t>
  </si>
  <si>
    <t>29.08.2023 08:20:39</t>
  </si>
  <si>
    <t>29.08.2023 08:20:40</t>
  </si>
  <si>
    <t>29.08.2023 08:20:42</t>
  </si>
  <si>
    <t>29.08.2023 08:20:43</t>
  </si>
  <si>
    <t>29.08.2023 08:20:45</t>
  </si>
  <si>
    <t>29.08.2023 08:20:46</t>
  </si>
  <si>
    <t>29.08.2023 08:20:48</t>
  </si>
  <si>
    <t>29.08.2023 08:20:49</t>
  </si>
  <si>
    <t>29.08.2023 08:20:51</t>
  </si>
  <si>
    <t>29.08.2023 08:20:52</t>
  </si>
  <si>
    <t>29.08.2023 08:21:04</t>
  </si>
  <si>
    <t>29.08.2023 08:21:06</t>
  </si>
  <si>
    <t>29.08.2023 08:21:07</t>
  </si>
  <si>
    <t>29.08.2023 08:21:09</t>
  </si>
  <si>
    <t>29.08.2023 08:21:13</t>
  </si>
  <si>
    <t>29.08.2023 08:22:09</t>
  </si>
  <si>
    <t>29.08.2023 08:22:10</t>
  </si>
  <si>
    <t>29.08.2023 08:22:12</t>
  </si>
  <si>
    <t>29.08.2023 08:22:13</t>
  </si>
  <si>
    <t>29.08.2023 08:22:15</t>
  </si>
  <si>
    <t>29.08.2023 08:22:16</t>
  </si>
  <si>
    <t>29.08.2023 08:22:18</t>
  </si>
  <si>
    <t>29.08.2023 08:22:19</t>
  </si>
  <si>
    <t>29.08.2023 08:22:21</t>
  </si>
  <si>
    <t>29.08.2023 08:22:22</t>
  </si>
  <si>
    <t>29.08.2023 08:22:24</t>
  </si>
  <si>
    <t>29.08.2023 08:23:33</t>
  </si>
  <si>
    <t>29.08.2023 08:23:34</t>
  </si>
  <si>
    <t>29.08.2023 08:23:36</t>
  </si>
  <si>
    <t>29.08.2023 08:23:39</t>
  </si>
  <si>
    <t>29.08.2023 08:23:40</t>
  </si>
  <si>
    <t>29.08.2023 08:23:42</t>
  </si>
  <si>
    <t>29.08.2023 08:23:43</t>
  </si>
  <si>
    <t>29.08.2023 08:23:55</t>
  </si>
  <si>
    <t>29.08.2023 08:23:57</t>
  </si>
  <si>
    <t>29.08.2023 08:23:58</t>
  </si>
  <si>
    <t>29.08.2023 08:24:00</t>
  </si>
  <si>
    <t>29.08.2023 08:24:01</t>
  </si>
  <si>
    <t>29.08.2023 08:24:03</t>
  </si>
  <si>
    <t>29.08.2023 08:24:04</t>
  </si>
  <si>
    <t>29.08.2023 08:24:09</t>
  </si>
  <si>
    <t>29.08.2023 08:24:30</t>
  </si>
  <si>
    <t>29.08.2023 08:24:31</t>
  </si>
  <si>
    <t>29.08.2023 08:24:33</t>
  </si>
  <si>
    <t>29.08.2023 08:24:34</t>
  </si>
  <si>
    <t>29.08.2023 08:24:36</t>
  </si>
  <si>
    <t>29.08.2023 08:24:37</t>
  </si>
  <si>
    <t>29.08.2023 08:24:39</t>
  </si>
  <si>
    <t>29.08.2023 08:24:40</t>
  </si>
  <si>
    <t>29.08.2023 08:24:55</t>
  </si>
  <si>
    <t>29.08.2023 08:24:57</t>
  </si>
  <si>
    <t>29.08.2023 08:24:58</t>
  </si>
  <si>
    <t>29.08.2023 08:25:00</t>
  </si>
  <si>
    <t>29.08.2023 08:25:03</t>
  </si>
  <si>
    <t>29.08.2023 08:25:04</t>
  </si>
  <si>
    <t>29.08.2023 08:25:07</t>
  </si>
  <si>
    <t>29.08.2023 08:25:09</t>
  </si>
  <si>
    <t>29.08.2023 08:25:10</t>
  </si>
  <si>
    <t>29.08.2023 08:25:24</t>
  </si>
  <si>
    <t>29.08.2023 08:25:25</t>
  </si>
  <si>
    <t>29.08.2023 08:25:27</t>
  </si>
  <si>
    <t>29.08.2023 08:25:28</t>
  </si>
  <si>
    <t>29.08.2023 08:25:30</t>
  </si>
  <si>
    <t>29.08.2023 08:25:31</t>
  </si>
  <si>
    <t>29.08.2023 08:25:33</t>
  </si>
  <si>
    <t>29.08.2023 08:25:34</t>
  </si>
  <si>
    <t>29.08.2023 08:27:22</t>
  </si>
  <si>
    <t>29.08.2023 08:27:24</t>
  </si>
  <si>
    <t>29.08.2023 08:27:25</t>
  </si>
  <si>
    <t>29.08.2023 08:27:27</t>
  </si>
  <si>
    <t>29.08.2023 08:27:28</t>
  </si>
  <si>
    <t>29.08.2023 08:27:30</t>
  </si>
  <si>
    <t>29.08.2023 08:27:31</t>
  </si>
  <si>
    <t>29.08.2023 08:27:33</t>
  </si>
  <si>
    <t>29.08.2023 08:27:34</t>
  </si>
  <si>
    <t>29.08.2023 08:27:36</t>
  </si>
  <si>
    <t>29.08.2023 08:27:39</t>
  </si>
  <si>
    <t>29.08.2023 08:27:40</t>
  </si>
  <si>
    <t>29.08.2023 08:27:42</t>
  </si>
  <si>
    <t>29.08.2023 08:27:43</t>
  </si>
  <si>
    <t>29.08.2023 08:27:45</t>
  </si>
  <si>
    <t>29.08.2023 08:27:48</t>
  </si>
  <si>
    <t>29.08.2023 08:28:15</t>
  </si>
  <si>
    <t>29.08.2023 08:28:16</t>
  </si>
  <si>
    <t>29.08.2023 08:28:18</t>
  </si>
  <si>
    <t>29.08.2023 08:28:19</t>
  </si>
  <si>
    <t>29.08.2023 08:28:21</t>
  </si>
  <si>
    <t>29.08.2023 08:28:22</t>
  </si>
  <si>
    <t>29.08.2023 08:28:24</t>
  </si>
  <si>
    <t>29.08.2023 08:28:25</t>
  </si>
  <si>
    <t>29.08.2023 08:28:27</t>
  </si>
  <si>
    <t>29.08.2023 08:28:37</t>
  </si>
  <si>
    <t>29.08.2023 08:28:39</t>
  </si>
  <si>
    <t>29.08.2023 08:28:40</t>
  </si>
  <si>
    <t>29.08.2023 08:28:43</t>
  </si>
  <si>
    <t>29.08.2023 08:28:45</t>
  </si>
  <si>
    <t>29.08.2023 08:29:54</t>
  </si>
  <si>
    <t>29.08.2023 08:29:55</t>
  </si>
  <si>
    <t>29.08.2023 08:29:57</t>
  </si>
  <si>
    <t>29.08.2023 08:29:58</t>
  </si>
  <si>
    <t>29.08.2023 08:30:00</t>
  </si>
  <si>
    <t>29.08.2023 08:30:01</t>
  </si>
  <si>
    <t>29.08.2023 08:30:03</t>
  </si>
  <si>
    <t>29.08.2023 08:30:04</t>
  </si>
  <si>
    <t>29.08.2023 08:30:06</t>
  </si>
  <si>
    <t>29.08.2023 08:30:07</t>
  </si>
  <si>
    <t>29.08.2023 08:30:09</t>
  </si>
  <si>
    <t>29.08.2023 08:30:10</t>
  </si>
  <si>
    <t>29.08.2023 08:30:21</t>
  </si>
  <si>
    <t>29.08.2023 08:30:22</t>
  </si>
  <si>
    <t>29.08.2023 08:30:24</t>
  </si>
  <si>
    <t>29.08.2023 08:30:25</t>
  </si>
  <si>
    <t>29.08.2023 08:30:27</t>
  </si>
  <si>
    <t>29.08.2023 08:30:28</t>
  </si>
  <si>
    <t>29.08.2023 08:30:30</t>
  </si>
  <si>
    <t>29.08.2023 08:32:09</t>
  </si>
  <si>
    <t>29.08.2023 08:32:10</t>
  </si>
  <si>
    <t>29.08.2023 08:32:12</t>
  </si>
  <si>
    <t>29.08.2023 08:32:13</t>
  </si>
  <si>
    <t>29.08.2023 08:32:15</t>
  </si>
  <si>
    <t>29.08.2023 08:32:16</t>
  </si>
  <si>
    <t>29.08.2023 08:32:18</t>
  </si>
  <si>
    <t>29.08.2023 08:35:18</t>
  </si>
  <si>
    <t>29.08.2023 08:35:21</t>
  </si>
  <si>
    <t>29.08.2023 08:35:22</t>
  </si>
  <si>
    <t>29.08.2023 08:35:24</t>
  </si>
  <si>
    <t>29.08.2023 08:35:25</t>
  </si>
  <si>
    <t>29.08.2023 08:35:28</t>
  </si>
  <si>
    <t>29.08.2023 08:35:31</t>
  </si>
  <si>
    <t>29.08.2023 08:35:34</t>
  </si>
  <si>
    <t>29.08.2023 08:35:36</t>
  </si>
  <si>
    <t>29.08.2023 08:35:37</t>
  </si>
  <si>
    <t>29.08.2023 08:35:39</t>
  </si>
  <si>
    <t>29.08.2023 08:35:42</t>
  </si>
  <si>
    <t>29.08.2023 08:36:21</t>
  </si>
  <si>
    <t>29.08.2023 08:36:22</t>
  </si>
  <si>
    <t>29.08.2023 08:36:24</t>
  </si>
  <si>
    <t>29.08.2023 08:38:37</t>
  </si>
  <si>
    <t>29.08.2023 08:38:39</t>
  </si>
  <si>
    <t>29.08.2023 08:38:40</t>
  </si>
  <si>
    <t>29.08.2023 08:38:42</t>
  </si>
  <si>
    <t>29.08.2023 08:38:43</t>
  </si>
  <si>
    <t>29.08.2023 08:38:49</t>
  </si>
  <si>
    <t>29.08.2023 08:38:51</t>
  </si>
  <si>
    <t>29.08.2023 08:38:54</t>
  </si>
  <si>
    <t>29.08.2023 08:38:55</t>
  </si>
  <si>
    <t>29.08.2023 08:38:57</t>
  </si>
  <si>
    <t>29.08.2023 08:38:58</t>
  </si>
  <si>
    <t>29.08.2023 08:39:06</t>
  </si>
  <si>
    <t>29.08.2023 08:39:07</t>
  </si>
  <si>
    <t>29.08.2023 08:39:09</t>
  </si>
  <si>
    <t>29.08.2023 08:39:10</t>
  </si>
  <si>
    <t>29.08.2023 08:39:12</t>
  </si>
  <si>
    <t>29.08.2023 08:39:13</t>
  </si>
  <si>
    <t>29.08.2023 08:39:15</t>
  </si>
  <si>
    <t>29.08.2023 08:39:16</t>
  </si>
  <si>
    <t>29.08.2023 08:39:18</t>
  </si>
  <si>
    <t>29.08.2023 08:39:49</t>
  </si>
  <si>
    <t>29.08.2023 08:39:51</t>
  </si>
  <si>
    <t>29.08.2023 08:39:52</t>
  </si>
  <si>
    <t>29.08.2023 08:39:54</t>
  </si>
  <si>
    <t>29.08.2023 08:39:55</t>
  </si>
  <si>
    <t>29.08.2023 08:39:57</t>
  </si>
  <si>
    <t>29.08.2023 08:39:58</t>
  </si>
  <si>
    <t>29.08.2023 08:40:00</t>
  </si>
  <si>
    <t>29.08.2023 08:40:57</t>
  </si>
  <si>
    <t>29.08.2023 08:40:58</t>
  </si>
  <si>
    <t>29.08.2023 08:41:00</t>
  </si>
  <si>
    <t>29.08.2023 08:41:01</t>
  </si>
  <si>
    <t>29.08.2023 08:41:03</t>
  </si>
  <si>
    <t>29.08.2023 08:41:04</t>
  </si>
  <si>
    <t>29.08.2023 08:41:06</t>
  </si>
  <si>
    <t>29.08.2023 08:41:07</t>
  </si>
  <si>
    <t>29.08.2023 08:41:40</t>
  </si>
  <si>
    <t>29.08.2023 08:41:42</t>
  </si>
  <si>
    <t>29.08.2023 08:41:43</t>
  </si>
  <si>
    <t>29.08.2023 08:41:45</t>
  </si>
  <si>
    <t>29.08.2023 08:41:48</t>
  </si>
  <si>
    <t>29.08.2023 08:41:49</t>
  </si>
  <si>
    <t>29.08.2023 08:41:51</t>
  </si>
  <si>
    <t>29.08.2023 08:41:52</t>
  </si>
  <si>
    <t>29.08.2023 08:41:54</t>
  </si>
  <si>
    <t>29.08.2023 08:41:55</t>
  </si>
  <si>
    <t>29.08.2023 08:41:58</t>
  </si>
  <si>
    <t>29.08.2023 08:42:00</t>
  </si>
  <si>
    <t>29.08.2023 08:42:01</t>
  </si>
  <si>
    <t>29.08.2023 08:42:03</t>
  </si>
  <si>
    <t>29.08.2023 08:42:04</t>
  </si>
  <si>
    <t>29.08.2023 08:43:34</t>
  </si>
  <si>
    <t>29.08.2023 08:43:36</t>
  </si>
  <si>
    <t>29.08.2023 08:43:37</t>
  </si>
  <si>
    <t>29.08.2023 08:43:39</t>
  </si>
  <si>
    <t>29.08.2023 08:43:40</t>
  </si>
  <si>
    <t>29.08.2023 08:43:42</t>
  </si>
  <si>
    <t>29.08.2023 08:43:43</t>
  </si>
  <si>
    <t>29.08.2023 08:43:45</t>
  </si>
  <si>
    <t>29.08.2023 08:43:46</t>
  </si>
  <si>
    <t>29.08.2023 08:45:49</t>
  </si>
  <si>
    <t>29.08.2023 08:45:51</t>
  </si>
  <si>
    <t>29.08.2023 08:45:52</t>
  </si>
  <si>
    <t>29.08.2023 08:45:54</t>
  </si>
  <si>
    <t>29.08.2023 08:45:55</t>
  </si>
  <si>
    <t>29.08.2023 08:45:57</t>
  </si>
  <si>
    <t>29.08.2023 08:45:58</t>
  </si>
  <si>
    <t>29.08.2023 08:47:10</t>
  </si>
  <si>
    <t>29.08.2023 08:47:24</t>
  </si>
  <si>
    <t>29.08.2023 08:47:25</t>
  </si>
  <si>
    <t>29.08.2023 08:47:28</t>
  </si>
  <si>
    <t>29.08.2023 08:47:30</t>
  </si>
  <si>
    <t>29.08.2023 08:47:31</t>
  </si>
  <si>
    <t>29.08.2023 08:47:33</t>
  </si>
  <si>
    <t>29.08.2023 08:47:34</t>
  </si>
  <si>
    <t>29.08.2023 08:47:36</t>
  </si>
  <si>
    <t>29.08.2023 08:47:37</t>
  </si>
  <si>
    <t>29.08.2023 08:47:39</t>
  </si>
  <si>
    <t>29.08.2023 08:48:03</t>
  </si>
  <si>
    <t>29.08.2023 08:48:06</t>
  </si>
  <si>
    <t>29.08.2023 08:48:10</t>
  </si>
  <si>
    <t>29.08.2023 08:48:13</t>
  </si>
  <si>
    <t>29.08.2023 08:48:15</t>
  </si>
  <si>
    <t>29.08.2023 08:48:18</t>
  </si>
  <si>
    <t>29.08.2023 08:48:19</t>
  </si>
  <si>
    <t>29.08.2023 08:48:21</t>
  </si>
  <si>
    <t>29.08.2023 08:48:25</t>
  </si>
  <si>
    <t>29.08.2023 08:48:26</t>
  </si>
  <si>
    <t>29.08.2023 08:48:28</t>
  </si>
  <si>
    <t>29.08.2023 08:48:29</t>
  </si>
  <si>
    <t>29.08.2023 08:49:25</t>
  </si>
  <si>
    <t>29.08.2023 08:49:26</t>
  </si>
  <si>
    <t>29.08.2023 08:49:28</t>
  </si>
  <si>
    <t>29.08.2023 08:49:29</t>
  </si>
  <si>
    <t>29.08.2023 08:49:31</t>
  </si>
  <si>
    <t>29.08.2023 08:49:32</t>
  </si>
  <si>
    <t>29.08.2023 08:49:34</t>
  </si>
  <si>
    <t>29.08.2023 08:49:35</t>
  </si>
  <si>
    <t>29.08.2023 08:50:13</t>
  </si>
  <si>
    <t>29.08.2023 08:50:14</t>
  </si>
  <si>
    <t>29.08.2023 08:50:16</t>
  </si>
  <si>
    <t>29.08.2023 08:50:19</t>
  </si>
  <si>
    <t>29.08.2023 08:50:20</t>
  </si>
  <si>
    <t>29.08.2023 08:50:22</t>
  </si>
  <si>
    <t>29.08.2023 08:50:23</t>
  </si>
  <si>
    <t>29.08.2023 08:50:44</t>
  </si>
  <si>
    <t>29.08.2023 08:50:46</t>
  </si>
  <si>
    <t>29.08.2023 08:50:47</t>
  </si>
  <si>
    <t>29.08.2023 08:50:49</t>
  </si>
  <si>
    <t>29.08.2023 08:50:50</t>
  </si>
  <si>
    <t>29.08.2023 08:50:52</t>
  </si>
  <si>
    <t>29.08.2023 08:50:56</t>
  </si>
  <si>
    <t>29.08.2023 08:51:20</t>
  </si>
  <si>
    <t>29.08.2023 08:51:22</t>
  </si>
  <si>
    <t>29.08.2023 08:51:23</t>
  </si>
  <si>
    <t>29.08.2023 08:51:25</t>
  </si>
  <si>
    <t>29.08.2023 08:51:26</t>
  </si>
  <si>
    <t>29.08.2023 08:51:28</t>
  </si>
  <si>
    <t>29.08.2023 08:51:50</t>
  </si>
  <si>
    <t>29.08.2023 08:51:52</t>
  </si>
  <si>
    <t>29.08.2023 08:51:53</t>
  </si>
  <si>
    <t>29.08.2023 08:51:55</t>
  </si>
  <si>
    <t>29.08.2023 08:51:56</t>
  </si>
  <si>
    <t>29.08.2023 08:51:58</t>
  </si>
  <si>
    <t>29.08.2023 08:51:59</t>
  </si>
  <si>
    <t>29.08.2023 08:52:10</t>
  </si>
  <si>
    <t>29.08.2023 08:52:11</t>
  </si>
  <si>
    <t>29.08.2023 08:52:13</t>
  </si>
  <si>
    <t>29.08.2023 08:52:14</t>
  </si>
  <si>
    <t>29.08.2023 08:52:16</t>
  </si>
  <si>
    <t>29.08.2023 08:52:17</t>
  </si>
  <si>
    <t>29.08.2023 08:52:19</t>
  </si>
  <si>
    <t>29.08.2023 08:53:01</t>
  </si>
  <si>
    <t>29.08.2023 08:53:02</t>
  </si>
  <si>
    <t>29.08.2023 08:53:04</t>
  </si>
  <si>
    <t>29.08.2023 08:53:05</t>
  </si>
  <si>
    <t>29.08.2023 08:53:07</t>
  </si>
  <si>
    <t>29.08.2023 08:53:08</t>
  </si>
  <si>
    <t>29.08.2023 08:53:10</t>
  </si>
  <si>
    <t>29.08.2023 08:53:11</t>
  </si>
  <si>
    <t>29.08.2023 08:53:13</t>
  </si>
  <si>
    <t>29.08.2023 08:53:14</t>
  </si>
  <si>
    <t>29.08.2023 08:53:19</t>
  </si>
  <si>
    <t>29.08.2023 08:53:20</t>
  </si>
  <si>
    <t>29.08.2023 08:53:22</t>
  </si>
  <si>
    <t>29.08.2023 08:53:25</t>
  </si>
  <si>
    <t>29.08.2023 08:53:26</t>
  </si>
  <si>
    <t>29.08.2023 08:53:28</t>
  </si>
  <si>
    <t>29.08.2023 08:53:29</t>
  </si>
  <si>
    <t>29.08.2023 08:53:31</t>
  </si>
  <si>
    <t>29.08.2023 08:54:05</t>
  </si>
  <si>
    <t>29.08.2023 08:54:08</t>
  </si>
  <si>
    <t>29.08.2023 08:54:10</t>
  </si>
  <si>
    <t>29.08.2023 08:54:11</t>
  </si>
  <si>
    <t>29.08.2023 08:54:13</t>
  </si>
  <si>
    <t>29.08.2023 08:54:28</t>
  </si>
  <si>
    <t>29.08.2023 08:54:29</t>
  </si>
  <si>
    <t>29.08.2023 08:54:31</t>
  </si>
  <si>
    <t>29.08.2023 08:54:32</t>
  </si>
  <si>
    <t>29.08.2023 08:54:34</t>
  </si>
  <si>
    <t>29.08.2023 08:54:35</t>
  </si>
  <si>
    <t>29.08.2023 08:54:37</t>
  </si>
  <si>
    <t>29.08.2023 08:54:58</t>
  </si>
  <si>
    <t>29.08.2023 08:54:59</t>
  </si>
  <si>
    <t>29.08.2023 08:55:01</t>
  </si>
  <si>
    <t>29.08.2023 08:55:02</t>
  </si>
  <si>
    <t>29.08.2023 08:55:04</t>
  </si>
  <si>
    <t>29.08.2023 08:55:05</t>
  </si>
  <si>
    <t>29.08.2023 08:55:07</t>
  </si>
  <si>
    <t>29.08.2023 08:55:08</t>
  </si>
  <si>
    <t>29.08.2023 08:55:10</t>
  </si>
  <si>
    <t>29.08.2023 08:55:11</t>
  </si>
  <si>
    <t>29.08.2023 08:55:13</t>
  </si>
  <si>
    <t>29.08.2023 08:55:14</t>
  </si>
  <si>
    <t>29.08.2023 08:55:16</t>
  </si>
  <si>
    <t>29.08.2023 08:55:17</t>
  </si>
  <si>
    <t>29.08.2023 08:55:19</t>
  </si>
  <si>
    <t>29.08.2023 08:55:20</t>
  </si>
  <si>
    <t>29.08.2023 08:55:22</t>
  </si>
  <si>
    <t>29.08.2023 08:55:40</t>
  </si>
  <si>
    <t>29.08.2023 08:55:41</t>
  </si>
  <si>
    <t>29.08.2023 08:55:44</t>
  </si>
  <si>
    <t>29.08.2023 08:55:46</t>
  </si>
  <si>
    <t>29.08.2023 08:55:47</t>
  </si>
  <si>
    <t>29.08.2023 08:55:49</t>
  </si>
  <si>
    <t>29.08.2023 08:55:50</t>
  </si>
  <si>
    <t>29.08.2023 08:56:49</t>
  </si>
  <si>
    <t>29.08.2023 08:56:50</t>
  </si>
  <si>
    <t>29.08.2023 08:56:52</t>
  </si>
  <si>
    <t>29.08.2023 08:56:53</t>
  </si>
  <si>
    <t>29.08.2023 08:56:59</t>
  </si>
  <si>
    <t>29.08.2023 08:57:01</t>
  </si>
  <si>
    <t>29.08.2023 08:57:02</t>
  </si>
  <si>
    <t>29.08.2023 08:57:04</t>
  </si>
  <si>
    <t>29.08.2023 08:57:05</t>
  </si>
  <si>
    <t>29.08.2023 08:57:07</t>
  </si>
  <si>
    <t>29.08.2023 08:57:08</t>
  </si>
  <si>
    <t>29.08.2023 08:57:11</t>
  </si>
  <si>
    <t>29.08.2023 08:57:13</t>
  </si>
  <si>
    <t>29.08.2023 08:57:14</t>
  </si>
  <si>
    <t>29.08.2023 08:57:16</t>
  </si>
  <si>
    <t>29.08.2023 08:57:35</t>
  </si>
  <si>
    <t>29.08.2023 08:57:37</t>
  </si>
  <si>
    <t>29.08.2023 08:57:38</t>
  </si>
  <si>
    <t>29.08.2023 08:57:41</t>
  </si>
  <si>
    <t>29.08.2023 08:57:43</t>
  </si>
  <si>
    <t>29.08.2023 08:57:44</t>
  </si>
  <si>
    <t>29.08.2023 08:57:46</t>
  </si>
  <si>
    <t>29.08.2023 08:57:47</t>
  </si>
  <si>
    <t>29.08.2023 08:59:31</t>
  </si>
  <si>
    <t>29.08.2023 08:59:32</t>
  </si>
  <si>
    <t>29.08.2023 08:59:34</t>
  </si>
  <si>
    <t>29.08.2023 08:59:35</t>
  </si>
  <si>
    <t>29.08.2023 08:59:43</t>
  </si>
  <si>
    <t>29.08.2023 08:59:47</t>
  </si>
  <si>
    <t>29.08.2023 08:59:49</t>
  </si>
  <si>
    <t>29.08.2023 08:59:50</t>
  </si>
  <si>
    <t>29.08.2023 08:59:52</t>
  </si>
  <si>
    <t>29.08.2023 08:59:53</t>
  </si>
  <si>
    <t>29.08.2023 08:59:56</t>
  </si>
  <si>
    <t>29.08.2023 09:00:07</t>
  </si>
  <si>
    <t>29.08.2023 09:00:08</t>
  </si>
  <si>
    <t>29.08.2023 09:00:10</t>
  </si>
  <si>
    <t>29.08.2023 09:00:13</t>
  </si>
  <si>
    <t>29.08.2023 09:00:14</t>
  </si>
  <si>
    <t>29.08.2023 09:00:16</t>
  </si>
  <si>
    <t>29.08.2023 09:00:19</t>
  </si>
  <si>
    <t>29.08.2023 09:00:20</t>
  </si>
  <si>
    <t>29.08.2023 09:00:22</t>
  </si>
  <si>
    <t>29.08.2023 09:00:23</t>
  </si>
  <si>
    <t>29.08.2023 09:00:26</t>
  </si>
  <si>
    <t>29.08.2023 09:00:28</t>
  </si>
  <si>
    <t>29.08.2023 09:00:29</t>
  </si>
  <si>
    <t>29.08.2023 09:00:31</t>
  </si>
  <si>
    <t>29.08.2023 09:00:32</t>
  </si>
  <si>
    <t>29.08.2023 09:00:34</t>
  </si>
  <si>
    <t>29.08.2023 09:00:35</t>
  </si>
  <si>
    <t>29.08.2023 09:00:37</t>
  </si>
  <si>
    <t>29.08.2023 09:00:38</t>
  </si>
  <si>
    <t>29.08.2023 09:00:40</t>
  </si>
  <si>
    <t>29.08.2023 09:00:41</t>
  </si>
  <si>
    <t>29.08.2023 09:01:16</t>
  </si>
  <si>
    <t>29.08.2023 09:01:17</t>
  </si>
  <si>
    <t>29.08.2023 09:01:19</t>
  </si>
  <si>
    <t>29.08.2023 09:01:20</t>
  </si>
  <si>
    <t>29.08.2023 09:01:22</t>
  </si>
  <si>
    <t>29.08.2023 09:01:23</t>
  </si>
  <si>
    <t>29.08.2023 09:01:25</t>
  </si>
  <si>
    <t>29.08.2023 09:01:26</t>
  </si>
  <si>
    <t>29.08.2023 09:01:38</t>
  </si>
  <si>
    <t>29.08.2023 09:01:40</t>
  </si>
  <si>
    <t>29.08.2023 09:01:41</t>
  </si>
  <si>
    <t>29.08.2023 09:01:43</t>
  </si>
  <si>
    <t>29.08.2023 09:01:44</t>
  </si>
  <si>
    <t>29.08.2023 09:01:46</t>
  </si>
  <si>
    <t>29.08.2023 09:01:47</t>
  </si>
  <si>
    <t>29.08.2023 09:01:49</t>
  </si>
  <si>
    <t>29.08.2023 09:02:02</t>
  </si>
  <si>
    <t>29.08.2023 09:02:04</t>
  </si>
  <si>
    <t>29.08.2023 09:02:07</t>
  </si>
  <si>
    <t>29.08.2023 09:02:08</t>
  </si>
  <si>
    <t>29.08.2023 09:02:10</t>
  </si>
  <si>
    <t>29.08.2023 09:02:11</t>
  </si>
  <si>
    <t>29.08.2023 09:02:43</t>
  </si>
  <si>
    <t>29.08.2023 09:02:44</t>
  </si>
  <si>
    <t>29.08.2023 09:02:46</t>
  </si>
  <si>
    <t>29.08.2023 09:02:47</t>
  </si>
  <si>
    <t>29.08.2023 09:02:49</t>
  </si>
  <si>
    <t>29.08.2023 09:03:14</t>
  </si>
  <si>
    <t>29.08.2023 09:03:17</t>
  </si>
  <si>
    <t>29.08.2023 09:03:19</t>
  </si>
  <si>
    <t>29.08.2023 09:03:20</t>
  </si>
  <si>
    <t>29.08.2023 09:03:22</t>
  </si>
  <si>
    <t>29.08.2023 09:03:23</t>
  </si>
  <si>
    <t>29.08.2023 09:03:25</t>
  </si>
  <si>
    <t>29.08.2023 09:03:26</t>
  </si>
  <si>
    <t>29.08.2023 09:05:31</t>
  </si>
  <si>
    <t>29.08.2023 09:05:32</t>
  </si>
  <si>
    <t>29.08.2023 09:05:34</t>
  </si>
  <si>
    <t>29.08.2023 09:05:35</t>
  </si>
  <si>
    <t>29.08.2023 09:05:37</t>
  </si>
  <si>
    <t>29.08.2023 09:05:38</t>
  </si>
  <si>
    <t>29.08.2023 09:05:46</t>
  </si>
  <si>
    <t>29.08.2023 09:05:47</t>
  </si>
  <si>
    <t>29.08.2023 09:05:50</t>
  </si>
  <si>
    <t>29.08.2023 09:05:52</t>
  </si>
  <si>
    <t>29.08.2023 09:05:53</t>
  </si>
  <si>
    <t>29.08.2023 09:05:55</t>
  </si>
  <si>
    <t>29.08.2023 09:05:56</t>
  </si>
  <si>
    <t>29.08.2023 09:05:58</t>
  </si>
  <si>
    <t>29.08.2023 09:05:59</t>
  </si>
  <si>
    <t>29.08.2023 09:06:01</t>
  </si>
  <si>
    <t>29.08.2023 09:06:02</t>
  </si>
  <si>
    <t>29.08.2023 09:06:04</t>
  </si>
  <si>
    <t>29.08.2023 09:06:05</t>
  </si>
  <si>
    <t>29.08.2023 09:06:26</t>
  </si>
  <si>
    <t>29.08.2023 09:06:27</t>
  </si>
  <si>
    <t>29.08.2023 09:06:29</t>
  </si>
  <si>
    <t>29.08.2023 09:06:33</t>
  </si>
  <si>
    <t>29.08.2023 09:06:35</t>
  </si>
  <si>
    <t>29.08.2023 09:06:36</t>
  </si>
  <si>
    <t>29.08.2023 09:07:41</t>
  </si>
  <si>
    <t>29.08.2023 09:07:42</t>
  </si>
  <si>
    <t>29.08.2023 09:07:44</t>
  </si>
  <si>
    <t>29.08.2023 09:07:45</t>
  </si>
  <si>
    <t>29.08.2023 09:07:47</t>
  </si>
  <si>
    <t>29.08.2023 09:07:48</t>
  </si>
  <si>
    <t>29.08.2023 09:07:50</t>
  </si>
  <si>
    <t>29.08.2023 09:08:59</t>
  </si>
  <si>
    <t>29.08.2023 09:09:00</t>
  </si>
  <si>
    <t>29.08.2023 09:09:02</t>
  </si>
  <si>
    <t>29.08.2023 09:09:03</t>
  </si>
  <si>
    <t>29.08.2023 09:09:05</t>
  </si>
  <si>
    <t>29.08.2023 09:09:06</t>
  </si>
  <si>
    <t>29.08.2023 09:09:08</t>
  </si>
  <si>
    <t>29.08.2023 09:09:09</t>
  </si>
  <si>
    <t>29.08.2023 09:09:14</t>
  </si>
  <si>
    <t>29.08.2023 09:09:15</t>
  </si>
  <si>
    <t>29.08.2023 09:09:17</t>
  </si>
  <si>
    <t>29.08.2023 09:09:18</t>
  </si>
  <si>
    <t>29.08.2023 09:09:35</t>
  </si>
  <si>
    <t>29.08.2023 09:09:36</t>
  </si>
  <si>
    <t>29.08.2023 09:09:38</t>
  </si>
  <si>
    <t>29.08.2023 09:09:39</t>
  </si>
  <si>
    <t>29.08.2023 09:09:41</t>
  </si>
  <si>
    <t>29.08.2023 09:09:42</t>
  </si>
  <si>
    <t>29.08.2023 09:09:44</t>
  </si>
  <si>
    <t>29.08.2023 09:09:45</t>
  </si>
  <si>
    <t>29.08.2023 09:09:47</t>
  </si>
  <si>
    <t>29.08.2023 09:09:48</t>
  </si>
  <si>
    <t>29.08.2023 09:09:50</t>
  </si>
  <si>
    <t>29.08.2023 09:10:06</t>
  </si>
  <si>
    <t>29.08.2023 09:10:08</t>
  </si>
  <si>
    <t>29.08.2023 09:10:09</t>
  </si>
  <si>
    <t>29.08.2023 09:10:12</t>
  </si>
  <si>
    <t>29.08.2023 09:10:14</t>
  </si>
  <si>
    <t>29.08.2023 09:10:15</t>
  </si>
  <si>
    <t>29.08.2023 09:10:18</t>
  </si>
  <si>
    <t>29.08.2023 09:10:20</t>
  </si>
  <si>
    <t>29.08.2023 09:10:21</t>
  </si>
  <si>
    <t>29.08.2023 09:10:23</t>
  </si>
  <si>
    <t>29.08.2023 09:10:24</t>
  </si>
  <si>
    <t>29.08.2023 09:10:26</t>
  </si>
  <si>
    <t>29.08.2023 09:11:08</t>
  </si>
  <si>
    <t>29.08.2023 09:11:11</t>
  </si>
  <si>
    <t>29.08.2023 09:11:12</t>
  </si>
  <si>
    <t>29.08.2023 09:11:14</t>
  </si>
  <si>
    <t>29.08.2023 09:11:15</t>
  </si>
  <si>
    <t>29.08.2023 09:11:24</t>
  </si>
  <si>
    <t>29.08.2023 09:11:26</t>
  </si>
  <si>
    <t>29.08.2023 09:11:27</t>
  </si>
  <si>
    <t>29.08.2023 09:11:29</t>
  </si>
  <si>
    <t>29.08.2023 09:11:30</t>
  </si>
  <si>
    <t>29.08.2023 09:13:06</t>
  </si>
  <si>
    <t>29.08.2023 09:13:08</t>
  </si>
  <si>
    <t>29.08.2023 09:13:09</t>
  </si>
  <si>
    <t>29.08.2023 09:13:11</t>
  </si>
  <si>
    <t>29.08.2023 09:13:12</t>
  </si>
  <si>
    <t>29.08.2023 09:13:14</t>
  </si>
  <si>
    <t>29.08.2023 09:13:15</t>
  </si>
  <si>
    <t>29.08.2023 09:13:17</t>
  </si>
  <si>
    <t>29.08.2023 09:13:18</t>
  </si>
  <si>
    <t>29.08.2023 09:13:21</t>
  </si>
  <si>
    <t>29.08.2023 09:13:27</t>
  </si>
  <si>
    <t>29.08.2023 09:13:29</t>
  </si>
  <si>
    <t>29.08.2023 09:13:30</t>
  </si>
  <si>
    <t>29.08.2023 09:13:35</t>
  </si>
  <si>
    <t>29.08.2023 09:13:36</t>
  </si>
  <si>
    <t>29.08.2023 09:13:38</t>
  </si>
  <si>
    <t>29.08.2023 09:13:39</t>
  </si>
  <si>
    <t>29.08.2023 09:13:41</t>
  </si>
  <si>
    <t>29.08.2023 09:13:42</t>
  </si>
  <si>
    <t>29.08.2023 09:13:44</t>
  </si>
  <si>
    <t>29.08.2023 09:13:45</t>
  </si>
  <si>
    <t>29.08.2023 09:13:47</t>
  </si>
  <si>
    <t>29.08.2023 09:14:15</t>
  </si>
  <si>
    <t>29.08.2023 09:14:17</t>
  </si>
  <si>
    <t>29.08.2023 09:14:20</t>
  </si>
  <si>
    <t>29.08.2023 09:14:21</t>
  </si>
  <si>
    <t>29.08.2023 09:14:23</t>
  </si>
  <si>
    <t>29.08.2023 09:15:15</t>
  </si>
  <si>
    <t>29.08.2023 09:15:17</t>
  </si>
  <si>
    <t>29.08.2023 09:15:18</t>
  </si>
  <si>
    <t>29.08.2023 09:15:20</t>
  </si>
  <si>
    <t>29.08.2023 09:15:21</t>
  </si>
  <si>
    <t>29.08.2023 09:15:23</t>
  </si>
  <si>
    <t>29.08.2023 09:15:24</t>
  </si>
  <si>
    <t>29.08.2023 09:15:26</t>
  </si>
  <si>
    <t>29.08.2023 09:15:27</t>
  </si>
  <si>
    <t>29.08.2023 09:15:29</t>
  </si>
  <si>
    <t>29.08.2023 09:16:02</t>
  </si>
  <si>
    <t>29.08.2023 09:16:03</t>
  </si>
  <si>
    <t>29.08.2023 09:16:05</t>
  </si>
  <si>
    <t>29.08.2023 09:16:06</t>
  </si>
  <si>
    <t>29.08.2023 09:16:08</t>
  </si>
  <si>
    <t>29.08.2023 09:16:09</t>
  </si>
  <si>
    <t>29.08.2023 09:16:11</t>
  </si>
  <si>
    <t>29.08.2023 09:16:18</t>
  </si>
  <si>
    <t>29.08.2023 09:16:20</t>
  </si>
  <si>
    <t>29.08.2023 09:16:21</t>
  </si>
  <si>
    <t>29.08.2023 09:16:23</t>
  </si>
  <si>
    <t>29.08.2023 09:16:24</t>
  </si>
  <si>
    <t>29.08.2023 09:16:26</t>
  </si>
  <si>
    <t>29.08.2023 09:16:33</t>
  </si>
  <si>
    <t>29.08.2023 09:16:34</t>
  </si>
  <si>
    <t>29.08.2023 09:16:36</t>
  </si>
  <si>
    <t>29.08.2023 09:16:37</t>
  </si>
  <si>
    <t>29.08.2023 09:16:40</t>
  </si>
  <si>
    <t>29.08.2023 09:16:42</t>
  </si>
  <si>
    <t>29.08.2023 09:16:45</t>
  </si>
  <si>
    <t>29.08.2023 09:16:46</t>
  </si>
  <si>
    <t>29.08.2023 09:16:49</t>
  </si>
  <si>
    <t>29.08.2023 09:16:59</t>
  </si>
  <si>
    <t>29.08.2023 09:17:01</t>
  </si>
  <si>
    <t>29.08.2023 09:17:02</t>
  </si>
  <si>
    <t>29.08.2023 09:17:05</t>
  </si>
  <si>
    <t>29.08.2023 09:17:07</t>
  </si>
  <si>
    <t>29.08.2023 09:17:08</t>
  </si>
  <si>
    <t>29.08.2023 09:17:10</t>
  </si>
  <si>
    <t>29.08.2023 09:17:11</t>
  </si>
  <si>
    <t>29.08.2023 09:18:11</t>
  </si>
  <si>
    <t>29.08.2023 09:18:13</t>
  </si>
  <si>
    <t>29.08.2023 09:18:14</t>
  </si>
  <si>
    <t>29.08.2023 09:18:16</t>
  </si>
  <si>
    <t>29.08.2023 09:18:17</t>
  </si>
  <si>
    <t>29.08.2023 09:18:19</t>
  </si>
  <si>
    <t>29.08.2023 09:18:20</t>
  </si>
  <si>
    <t>29.08.2023 09:18:22</t>
  </si>
  <si>
    <t>29.08.2023 09:18:23</t>
  </si>
  <si>
    <t>29.08.2023 09:18:28</t>
  </si>
  <si>
    <t>29.08.2023 09:18:29</t>
  </si>
  <si>
    <t>29.08.2023 09:18:31</t>
  </si>
  <si>
    <t>29.08.2023 09:18:32</t>
  </si>
  <si>
    <t>29.08.2023 09:18:34</t>
  </si>
  <si>
    <t>29.08.2023 09:18:56</t>
  </si>
  <si>
    <t>29.08.2023 09:18:58</t>
  </si>
  <si>
    <t>29.08.2023 09:18:59</t>
  </si>
  <si>
    <t>29.08.2023 09:19:01</t>
  </si>
  <si>
    <t>29.08.2023 09:19:02</t>
  </si>
  <si>
    <t>29.08.2023 09:19:04</t>
  </si>
  <si>
    <t>29.08.2023 09:21:11</t>
  </si>
  <si>
    <t>29.08.2023 09:21:13</t>
  </si>
  <si>
    <t>29.08.2023 09:21:14</t>
  </si>
  <si>
    <t>29.08.2023 09:21:34</t>
  </si>
  <si>
    <t>29.08.2023 09:21:35</t>
  </si>
  <si>
    <t>29.08.2023 09:21:37</t>
  </si>
  <si>
    <t>29.08.2023 09:21:38</t>
  </si>
  <si>
    <t>29.08.2023 09:21:40</t>
  </si>
  <si>
    <t>29.08.2023 09:21:41</t>
  </si>
  <si>
    <t>29.08.2023 09:21:43</t>
  </si>
  <si>
    <t>29.08.2023 09:21:44</t>
  </si>
  <si>
    <t>29.08.2023 09:21:46</t>
  </si>
  <si>
    <t>29.08.2023 09:22:13</t>
  </si>
  <si>
    <t>29.08.2023 09:22:14</t>
  </si>
  <si>
    <t>29.08.2023 09:22:15</t>
  </si>
  <si>
    <t>29.08.2023 09:22:17</t>
  </si>
  <si>
    <t>29.08.2023 09:22:21</t>
  </si>
  <si>
    <t>29.08.2023 09:22:41</t>
  </si>
  <si>
    <t>29.08.2023 09:22:42</t>
  </si>
  <si>
    <t>29.08.2023 09:22:47</t>
  </si>
  <si>
    <t>29.08.2023 09:22:50</t>
  </si>
  <si>
    <t>29.08.2023 09:22:51</t>
  </si>
  <si>
    <t>29.08.2023 09:22:54</t>
  </si>
  <si>
    <t>29.08.2023 09:22:56</t>
  </si>
  <si>
    <t>29.08.2023 09:22:57</t>
  </si>
  <si>
    <t>29.08.2023 09:23:32</t>
  </si>
  <si>
    <t>29.08.2023 09:23:33</t>
  </si>
  <si>
    <t>29.08.2023 09:23:36</t>
  </si>
  <si>
    <t>29.08.2023 09:23:38</t>
  </si>
  <si>
    <t>29.08.2023 09:23:44</t>
  </si>
  <si>
    <t>29.08.2023 09:23:45</t>
  </si>
  <si>
    <t>29.08.2023 09:23:47</t>
  </si>
  <si>
    <t>29.08.2023 09:23:48</t>
  </si>
  <si>
    <t>29.08.2023 09:23:50</t>
  </si>
  <si>
    <t>29.08.2023 09:23:51</t>
  </si>
  <si>
    <t>29.08.2023 09:23:53</t>
  </si>
  <si>
    <t>29.08.2023 09:23:54</t>
  </si>
  <si>
    <t>29.08.2023 09:24:44</t>
  </si>
  <si>
    <t>29.08.2023 09:24:45</t>
  </si>
  <si>
    <t>29.08.2023 09:24:47</t>
  </si>
  <si>
    <t>29.08.2023 09:24:48</t>
  </si>
  <si>
    <t>29.08.2023 09:24:50</t>
  </si>
  <si>
    <t>29.08.2023 09:24:51</t>
  </si>
  <si>
    <t>29.08.2023 09:24:53</t>
  </si>
  <si>
    <t>29.08.2023 09:24:54</t>
  </si>
  <si>
    <t>29.08.2023 09:24:56</t>
  </si>
  <si>
    <t>29.08.2023 09:24:57</t>
  </si>
  <si>
    <t>29.08.2023 09:24:59</t>
  </si>
  <si>
    <t>29.08.2023 09:25:00</t>
  </si>
  <si>
    <t>29.08.2023 09:25:01</t>
  </si>
  <si>
    <t>29.08.2023 09:25:03</t>
  </si>
  <si>
    <t>29.08.2023 09:25:04</t>
  </si>
  <si>
    <t>29.08.2023 09:25:06</t>
  </si>
  <si>
    <t>29.08.2023 09:25:07</t>
  </si>
  <si>
    <t>29.08.2023 09:25:09</t>
  </si>
  <si>
    <t>29.08.2023 09:25:10</t>
  </si>
  <si>
    <t>29.08.2023 09:25:12</t>
  </si>
  <si>
    <t>29.08.2023 09:25:13</t>
  </si>
  <si>
    <t>29.08.2023 09:25:16</t>
  </si>
  <si>
    <t>29.08.2023 09:25:25</t>
  </si>
  <si>
    <t>29.08.2023 09:25:27</t>
  </si>
  <si>
    <t>29.08.2023 09:25:28</t>
  </si>
  <si>
    <t>29.08.2023 09:25:30</t>
  </si>
  <si>
    <t>29.08.2023 09:25:31</t>
  </si>
  <si>
    <t>29.08.2023 09:25:33</t>
  </si>
  <si>
    <t>29.08.2023 09:25:34</t>
  </si>
  <si>
    <t>29.08.2023 09:26:01</t>
  </si>
  <si>
    <t>29.08.2023 09:26:03</t>
  </si>
  <si>
    <t>29.08.2023 09:26:04</t>
  </si>
  <si>
    <t>29.08.2023 09:26:06</t>
  </si>
  <si>
    <t>29.08.2023 09:26:07</t>
  </si>
  <si>
    <t>29.08.2023 09:26:09</t>
  </si>
  <si>
    <t>29.08.2023 09:26:10</t>
  </si>
  <si>
    <t>29.08.2023 09:26:12</t>
  </si>
  <si>
    <t>29.08.2023 09:26:13</t>
  </si>
  <si>
    <t>29.08.2023 09:26:15</t>
  </si>
  <si>
    <t>29.08.2023 09:26:16</t>
  </si>
  <si>
    <t>29.08.2023 09:26:18</t>
  </si>
  <si>
    <t>29.08.2023 09:26:19</t>
  </si>
  <si>
    <t>29.08.2023 09:26:31</t>
  </si>
  <si>
    <t>29.08.2023 09:26:33</t>
  </si>
  <si>
    <t>29.08.2023 09:26:34</t>
  </si>
  <si>
    <t>29.08.2023 09:26:36</t>
  </si>
  <si>
    <t>29.08.2023 09:26:37</t>
  </si>
  <si>
    <t>29.08.2023 09:26:39</t>
  </si>
  <si>
    <t>29.08.2023 09:26:40</t>
  </si>
  <si>
    <t>29.08.2023 09:26:42</t>
  </si>
  <si>
    <t>29.08.2023 09:26:55</t>
  </si>
  <si>
    <t>29.08.2023 09:26:57</t>
  </si>
  <si>
    <t>29.08.2023 09:26:58</t>
  </si>
  <si>
    <t>29.08.2023 09:27:00</t>
  </si>
  <si>
    <t>29.08.2023 09:27:01</t>
  </si>
  <si>
    <t>29.08.2023 09:27:03</t>
  </si>
  <si>
    <t>29.08.2023 09:27:04</t>
  </si>
  <si>
    <t>29.08.2023 09:27:06</t>
  </si>
  <si>
    <t>29.08.2023 09:27:16</t>
  </si>
  <si>
    <t>29.08.2023 09:27:18</t>
  </si>
  <si>
    <t>29.08.2023 09:27:19</t>
  </si>
  <si>
    <t>29.08.2023 09:27:22</t>
  </si>
  <si>
    <t>29.08.2023 09:27:27</t>
  </si>
  <si>
    <t>29.08.2023 09:27:28</t>
  </si>
  <si>
    <t>29.08.2023 09:27:30</t>
  </si>
  <si>
    <t>29.08.2023 09:27:31</t>
  </si>
  <si>
    <t>29.08.2023 09:28:12</t>
  </si>
  <si>
    <t>29.08.2023 09:28:13</t>
  </si>
  <si>
    <t>29.08.2023 09:28:28</t>
  </si>
  <si>
    <t>29.08.2023 09:28:30</t>
  </si>
  <si>
    <t>29.08.2023 09:28:31</t>
  </si>
  <si>
    <t>29.08.2023 09:28:33</t>
  </si>
  <si>
    <t>29.08.2023 09:28:34</t>
  </si>
  <si>
    <t>29.08.2023 09:28:36</t>
  </si>
  <si>
    <t>29.08.2023 09:29:03</t>
  </si>
  <si>
    <t>29.08.2023 09:29:04</t>
  </si>
  <si>
    <t>29.08.2023 09:29:06</t>
  </si>
  <si>
    <t>29.08.2023 09:29:07</t>
  </si>
  <si>
    <t>29.08.2023 09:29:09</t>
  </si>
  <si>
    <t>29.08.2023 09:29:10</t>
  </si>
  <si>
    <t>29.08.2023 09:29:37</t>
  </si>
  <si>
    <t>29.08.2023 09:29:39</t>
  </si>
  <si>
    <t>29.08.2023 09:29:40</t>
  </si>
  <si>
    <t>29.08.2023 09:29:42</t>
  </si>
  <si>
    <t>29.08.2023 09:29:43</t>
  </si>
  <si>
    <t>29.08.2023 09:29:45</t>
  </si>
  <si>
    <t>29.08.2023 09:29:46</t>
  </si>
  <si>
    <t>29.08.2023 09:29:48</t>
  </si>
  <si>
    <t>29.08.2023 09:29:49</t>
  </si>
  <si>
    <t>29.08.2023 09:29:51</t>
  </si>
  <si>
    <t>29.08.2023 09:29:54</t>
  </si>
  <si>
    <t>29.08.2023 09:30:16</t>
  </si>
  <si>
    <t>29.08.2023 09:30:18</t>
  </si>
  <si>
    <t>29.08.2023 09:30:19</t>
  </si>
  <si>
    <t>29.08.2023 09:30:21</t>
  </si>
  <si>
    <t>29.08.2023 09:30:22</t>
  </si>
  <si>
    <t>29.08.2023 09:30:24</t>
  </si>
  <si>
    <t>29.08.2023 09:30:58</t>
  </si>
  <si>
    <t>29.08.2023 09:31:00</t>
  </si>
  <si>
    <t>29.08.2023 09:31:01</t>
  </si>
  <si>
    <t>29.08.2023 09:31:03</t>
  </si>
  <si>
    <t>29.08.2023 09:31:04</t>
  </si>
  <si>
    <t>29.08.2023 09:31:06</t>
  </si>
  <si>
    <t>29.08.2023 09:31:07</t>
  </si>
  <si>
    <t>29.08.2023 09:31:09</t>
  </si>
  <si>
    <t>29.08.2023 09:31:25</t>
  </si>
  <si>
    <t>29.08.2023 09:31:28</t>
  </si>
  <si>
    <t>29.08.2023 09:31:30</t>
  </si>
  <si>
    <t>29.08.2023 09:31:31</t>
  </si>
  <si>
    <t>29.08.2023 09:31:33</t>
  </si>
  <si>
    <t>29.08.2023 09:31:34</t>
  </si>
  <si>
    <t>29.08.2023 09:31:36</t>
  </si>
  <si>
    <t>29.08.2023 09:32:01</t>
  </si>
  <si>
    <t>29.08.2023 09:32:03</t>
  </si>
  <si>
    <t>29.08.2023 09:32:04</t>
  </si>
  <si>
    <t>29.08.2023 09:32:06</t>
  </si>
  <si>
    <t>29.08.2023 09:32:07</t>
  </si>
  <si>
    <t>29.08.2023 09:32:09</t>
  </si>
  <si>
    <t>29.08.2023 09:32:10</t>
  </si>
  <si>
    <t>29.08.2023 09:32:12</t>
  </si>
  <si>
    <t>29.08.2023 09:33:46</t>
  </si>
  <si>
    <t>29.08.2023 09:33:48</t>
  </si>
  <si>
    <t>29.08.2023 09:33:49</t>
  </si>
  <si>
    <t>29.08.2023 09:33:51</t>
  </si>
  <si>
    <t>29.08.2023 09:33:52</t>
  </si>
  <si>
    <t>29.08.2023 09:33:54</t>
  </si>
  <si>
    <t>29.08.2023 09:33:55</t>
  </si>
  <si>
    <t>29.08.2023 09:33:57</t>
  </si>
  <si>
    <t>29.08.2023 09:34:01</t>
  </si>
  <si>
    <t>29.08.2023 09:34:03</t>
  </si>
  <si>
    <t>29.08.2023 09:34:04</t>
  </si>
  <si>
    <t>29.08.2023 09:34:06</t>
  </si>
  <si>
    <t>29.08.2023 09:34:07</t>
  </si>
  <si>
    <t>29.08.2023 09:34:09</t>
  </si>
  <si>
    <t>29.08.2023 09:34:10</t>
  </si>
  <si>
    <t>29.08.2023 09:34:12</t>
  </si>
  <si>
    <t>29.08.2023 09:34:13</t>
  </si>
  <si>
    <t>29.08.2023 09:35:21</t>
  </si>
  <si>
    <t>29.08.2023 09:35:22</t>
  </si>
  <si>
    <t>29.08.2023 09:35:24</t>
  </si>
  <si>
    <t>29.08.2023 09:35:25</t>
  </si>
  <si>
    <t>29.08.2023 09:35:27</t>
  </si>
  <si>
    <t>29.08.2023 09:35:28</t>
  </si>
  <si>
    <t>29.08.2023 09:35:30</t>
  </si>
  <si>
    <t>29.08.2023 09:35:37</t>
  </si>
  <si>
    <t>29.08.2023 09:35:39</t>
  </si>
  <si>
    <t>29.08.2023 09:35:42</t>
  </si>
  <si>
    <t>29.08.2023 09:35:43</t>
  </si>
  <si>
    <t>29.08.2023 09:35:45</t>
  </si>
  <si>
    <t>29.08.2023 09:35:58</t>
  </si>
  <si>
    <t>29.08.2023 09:36:00</t>
  </si>
  <si>
    <t>29.08.2023 09:36:01</t>
  </si>
  <si>
    <t>29.08.2023 09:36:03</t>
  </si>
  <si>
    <t>29.08.2023 09:36:06</t>
  </si>
  <si>
    <t>29.08.2023 09:36:45</t>
  </si>
  <si>
    <t>29.08.2023 09:36:46</t>
  </si>
  <si>
    <t>29.08.2023 09:36:48</t>
  </si>
  <si>
    <t>29.08.2023 09:36:51</t>
  </si>
  <si>
    <t>29.08.2023 09:36:52</t>
  </si>
  <si>
    <t>29.08.2023 09:36:54</t>
  </si>
  <si>
    <t>29.08.2023 09:36:57</t>
  </si>
  <si>
    <t>29.08.2023 09:36:58</t>
  </si>
  <si>
    <t>29.08.2023 09:37:22</t>
  </si>
  <si>
    <t>29.08.2023 09:37:24</t>
  </si>
  <si>
    <t>29.08.2023 09:37:25</t>
  </si>
  <si>
    <t>29.08.2023 09:37:27</t>
  </si>
  <si>
    <t>29.08.2023 09:37:28</t>
  </si>
  <si>
    <t>29.08.2023 09:37:31</t>
  </si>
  <si>
    <t>29.08.2023 09:37:34</t>
  </si>
  <si>
    <t>29.08.2023 09:37:43</t>
  </si>
  <si>
    <t>29.08.2023 09:37:46</t>
  </si>
  <si>
    <t>29.08.2023 09:37:48</t>
  </si>
  <si>
    <t>29.08.2023 09:37:49</t>
  </si>
  <si>
    <t>29.08.2023 09:37:51</t>
  </si>
  <si>
    <t>29.08.2023 09:37:54</t>
  </si>
  <si>
    <t>29.08.2023 09:38:01</t>
  </si>
  <si>
    <t>29.08.2023 09:38:03</t>
  </si>
  <si>
    <t>29.08.2023 09:38:04</t>
  </si>
  <si>
    <t>29.08.2023 09:38:06</t>
  </si>
  <si>
    <t>29.08.2023 09:38:07</t>
  </si>
  <si>
    <t>29.08.2023 09:38:09</t>
  </si>
  <si>
    <t>29.08.2023 09:38:10</t>
  </si>
  <si>
    <t>29.08.2023 09:39:15</t>
  </si>
  <si>
    <t>29.08.2023 09:39:16</t>
  </si>
  <si>
    <t>29.08.2023 09:39:18</t>
  </si>
  <si>
    <t>29.08.2023 09:39:19</t>
  </si>
  <si>
    <t>29.08.2023 09:39:21</t>
  </si>
  <si>
    <t>29.08.2023 09:39:22</t>
  </si>
  <si>
    <t>29.08.2023 09:40:19</t>
  </si>
  <si>
    <t>29.08.2023 09:40:21</t>
  </si>
  <si>
    <t>29.08.2023 09:40:22</t>
  </si>
  <si>
    <t>29.08.2023 09:40:24</t>
  </si>
  <si>
    <t>29.08.2023 09:40:25</t>
  </si>
  <si>
    <t>29.08.2023 09:40:27</t>
  </si>
  <si>
    <t>29.08.2023 09:40:34</t>
  </si>
  <si>
    <t>29.08.2023 09:40:37</t>
  </si>
  <si>
    <t>29.08.2023 09:40:46</t>
  </si>
  <si>
    <t>29.08.2023 09:40:48</t>
  </si>
  <si>
    <t>29.08.2023 09:40:49</t>
  </si>
  <si>
    <t>29.08.2023 09:40:51</t>
  </si>
  <si>
    <t>29.08.2023 09:40:52</t>
  </si>
  <si>
    <t>29.08.2023 09:40:54</t>
  </si>
  <si>
    <t>29.08.2023 09:40:55</t>
  </si>
  <si>
    <t>29.08.2023 09:40:57</t>
  </si>
  <si>
    <t>29.08.2023 09:40:58</t>
  </si>
  <si>
    <t>29.08.2023 09:41:00</t>
  </si>
  <si>
    <t>29.08.2023 09:41:01</t>
  </si>
  <si>
    <t>29.08.2023 09:41:03</t>
  </si>
  <si>
    <t>29.08.2023 09:41:04</t>
  </si>
  <si>
    <t>29.08.2023 09:41:06</t>
  </si>
  <si>
    <t>29.08.2023 09:41:30</t>
  </si>
  <si>
    <t>29.08.2023 09:41:31</t>
  </si>
  <si>
    <t>29.08.2023 09:41:33</t>
  </si>
  <si>
    <t>29.08.2023 09:41:34</t>
  </si>
  <si>
    <t>29.08.2023 09:41:36</t>
  </si>
  <si>
    <t>29.08.2023 09:41:37</t>
  </si>
  <si>
    <t>29.08.2023 09:41:39</t>
  </si>
  <si>
    <t>29.08.2023 09:41:40</t>
  </si>
  <si>
    <t>29.08.2023 09:41:42</t>
  </si>
  <si>
    <t>29.08.2023 09:41:51</t>
  </si>
  <si>
    <t>29.08.2023 09:41:52</t>
  </si>
  <si>
    <t>29.08.2023 09:41:54</t>
  </si>
  <si>
    <t>29.08.2023 09:41:55</t>
  </si>
  <si>
    <t>29.08.2023 09:41:57</t>
  </si>
  <si>
    <t>29.08.2023 09:41:58</t>
  </si>
  <si>
    <t>29.08.2023 09:42:00</t>
  </si>
  <si>
    <t>29.08.2023 09:42:40</t>
  </si>
  <si>
    <t>29.08.2023 09:42:42</t>
  </si>
  <si>
    <t>29.08.2023 09:42:43</t>
  </si>
  <si>
    <t>29.08.2023 09:42:45</t>
  </si>
  <si>
    <t>29.08.2023 09:42:46</t>
  </si>
  <si>
    <t>29.08.2023 09:42:47</t>
  </si>
  <si>
    <t>29.08.2023 09:42:49</t>
  </si>
  <si>
    <t>29.08.2023 09:42:50</t>
  </si>
  <si>
    <t>29.08.2023 09:45:08</t>
  </si>
  <si>
    <t>29.08.2023 09:45:12</t>
  </si>
  <si>
    <t>29.08.2023 09:45:15</t>
  </si>
  <si>
    <t>29.08.2023 09:45:17</t>
  </si>
  <si>
    <t>29.08.2023 09:45:20</t>
  </si>
  <si>
    <t>29.08.2023 09:45:21</t>
  </si>
  <si>
    <t>29.08.2023 09:45:23</t>
  </si>
  <si>
    <t>29.08.2023 09:45:24</t>
  </si>
  <si>
    <t>29.08.2023 09:45:26</t>
  </si>
  <si>
    <t>29.08.2023 09:45:27</t>
  </si>
  <si>
    <t>29.08.2023 09:45:29</t>
  </si>
  <si>
    <t>29.08.2023 09:45:30</t>
  </si>
  <si>
    <t>29.08.2023 09:45:31</t>
  </si>
  <si>
    <t>29.08.2023 09:45:33</t>
  </si>
  <si>
    <t>29.08.2023 09:45:34</t>
  </si>
  <si>
    <t>29.08.2023 09:45:36</t>
  </si>
  <si>
    <t>29.08.2023 09:45:37</t>
  </si>
  <si>
    <t>29.08.2023 09:45:39</t>
  </si>
  <si>
    <t>29.08.2023 09:45:40</t>
  </si>
  <si>
    <t>29.08.2023 09:45:41</t>
  </si>
  <si>
    <t>29.08.2023 09:45:50</t>
  </si>
  <si>
    <t>29.08.2023 09:45:52</t>
  </si>
  <si>
    <t>29.08.2023 09:45:53</t>
  </si>
  <si>
    <t>29.08.2023 09:45:55</t>
  </si>
  <si>
    <t>29.08.2023 09:45:56</t>
  </si>
  <si>
    <t>29.08.2023 09:45:58</t>
  </si>
  <si>
    <t>29.08.2023 09:45:59</t>
  </si>
  <si>
    <t>29.08.2023 09:46:01</t>
  </si>
  <si>
    <t>29.08.2023 09:46:02</t>
  </si>
  <si>
    <t>29.08.2023 09:47:04</t>
  </si>
  <si>
    <t>29.08.2023 09:47:10</t>
  </si>
  <si>
    <t>29.08.2023 09:47:11</t>
  </si>
  <si>
    <t>29.08.2023 09:47:16</t>
  </si>
  <si>
    <t>29.08.2023 09:47:17</t>
  </si>
  <si>
    <t>29.08.2023 09:47:20</t>
  </si>
  <si>
    <t>29.08.2023 09:47:22</t>
  </si>
  <si>
    <t>29.08.2023 09:47:23</t>
  </si>
  <si>
    <t>29.08.2023 09:47:28</t>
  </si>
  <si>
    <t>29.08.2023 09:48:11</t>
  </si>
  <si>
    <t>29.08.2023 09:48:13</t>
  </si>
  <si>
    <t>29.08.2023 09:48:14</t>
  </si>
  <si>
    <t>29.08.2023 09:48:21</t>
  </si>
  <si>
    <t>29.08.2023 09:48:23</t>
  </si>
  <si>
    <t>29.08.2023 09:48:26</t>
  </si>
  <si>
    <t>29.08.2023 09:48:27</t>
  </si>
  <si>
    <t>29.08.2023 09:48:36</t>
  </si>
  <si>
    <t>29.08.2023 09:48:38</t>
  </si>
  <si>
    <t>29.08.2023 09:48:39</t>
  </si>
  <si>
    <t>29.08.2023 09:48:41</t>
  </si>
  <si>
    <t>29.08.2023 09:49:38</t>
  </si>
  <si>
    <t>29.08.2023 09:51:15</t>
  </si>
  <si>
    <t>29.08.2023 09:51:17</t>
  </si>
  <si>
    <t>29.08.2023 09:51:18</t>
  </si>
  <si>
    <t>29.08.2023 09:51:32</t>
  </si>
  <si>
    <t>29.08.2023 09:51:35</t>
  </si>
  <si>
    <t>29.08.2023 09:51:36</t>
  </si>
  <si>
    <t>29.08.2023 09:51:39</t>
  </si>
  <si>
    <t>29.08.2023 09:51:41</t>
  </si>
  <si>
    <t>29.08.2023 09:51:44</t>
  </si>
  <si>
    <t>29.08.2023 09:51:48</t>
  </si>
  <si>
    <t>29.08.2023 09:51:54</t>
  </si>
  <si>
    <t>29.08.2023 09:52:17</t>
  </si>
  <si>
    <t>29.08.2023 09:52:18</t>
  </si>
  <si>
    <t>29.08.2023 09:52:20</t>
  </si>
  <si>
    <t>29.08.2023 09:52:21</t>
  </si>
  <si>
    <t>29.08.2023 09:52:23</t>
  </si>
  <si>
    <t>29.08.2023 09:52:24</t>
  </si>
  <si>
    <t>29.08.2023 09:52:26</t>
  </si>
  <si>
    <t>29.08.2023 09:52:27</t>
  </si>
  <si>
    <t>29.08.2023 09:54:02</t>
  </si>
  <si>
    <t>29.08.2023 09:54:03</t>
  </si>
  <si>
    <t>29.08.2023 09:54:05</t>
  </si>
  <si>
    <t>29.08.2023 09:54:06</t>
  </si>
  <si>
    <t>29.08.2023 09:54:07</t>
  </si>
  <si>
    <t>29.08.2023 09:54:09</t>
  </si>
  <si>
    <t>29.08.2023 09:54:10</t>
  </si>
  <si>
    <t>29.08.2023 09:54:12</t>
  </si>
  <si>
    <t>29.08.2023 09:54:13</t>
  </si>
  <si>
    <t>29.08.2023 09:54:19</t>
  </si>
  <si>
    <t>29.08.2023 09:54:20</t>
  </si>
  <si>
    <t>29.08.2023 09:54:22</t>
  </si>
  <si>
    <t>29.08.2023 09:54:23</t>
  </si>
  <si>
    <t>29.08.2023 09:54:25</t>
  </si>
  <si>
    <t>29.08.2023 09:54:26</t>
  </si>
  <si>
    <t>29.08.2023 09:54:27</t>
  </si>
  <si>
    <t>29.08.2023 09:54:29</t>
  </si>
  <si>
    <t>29.08.2023 09:56:44</t>
  </si>
  <si>
    <t>29.08.2023 09:56:45</t>
  </si>
  <si>
    <t>29.08.2023 09:56:47</t>
  </si>
  <si>
    <t>29.08.2023 09:56:48</t>
  </si>
  <si>
    <t>29.08.2023 09:56:50</t>
  </si>
  <si>
    <t>29.08.2023 09:56:51</t>
  </si>
  <si>
    <t>29.08.2023 09:56:53</t>
  </si>
  <si>
    <t>29.08.2023 09:56:54</t>
  </si>
  <si>
    <t>29.08.2023 09:57:03</t>
  </si>
  <si>
    <t>29.08.2023 09:57:06</t>
  </si>
  <si>
    <t>29.08.2023 09:57:07</t>
  </si>
  <si>
    <t>29.08.2023 09:57:09</t>
  </si>
  <si>
    <t>29.08.2023 09:57:10</t>
  </si>
  <si>
    <t>29.08.2023 09:57:12</t>
  </si>
  <si>
    <t>29.08.2023 09:57:13</t>
  </si>
  <si>
    <t>29.08.2023 09:57:15</t>
  </si>
  <si>
    <t>29.08.2023 09:57:16</t>
  </si>
  <si>
    <t>29.08.2023 09:57:43</t>
  </si>
  <si>
    <t>29.08.2023 09:57:45</t>
  </si>
  <si>
    <t>29.08.2023 09:57:46</t>
  </si>
  <si>
    <t>29.08.2023 09:57:48</t>
  </si>
  <si>
    <t>29.08.2023 09:57:49</t>
  </si>
  <si>
    <t>29.08.2023 09:57:50</t>
  </si>
  <si>
    <t>29.08.2023 09:57:52</t>
  </si>
  <si>
    <t>29.08.2023 09:57:58</t>
  </si>
  <si>
    <t>29.08.2023 09:57:59</t>
  </si>
  <si>
    <t>29.08.2023 09:58:02</t>
  </si>
  <si>
    <t>29.08.2023 09:58:03</t>
  </si>
  <si>
    <t>29.08.2023 09:58:05</t>
  </si>
  <si>
    <t>29.08.2023 09:58:06</t>
  </si>
  <si>
    <t>29.08.2023 09:58:08</t>
  </si>
  <si>
    <t>29.08.2023 09:58:09</t>
  </si>
  <si>
    <t>29.08.2023 09:58:10</t>
  </si>
  <si>
    <t>29.08.2023 09:58:13</t>
  </si>
  <si>
    <t>29.08.2023 09:58:15</t>
  </si>
  <si>
    <t>29.08.2023 09:58:37</t>
  </si>
  <si>
    <t>29.08.2023 09:58:39</t>
  </si>
  <si>
    <t>29.08.2023 09:58:40</t>
  </si>
  <si>
    <t>29.08.2023 09:58:41</t>
  </si>
  <si>
    <t>29.08.2023 10:00:37</t>
  </si>
  <si>
    <t>29.08.2023 10:00:38</t>
  </si>
  <si>
    <t>29.08.2023 10:00:40</t>
  </si>
  <si>
    <t>29.08.2023 10:00:41</t>
  </si>
  <si>
    <t>29.08.2023 10:00:43</t>
  </si>
  <si>
    <t>29.08.2023 10:00:44</t>
  </si>
  <si>
    <t>29.08.2023 10:00:46</t>
  </si>
  <si>
    <t>29.08.2023 10:02:02</t>
  </si>
  <si>
    <t>29.08.2023 10:02:04</t>
  </si>
  <si>
    <t>29.08.2023 10:02:05</t>
  </si>
  <si>
    <t>29.08.2023 10:02:08</t>
  </si>
  <si>
    <t>29.08.2023 10:02:20</t>
  </si>
  <si>
    <t>29.08.2023 10:02:22</t>
  </si>
  <si>
    <t>29.08.2023 10:02:23</t>
  </si>
  <si>
    <t>29.08.2023 10:02:24</t>
  </si>
  <si>
    <t>29.08.2023 10:02:26</t>
  </si>
  <si>
    <t>29.08.2023 10:02:27</t>
  </si>
  <si>
    <t>29.08.2023 10:02:30</t>
  </si>
  <si>
    <t>29.08.2023 10:02:32</t>
  </si>
  <si>
    <t>29.08.2023 10:02:33</t>
  </si>
  <si>
    <t>29.08.2023 10:02:34</t>
  </si>
  <si>
    <t>29.08.2023 10:02:36</t>
  </si>
  <si>
    <t>29.08.2023 10:02:37</t>
  </si>
  <si>
    <t>29.08.2023 10:02:39</t>
  </si>
  <si>
    <t>29.08.2023 10:02:40</t>
  </si>
  <si>
    <t>29.08.2023 10:02:41</t>
  </si>
  <si>
    <t>29.08.2023 10:02:43</t>
  </si>
  <si>
    <t>29.08.2023 10:02:44</t>
  </si>
  <si>
    <t>29.08.2023 10:02:47</t>
  </si>
  <si>
    <t>29.08.2023 10:02:49</t>
  </si>
  <si>
    <t>29.08.2023 10:02:50</t>
  </si>
  <si>
    <t>29.08.2023 10:02:51</t>
  </si>
  <si>
    <t>29.08.2023 10:03:09</t>
  </si>
  <si>
    <t>29.08.2023 10:03:11</t>
  </si>
  <si>
    <t>29.08.2023 10:03:12</t>
  </si>
  <si>
    <t>29.08.2023 10:03:14</t>
  </si>
  <si>
    <t>29.08.2023 10:03:15</t>
  </si>
  <si>
    <t>29.08.2023 10:03:16</t>
  </si>
  <si>
    <t>29.08.2023 10:03:18</t>
  </si>
  <si>
    <t>29.08.2023 10:03:19</t>
  </si>
  <si>
    <t>29.08.2023 10:03:21</t>
  </si>
  <si>
    <t>29.08.2023 10:03:57</t>
  </si>
  <si>
    <t>29.08.2023 10:03:58</t>
  </si>
  <si>
    <t>29.08.2023 10:03:59</t>
  </si>
  <si>
    <t>29.08.2023 10:04:01</t>
  </si>
  <si>
    <t>29.08.2023 10:04:02</t>
  </si>
  <si>
    <t>29.08.2023 10:04:04</t>
  </si>
  <si>
    <t>29.08.2023 10:04:06</t>
  </si>
  <si>
    <t>29.08.2023 10:04:08</t>
  </si>
  <si>
    <t>29.08.2023 10:04:09</t>
  </si>
  <si>
    <t>29.08.2023 10:04:11</t>
  </si>
  <si>
    <t>29.08.2023 10:04:12</t>
  </si>
  <si>
    <t>29.08.2023 10:04:14</t>
  </si>
  <si>
    <t>29.08.2023 10:04:15</t>
  </si>
  <si>
    <t>29.08.2023 10:04:27</t>
  </si>
  <si>
    <t>29.08.2023 10:04:29</t>
  </si>
  <si>
    <t>29.08.2023 10:04:30</t>
  </si>
  <si>
    <t>29.08.2023 10:04:32</t>
  </si>
  <si>
    <t>29.08.2023 10:04:33</t>
  </si>
  <si>
    <t>29.08.2023 10:04:34</t>
  </si>
  <si>
    <t>29.08.2023 10:04:35</t>
  </si>
  <si>
    <t>29.08.2023 10:04:37</t>
  </si>
  <si>
    <t>29.08.2023 10:04:38</t>
  </si>
  <si>
    <t>29.08.2023 10:04:47</t>
  </si>
  <si>
    <t>29.08.2023 10:04:48</t>
  </si>
  <si>
    <t>29.08.2023 10:04:50</t>
  </si>
  <si>
    <t>29.08.2023 10:04:51</t>
  </si>
  <si>
    <t>29.08.2023 10:04:54</t>
  </si>
  <si>
    <t>29.08.2023 10:04:55</t>
  </si>
  <si>
    <t>29.08.2023 10:04:57</t>
  </si>
  <si>
    <t>29.08.2023 10:04:58</t>
  </si>
  <si>
    <t>29.08.2023 10:04:59</t>
  </si>
  <si>
    <t>29.08.2023 10:05:01</t>
  </si>
  <si>
    <t>29.08.2023 10:05:02</t>
  </si>
  <si>
    <t>29.08.2023 10:05:03</t>
  </si>
  <si>
    <t>29.08.2023 10:05:05</t>
  </si>
  <si>
    <t>29.08.2023 10:05:08</t>
  </si>
  <si>
    <t>29.08.2023 10:05:30</t>
  </si>
  <si>
    <t>29.08.2023 10:05:32</t>
  </si>
  <si>
    <t>29.08.2023 10:05:33</t>
  </si>
  <si>
    <t>29.08.2023 10:05:35</t>
  </si>
  <si>
    <t>29.08.2023 10:05:36</t>
  </si>
  <si>
    <t>29.08.2023 10:05:38</t>
  </si>
  <si>
    <t>29.08.2023 10:05:39</t>
  </si>
  <si>
    <t>29.08.2023 10:05:42</t>
  </si>
  <si>
    <t>29.08.2023 10:05:44</t>
  </si>
  <si>
    <t>29.08.2023 10:05:45</t>
  </si>
  <si>
    <t>29.08.2023 10:05:47</t>
  </si>
  <si>
    <t>29.08.2023 10:05:48</t>
  </si>
  <si>
    <t>29.08.2023 10:05:50</t>
  </si>
  <si>
    <t>29.08.2023 10:05:53</t>
  </si>
  <si>
    <t>29.08.2023 10:05:57</t>
  </si>
  <si>
    <t>29.08.2023 10:05:59</t>
  </si>
  <si>
    <t>29.08.2023 10:06:00</t>
  </si>
  <si>
    <t>29.08.2023 10:06:02</t>
  </si>
  <si>
    <t>29.08.2023 10:06:03</t>
  </si>
  <si>
    <t>29.08.2023 10:06:05</t>
  </si>
  <si>
    <t>29.08.2023 10:06:06</t>
  </si>
  <si>
    <t>29.08.2023 10:06:08</t>
  </si>
  <si>
    <t>29.08.2023 10:06:09</t>
  </si>
  <si>
    <t>29.08.2023 10:06:11</t>
  </si>
  <si>
    <t>29.08.2023 10:06:12</t>
  </si>
  <si>
    <t>29.08.2023 10:06:14</t>
  </si>
  <si>
    <t>29.08.2023 10:06:15</t>
  </si>
  <si>
    <t>29.08.2023 10:06:16</t>
  </si>
  <si>
    <t>29.08.2023 10:06:17</t>
  </si>
  <si>
    <t>29.08.2023 10:06:19</t>
  </si>
  <si>
    <t>29.08.2023 10:06:20</t>
  </si>
  <si>
    <t>29.08.2023 10:06:21</t>
  </si>
  <si>
    <t>29.08.2023 10:06:23</t>
  </si>
  <si>
    <t>29.08.2023 10:06:24</t>
  </si>
  <si>
    <t>29.08.2023 10:06:25</t>
  </si>
  <si>
    <t>29.08.2023 10:06:26</t>
  </si>
  <si>
    <t>29.08.2023 10:06:28</t>
  </si>
  <si>
    <t>29.08.2023 10:06:29</t>
  </si>
  <si>
    <t>29.08.2023 10:06:30</t>
  </si>
  <si>
    <t>29.08.2023 10:08:09</t>
  </si>
  <si>
    <t>29.08.2023 10:08:10</t>
  </si>
  <si>
    <t>29.08.2023 10:08:12</t>
  </si>
  <si>
    <t>29.08.2023 10:08:13</t>
  </si>
  <si>
    <t>29.08.2023 10:08:14</t>
  </si>
  <si>
    <t>29.08.2023 10:08:16</t>
  </si>
  <si>
    <t>29.08.2023 10:08:17</t>
  </si>
  <si>
    <t>29.08.2023 10:08:18</t>
  </si>
  <si>
    <t>29.08.2023 10:08:19</t>
  </si>
  <si>
    <t>29.08.2023 10:08:21</t>
  </si>
  <si>
    <t>29.08.2023 10:08:22</t>
  </si>
  <si>
    <t>29.08.2023 10:08:23</t>
  </si>
  <si>
    <t>29.08.2023 10:08:25</t>
  </si>
  <si>
    <t>29.08.2023 10:08:26</t>
  </si>
  <si>
    <t>29.08.2023 10:08:27</t>
  </si>
  <si>
    <t>29.08.2023 10:08:29</t>
  </si>
  <si>
    <t>29.08.2023 10:08:30</t>
  </si>
  <si>
    <t>29.08.2023 10:08:40</t>
  </si>
  <si>
    <t>29.08.2023 10:08:42</t>
  </si>
  <si>
    <t>29.08.2023 10:08:43</t>
  </si>
  <si>
    <t>29.08.2023 10:08:46</t>
  </si>
  <si>
    <t>29.08.2023 10:08:48</t>
  </si>
  <si>
    <t>29.08.2023 10:08:49</t>
  </si>
  <si>
    <t>29.08.2023 10:08:51</t>
  </si>
  <si>
    <t>29.08.2023 10:09:41</t>
  </si>
  <si>
    <t>29.08.2023 10:09:43</t>
  </si>
  <si>
    <t>29.08.2023 10:09:44</t>
  </si>
  <si>
    <t>29.08.2023 10:09:46</t>
  </si>
  <si>
    <t>29.08.2023 10:09:47</t>
  </si>
  <si>
    <t>29.08.2023 10:09:49</t>
  </si>
  <si>
    <t>29.08.2023 10:09:50</t>
  </si>
  <si>
    <t>29.08.2023 10:09:52</t>
  </si>
  <si>
    <t>29.08.2023 10:09:53</t>
  </si>
  <si>
    <t>29.08.2023 10:09:55</t>
  </si>
  <si>
    <t>29.08.2023 10:09:56</t>
  </si>
  <si>
    <t>29.08.2023 10:10:32</t>
  </si>
  <si>
    <t>29.08.2023 10:10:34</t>
  </si>
  <si>
    <t>29.08.2023 10:10:35</t>
  </si>
  <si>
    <t>29.08.2023 10:10:36</t>
  </si>
  <si>
    <t>29.08.2023 10:10:38</t>
  </si>
  <si>
    <t>29.08.2023 10:10:39</t>
  </si>
  <si>
    <t>29.08.2023 10:10:40</t>
  </si>
  <si>
    <t>29.08.2023 10:10:43</t>
  </si>
  <si>
    <t>29.08.2023 10:10:46</t>
  </si>
  <si>
    <t>29.08.2023 10:10:47</t>
  </si>
  <si>
    <t>29.08.2023 10:10:49</t>
  </si>
  <si>
    <t>29.08.2023 10:10:50</t>
  </si>
  <si>
    <t>29.08.2023 10:11:55</t>
  </si>
  <si>
    <t>29.08.2023 10:11:56</t>
  </si>
  <si>
    <t>29.08.2023 10:11:58</t>
  </si>
  <si>
    <t>29.08.2023 10:11:59</t>
  </si>
  <si>
    <t>29.08.2023 10:12:00</t>
  </si>
  <si>
    <t>29.08.2023 10:12:01</t>
  </si>
  <si>
    <t>29.08.2023 10:12:03</t>
  </si>
  <si>
    <t>29.08.2023 10:12:05</t>
  </si>
  <si>
    <t>29.08.2023 10:12:07</t>
  </si>
  <si>
    <t>29.08.2023 10:12:19</t>
  </si>
  <si>
    <t>29.08.2023 10:12:22</t>
  </si>
  <si>
    <t>29.08.2023 10:12:23</t>
  </si>
  <si>
    <t>29.08.2023 10:12:46</t>
  </si>
  <si>
    <t>29.08.2023 10:12:47</t>
  </si>
  <si>
    <t>29.08.2023 10:12:50</t>
  </si>
  <si>
    <t>29.08.2023 10:12:52</t>
  </si>
  <si>
    <t>29.08.2023 10:12:53</t>
  </si>
  <si>
    <t>29.08.2023 10:12:54</t>
  </si>
  <si>
    <t>29.08.2023 10:12:56</t>
  </si>
  <si>
    <t>29.08.2023 10:12:57</t>
  </si>
  <si>
    <t>29.08.2023 10:13:01</t>
  </si>
  <si>
    <t>29.08.2023 10:13:03</t>
  </si>
  <si>
    <t>29.08.2023 10:13:07</t>
  </si>
  <si>
    <t>29.08.2023 10:13:09</t>
  </si>
  <si>
    <t>29.08.2023 10:13:10</t>
  </si>
  <si>
    <t>29.08.2023 10:13:15</t>
  </si>
  <si>
    <t>29.08.2023 10:13:16</t>
  </si>
  <si>
    <t>29.08.2023 10:13:18</t>
  </si>
  <si>
    <t>29.08.2023 10:13:19</t>
  </si>
  <si>
    <t>29.08.2023 10:13:21</t>
  </si>
  <si>
    <t>29.08.2023 10:13:22</t>
  </si>
  <si>
    <t>29.08.2023 10:13:24</t>
  </si>
  <si>
    <t>29.08.2023 10:13:25</t>
  </si>
  <si>
    <t>29.08.2023 10:13:27</t>
  </si>
  <si>
    <t>29.08.2023 10:13:28</t>
  </si>
  <si>
    <t>29.08.2023 10:13:30</t>
  </si>
  <si>
    <t>29.08.2023 10:14:20</t>
  </si>
  <si>
    <t>29.08.2023 10:14:22</t>
  </si>
  <si>
    <t>29.08.2023 10:14:23</t>
  </si>
  <si>
    <t>29.08.2023 10:14:25</t>
  </si>
  <si>
    <t>29.08.2023 10:14:28</t>
  </si>
  <si>
    <t>29.08.2023 10:14:29</t>
  </si>
  <si>
    <t>29.08.2023 10:14:31</t>
  </si>
  <si>
    <t>29.08.2023 10:15:05</t>
  </si>
  <si>
    <t>29.08.2023 10:15:07</t>
  </si>
  <si>
    <t>29.08.2023 10:15:08</t>
  </si>
  <si>
    <t>29.08.2023 10:15:10</t>
  </si>
  <si>
    <t>29.08.2023 10:15:11</t>
  </si>
  <si>
    <t>29.08.2023 10:15:13</t>
  </si>
  <si>
    <t>29.08.2023 10:16:43</t>
  </si>
  <si>
    <t>29.08.2023 10:16:44</t>
  </si>
  <si>
    <t>29.08.2023 10:16:46</t>
  </si>
  <si>
    <t>29.08.2023 10:16:47</t>
  </si>
  <si>
    <t>29.08.2023 10:16:48</t>
  </si>
  <si>
    <t>29.08.2023 10:16:49</t>
  </si>
  <si>
    <t>29.08.2023 10:16:52</t>
  </si>
  <si>
    <t>29.08.2023 10:16:54</t>
  </si>
  <si>
    <t>29.08.2023 10:17:14</t>
  </si>
  <si>
    <t>29.08.2023 10:17:16</t>
  </si>
  <si>
    <t>29.08.2023 10:17:17</t>
  </si>
  <si>
    <t>29.08.2023 10:17:18</t>
  </si>
  <si>
    <t>29.08.2023 10:17:20</t>
  </si>
  <si>
    <t>29.08.2023 10:17:21</t>
  </si>
  <si>
    <t>29.08.2023 10:17:22</t>
  </si>
  <si>
    <t>29.08.2023 10:17:24</t>
  </si>
  <si>
    <t>29.08.2023 10:17:25</t>
  </si>
  <si>
    <t>29.08.2023 10:17:56</t>
  </si>
  <si>
    <t>29.08.2023 10:18:07</t>
  </si>
  <si>
    <t>29.08.2023 10:18:08</t>
  </si>
  <si>
    <t>29.08.2023 10:19:06</t>
  </si>
  <si>
    <t>29.08.2023 10:19:08</t>
  </si>
  <si>
    <t>29.08.2023 10:19:09</t>
  </si>
  <si>
    <t>29.08.2023 10:19:10</t>
  </si>
  <si>
    <t>29.08.2023 10:19:12</t>
  </si>
  <si>
    <t>29.08.2023 10:19:13</t>
  </si>
  <si>
    <t>29.08.2023 10:19:17</t>
  </si>
  <si>
    <t>29.08.2023 10:19:19</t>
  </si>
  <si>
    <t>29.08.2023 10:19:20</t>
  </si>
  <si>
    <t>29.08.2023 10:19:21</t>
  </si>
  <si>
    <t>29.08.2023 10:19:23</t>
  </si>
  <si>
    <t>29.08.2023 10:19:24</t>
  </si>
  <si>
    <t>29.08.2023 10:19:25</t>
  </si>
  <si>
    <t>29.08.2023 10:19:34</t>
  </si>
  <si>
    <t>29.08.2023 10:19:36</t>
  </si>
  <si>
    <t>29.08.2023 10:19:37</t>
  </si>
  <si>
    <t>29.08.2023 10:19:38</t>
  </si>
  <si>
    <t>29.08.2023 10:19:39</t>
  </si>
  <si>
    <t>29.08.2023 10:19:41</t>
  </si>
  <si>
    <t>29.08.2023 10:19:42</t>
  </si>
  <si>
    <t>29.08.2023 10:19:45</t>
  </si>
  <si>
    <t>29.08.2023 10:19:46</t>
  </si>
  <si>
    <t>29.08.2023 10:20:11</t>
  </si>
  <si>
    <t>29.08.2023 10:20:13</t>
  </si>
  <si>
    <t>29.08.2023 10:20:14</t>
  </si>
  <si>
    <t>29.08.2023 10:20:18</t>
  </si>
  <si>
    <t>29.08.2023 10:20:20</t>
  </si>
  <si>
    <t>29.08.2023 10:20:21</t>
  </si>
  <si>
    <t>29.08.2023 10:20:23</t>
  </si>
  <si>
    <t>29.08.2023 10:20:24</t>
  </si>
  <si>
    <t>29.08.2023 10:20:26</t>
  </si>
  <si>
    <t>29.08.2023 10:21:39</t>
  </si>
  <si>
    <t>29.08.2023 10:21:41</t>
  </si>
  <si>
    <t>29.08.2023 10:21:42</t>
  </si>
  <si>
    <t>29.08.2023 10:21:45</t>
  </si>
  <si>
    <t>29.08.2023 10:21:47</t>
  </si>
  <si>
    <t>29.08.2023 10:21:48</t>
  </si>
  <si>
    <t>29.08.2023 10:21:50</t>
  </si>
  <si>
    <t>29.08.2023 10:21:51</t>
  </si>
  <si>
    <t>29.08.2023 10:22:05</t>
  </si>
  <si>
    <t>29.08.2023 10:22:06</t>
  </si>
  <si>
    <t>29.08.2023 10:22:13</t>
  </si>
  <si>
    <t>29.08.2023 10:22:15</t>
  </si>
  <si>
    <t>29.08.2023 10:22:16</t>
  </si>
  <si>
    <t>29.08.2023 10:22:18</t>
  </si>
  <si>
    <t>29.08.2023 10:22:19</t>
  </si>
  <si>
    <t>29.08.2023 10:22:21</t>
  </si>
  <si>
    <t>29.08.2023 10:22:22</t>
  </si>
  <si>
    <t>29.08.2023 10:22:24</t>
  </si>
  <si>
    <t>29.08.2023 10:22:25</t>
  </si>
  <si>
    <t>29.08.2023 10:23:13</t>
  </si>
  <si>
    <t>29.08.2023 10:23:15</t>
  </si>
  <si>
    <t>29.08.2023 10:23:16</t>
  </si>
  <si>
    <t>29.08.2023 10:23:18</t>
  </si>
  <si>
    <t>29.08.2023 10:23:19</t>
  </si>
  <si>
    <t>29.08.2023 10:23:21</t>
  </si>
  <si>
    <t>29.08.2023 10:23:22</t>
  </si>
  <si>
    <t>29.08.2023 10:23:24</t>
  </si>
  <si>
    <t>29.08.2023 10:23:27</t>
  </si>
  <si>
    <t>29.08.2023 10:23:28</t>
  </si>
  <si>
    <t>29.08.2023 10:23:37</t>
  </si>
  <si>
    <t>29.08.2023 10:23:39</t>
  </si>
  <si>
    <t>29.08.2023 10:23:40</t>
  </si>
  <si>
    <t>29.08.2023 10:23:42</t>
  </si>
  <si>
    <t>29.08.2023 10:23:43</t>
  </si>
  <si>
    <t>29.08.2023 10:23:45</t>
  </si>
  <si>
    <t>29.08.2023 10:23:46</t>
  </si>
  <si>
    <t>29.08.2023 10:23:49</t>
  </si>
  <si>
    <t>29.08.2023 10:23:51</t>
  </si>
  <si>
    <t>29.08.2023 10:23:52</t>
  </si>
  <si>
    <t>29.08.2023 10:24:34</t>
  </si>
  <si>
    <t>29.08.2023 10:24:35</t>
  </si>
  <si>
    <t>29.08.2023 10:24:37</t>
  </si>
  <si>
    <t>29.08.2023 10:24:38</t>
  </si>
  <si>
    <t>29.08.2023 10:24:41</t>
  </si>
  <si>
    <t>29.08.2023 10:24:43</t>
  </si>
  <si>
    <t>29.08.2023 10:24:44</t>
  </si>
  <si>
    <t>29.08.2023 10:24:46</t>
  </si>
  <si>
    <t>29.08.2023 10:24:47</t>
  </si>
  <si>
    <t>29.08.2023 10:24:49</t>
  </si>
  <si>
    <t>29.08.2023 10:24:50</t>
  </si>
  <si>
    <t>29.08.2023 10:25:04</t>
  </si>
  <si>
    <t>29.08.2023 10:25:05</t>
  </si>
  <si>
    <t>29.08.2023 10:25:06</t>
  </si>
  <si>
    <t>29.08.2023 10:25:08</t>
  </si>
  <si>
    <t>29.08.2023 10:25:09</t>
  </si>
  <si>
    <t>29.08.2023 10:25:10</t>
  </si>
  <si>
    <t>29.08.2023 10:25:13</t>
  </si>
  <si>
    <t>29.08.2023 10:25:17</t>
  </si>
  <si>
    <t>29.08.2023 10:25:22</t>
  </si>
  <si>
    <t>29.08.2023 10:25:25</t>
  </si>
  <si>
    <t>29.08.2023 10:25:34</t>
  </si>
  <si>
    <t>29.08.2023 10:25:35</t>
  </si>
  <si>
    <t>29.08.2023 10:25:36</t>
  </si>
  <si>
    <t>29.08.2023 10:25:38</t>
  </si>
  <si>
    <t>29.08.2023 10:25:39</t>
  </si>
  <si>
    <t>29.08.2023 10:25:40</t>
  </si>
  <si>
    <t>29.08.2023 10:25:41</t>
  </si>
  <si>
    <t>29.08.2023 10:25:44</t>
  </si>
  <si>
    <t>29.08.2023 10:25:46</t>
  </si>
  <si>
    <t>29.08.2023 10:25:54</t>
  </si>
  <si>
    <t>29.08.2023 10:25:56</t>
  </si>
  <si>
    <t>29.08.2023 10:25:57</t>
  </si>
  <si>
    <t>29.08.2023 10:25:59</t>
  </si>
  <si>
    <t>29.08.2023 10:26:00</t>
  </si>
  <si>
    <t>29.08.2023 10:26:02</t>
  </si>
  <si>
    <t>29.08.2023 10:26:03</t>
  </si>
  <si>
    <t>29.08.2023 10:26:36</t>
  </si>
  <si>
    <t>29.08.2023 10:26:38</t>
  </si>
  <si>
    <t>29.08.2023 10:26:39</t>
  </si>
  <si>
    <t>29.08.2023 10:26:42</t>
  </si>
  <si>
    <t>29.08.2023 10:26:44</t>
  </si>
  <si>
    <t>29.08.2023 10:26:45</t>
  </si>
  <si>
    <t>29.08.2023 10:28:06</t>
  </si>
  <si>
    <t>29.08.2023 10:28:08</t>
  </si>
  <si>
    <t>29.08.2023 10:28:09</t>
  </si>
  <si>
    <t>29.08.2023 10:28:10</t>
  </si>
  <si>
    <t>29.08.2023 10:28:12</t>
  </si>
  <si>
    <t>29.08.2023 10:28:13</t>
  </si>
  <si>
    <t>29.08.2023 10:28:14</t>
  </si>
  <si>
    <t>29.08.2023 10:28:15</t>
  </si>
  <si>
    <t>29.08.2023 10:29:03</t>
  </si>
  <si>
    <t>29.08.2023 10:29:05</t>
  </si>
  <si>
    <t>29.08.2023 10:29:11</t>
  </si>
  <si>
    <t>29.08.2023 10:29:12</t>
  </si>
  <si>
    <t>29.08.2023 10:29:14</t>
  </si>
  <si>
    <t>29.08.2023 10:29:44</t>
  </si>
  <si>
    <t>29.08.2023 10:29:45</t>
  </si>
  <si>
    <t>29.08.2023 10:29:47</t>
  </si>
  <si>
    <t>29.08.2023 10:29:48</t>
  </si>
  <si>
    <t>29.08.2023 10:29:50</t>
  </si>
  <si>
    <t>29.08.2023 10:29:51</t>
  </si>
  <si>
    <t>29.08.2023 10:29:53</t>
  </si>
  <si>
    <t>29.08.2023 10:29:54</t>
  </si>
  <si>
    <t>29.08.2023 10:29:59</t>
  </si>
  <si>
    <t>29.08.2023 10:30:00</t>
  </si>
  <si>
    <t>29.08.2023 10:30:06</t>
  </si>
  <si>
    <t>29.08.2023 10:30:18</t>
  </si>
  <si>
    <t>29.08.2023 10:30:20</t>
  </si>
  <si>
    <t>29.08.2023 10:30:21</t>
  </si>
  <si>
    <t>29.08.2023 10:30:22</t>
  </si>
  <si>
    <t>29.08.2023 10:30:24</t>
  </si>
  <si>
    <t>29.08.2023 10:30:25</t>
  </si>
  <si>
    <t>29.08.2023 10:30:26</t>
  </si>
  <si>
    <t>29.08.2023 10:31:39</t>
  </si>
  <si>
    <t>29.08.2023 10:31:41</t>
  </si>
  <si>
    <t>29.08.2023 10:31:42</t>
  </si>
  <si>
    <t>29.08.2023 10:31:44</t>
  </si>
  <si>
    <t>29.08.2023 10:31:45</t>
  </si>
  <si>
    <t>29.08.2023 10:32:35</t>
  </si>
  <si>
    <t>29.08.2023 10:32:36</t>
  </si>
  <si>
    <t>29.08.2023 10:32:38</t>
  </si>
  <si>
    <t>29.08.2023 10:32:39</t>
  </si>
  <si>
    <t>29.08.2023 10:32:40</t>
  </si>
  <si>
    <t>29.08.2023 10:32:41</t>
  </si>
  <si>
    <t>29.08.2023 10:32:43</t>
  </si>
  <si>
    <t>29.08.2023 10:32:45</t>
  </si>
  <si>
    <t>29.08.2023 10:33:06</t>
  </si>
  <si>
    <t>29.08.2023 10:33:08</t>
  </si>
  <si>
    <t>29.08.2023 10:33:09</t>
  </si>
  <si>
    <t>29.08.2023 10:33:12</t>
  </si>
  <si>
    <t>29.08.2023 10:33:14</t>
  </si>
  <si>
    <t>29.08.2023 10:33:15</t>
  </si>
  <si>
    <t>29.08.2023 10:34:44</t>
  </si>
  <si>
    <t>29.08.2023 10:34:45</t>
  </si>
  <si>
    <t>29.08.2023 10:34:47</t>
  </si>
  <si>
    <t>29.08.2023 10:34:48</t>
  </si>
  <si>
    <t>29.08.2023 10:34:49</t>
  </si>
  <si>
    <t>29.08.2023 10:34:50</t>
  </si>
  <si>
    <t>29.08.2023 10:34:52</t>
  </si>
  <si>
    <t>29.08.2023 10:34:53</t>
  </si>
  <si>
    <t>29.08.2023 10:34:54</t>
  </si>
  <si>
    <t>29.08.2023 10:34:55</t>
  </si>
  <si>
    <t>29.08.2023 10:34:57</t>
  </si>
  <si>
    <t>29.08.2023 10:35:04</t>
  </si>
  <si>
    <t>29.08.2023 10:35:06</t>
  </si>
  <si>
    <t>29.08.2023 10:35:07</t>
  </si>
  <si>
    <t>29.08.2023 10:35:09</t>
  </si>
  <si>
    <t>29.08.2023 10:35:10</t>
  </si>
  <si>
    <t>29.08.2023 10:36:07</t>
  </si>
  <si>
    <t>29.08.2023 10:36:09</t>
  </si>
  <si>
    <t>29.08.2023 10:36:10</t>
  </si>
  <si>
    <t>29.08.2023 10:36:11</t>
  </si>
  <si>
    <t>29.08.2023 10:36:13</t>
  </si>
  <si>
    <t>29.08.2023 10:36:14</t>
  </si>
  <si>
    <t>29.08.2023 10:36:18</t>
  </si>
  <si>
    <t>29.08.2023 10:37:00</t>
  </si>
  <si>
    <t>29.08.2023 10:37:02</t>
  </si>
  <si>
    <t>29.08.2023 10:37:03</t>
  </si>
  <si>
    <t>29.08.2023 10:37:05</t>
  </si>
  <si>
    <t>29.08.2023 10:37:06</t>
  </si>
  <si>
    <t>29.08.2023 10:37:08</t>
  </si>
  <si>
    <t>29.08.2023 10:37:09</t>
  </si>
  <si>
    <t>29.08.2023 10:37:17</t>
  </si>
  <si>
    <t>29.08.2023 10:37:32</t>
  </si>
  <si>
    <t>29.08.2023 10:37:35</t>
  </si>
  <si>
    <t>29.08.2023 10:37:38</t>
  </si>
  <si>
    <t>29.08.2023 10:37:39</t>
  </si>
  <si>
    <t>29.08.2023 10:37:41</t>
  </si>
  <si>
    <t>29.08.2023 10:37:44</t>
  </si>
  <si>
    <t>29.08.2023 10:37:56</t>
  </si>
  <si>
    <t>29.08.2023 10:37:57</t>
  </si>
  <si>
    <t>29.08.2023 10:37:58</t>
  </si>
  <si>
    <t>29.08.2023 10:38:00</t>
  </si>
  <si>
    <t>29.08.2023 10:38:01</t>
  </si>
  <si>
    <t>29.08.2023 10:38:02</t>
  </si>
  <si>
    <t>29.08.2023 10:38:03</t>
  </si>
  <si>
    <t>29.08.2023 10:38:47</t>
  </si>
  <si>
    <t>29.08.2023 10:38:48</t>
  </si>
  <si>
    <t>29.08.2023 10:38:50</t>
  </si>
  <si>
    <t>29.08.2023 10:38:51</t>
  </si>
  <si>
    <t>29.08.2023 10:38:53</t>
  </si>
  <si>
    <t>29.08.2023 10:38:54</t>
  </si>
  <si>
    <t>29.08.2023 10:38:56</t>
  </si>
  <si>
    <t>29.08.2023 10:38:57</t>
  </si>
  <si>
    <t>29.08.2023 10:39:17</t>
  </si>
  <si>
    <t>29.08.2023 10:39:18</t>
  </si>
  <si>
    <t>29.08.2023 10:39:19</t>
  </si>
  <si>
    <t>29.08.2023 10:39:21</t>
  </si>
  <si>
    <t>29.08.2023 10:39:22</t>
  </si>
  <si>
    <t>29.08.2023 10:39:23</t>
  </si>
  <si>
    <t>29.08.2023 10:39:47</t>
  </si>
  <si>
    <t>29.08.2023 10:39:49</t>
  </si>
  <si>
    <t>29.08.2023 10:39:50</t>
  </si>
  <si>
    <t>29.08.2023 10:39:51</t>
  </si>
  <si>
    <t>29.08.2023 10:39:52</t>
  </si>
  <si>
    <t>29.08.2023 10:39:54</t>
  </si>
  <si>
    <t>29.08.2023 10:39:55</t>
  </si>
  <si>
    <t>29.08.2023 10:39:56</t>
  </si>
  <si>
    <t>29.08.2023 10:40:09</t>
  </si>
  <si>
    <t>29.08.2023 10:40:11</t>
  </si>
  <si>
    <t>29.08.2023 10:40:12</t>
  </si>
  <si>
    <t>29.08.2023 10:40:14</t>
  </si>
  <si>
    <t>29.08.2023 10:40:15</t>
  </si>
  <si>
    <t>29.08.2023 10:40:17</t>
  </si>
  <si>
    <t>29.08.2023 10:40:18</t>
  </si>
  <si>
    <t>29.08.2023 10:40:20</t>
  </si>
  <si>
    <t>29.08.2023 10:40:24</t>
  </si>
  <si>
    <t>29.08.2023 10:40:26</t>
  </si>
  <si>
    <t>29.08.2023 10:40:27</t>
  </si>
  <si>
    <t>29.08.2023 10:40:29</t>
  </si>
  <si>
    <t>29.08.2023 10:42:20</t>
  </si>
  <si>
    <t>29.08.2023 10:42:21</t>
  </si>
  <si>
    <t>29.08.2023 10:42:24</t>
  </si>
  <si>
    <t>29.08.2023 10:42:26</t>
  </si>
  <si>
    <t>29.08.2023 10:42:27</t>
  </si>
  <si>
    <t>29.08.2023 10:42:29</t>
  </si>
  <si>
    <t>29.08.2023 10:42:42</t>
  </si>
  <si>
    <t>29.08.2023 10:42:44</t>
  </si>
  <si>
    <t>29.08.2023 10:42:45</t>
  </si>
  <si>
    <t>29.08.2023 10:42:46</t>
  </si>
  <si>
    <t>29.08.2023 10:42:48</t>
  </si>
  <si>
    <t>29.08.2023 10:42:49</t>
  </si>
  <si>
    <t>29.08.2023 10:42:50</t>
  </si>
  <si>
    <t>29.08.2023 10:42:51</t>
  </si>
  <si>
    <t>29.08.2023 10:42:53</t>
  </si>
  <si>
    <t>29.08.2023 10:42:54</t>
  </si>
  <si>
    <t>29.08.2023 10:43:14</t>
  </si>
  <si>
    <t>29.08.2023 10:43:15</t>
  </si>
  <si>
    <t>29.08.2023 10:43:17</t>
  </si>
  <si>
    <t>29.08.2023 10:43:18</t>
  </si>
  <si>
    <t>29.08.2023 10:43:19</t>
  </si>
  <si>
    <t>29.08.2023 10:43:21</t>
  </si>
  <si>
    <t>29.08.2023 10:43:22</t>
  </si>
  <si>
    <t>29.08.2023 10:43:58</t>
  </si>
  <si>
    <t>29.08.2023 10:43:59</t>
  </si>
  <si>
    <t>29.08.2023 10:44:00</t>
  </si>
  <si>
    <t>29.08.2023 10:44:02</t>
  </si>
  <si>
    <t>29.08.2023 10:44:03</t>
  </si>
  <si>
    <t>29.08.2023 10:44:04</t>
  </si>
  <si>
    <t>29.08.2023 10:44:05</t>
  </si>
  <si>
    <t>29.08.2023 10:44:07</t>
  </si>
  <si>
    <t>29.08.2023 10:44:08</t>
  </si>
  <si>
    <t>29.08.2023 10:44:57</t>
  </si>
  <si>
    <t>29.08.2023 10:44:59</t>
  </si>
  <si>
    <t>29.08.2023 10:45:00</t>
  </si>
  <si>
    <t>29.08.2023 10:45:01</t>
  </si>
  <si>
    <t>29.08.2023 10:45:02</t>
  </si>
  <si>
    <t>29.08.2023 10:45:04</t>
  </si>
  <si>
    <t>29.08.2023 10:45:05</t>
  </si>
  <si>
    <t>29.08.2023 10:45:06</t>
  </si>
  <si>
    <t>29.08.2023 10:45:07</t>
  </si>
  <si>
    <t>29.08.2023 10:45:10</t>
  </si>
  <si>
    <t>29.08.2023 10:45:12</t>
  </si>
  <si>
    <t>29.08.2023 10:45:13</t>
  </si>
  <si>
    <t>29.08.2023 10:45:14</t>
  </si>
  <si>
    <t>29.08.2023 10:45:15</t>
  </si>
  <si>
    <t>29.08.2023 10:45:17</t>
  </si>
  <si>
    <t>29.08.2023 10:45:19</t>
  </si>
  <si>
    <t>29.08.2023 10:45:33</t>
  </si>
  <si>
    <t>29.08.2023 10:45:34</t>
  </si>
  <si>
    <t>29.08.2023 10:45:35</t>
  </si>
  <si>
    <t>29.08.2023 10:45:37</t>
  </si>
  <si>
    <t>29.08.2023 10:45:38</t>
  </si>
  <si>
    <t>29.08.2023 10:45:39</t>
  </si>
  <si>
    <t>29.08.2023 10:45:40</t>
  </si>
  <si>
    <t>29.08.2023 10:45:42</t>
  </si>
  <si>
    <t>29.08.2023 10:45:43</t>
  </si>
  <si>
    <t>29.08.2023 10:45:47</t>
  </si>
  <si>
    <t>29.08.2023 10:45:50</t>
  </si>
  <si>
    <t>29.08.2023 10:45:51</t>
  </si>
  <si>
    <t>29.08.2023 10:45:53</t>
  </si>
  <si>
    <t>29.08.2023 10:45:54</t>
  </si>
  <si>
    <t>29.08.2023 10:45:55</t>
  </si>
  <si>
    <t>29.08.2023 10:45:56</t>
  </si>
  <si>
    <t>29.08.2023 10:45:58</t>
  </si>
  <si>
    <t>29.08.2023 10:45:59</t>
  </si>
  <si>
    <t>29.08.2023 10:46:00</t>
  </si>
  <si>
    <t>29.08.2023 10:46:01</t>
  </si>
  <si>
    <t>29.08.2023 10:46:03</t>
  </si>
  <si>
    <t>29.08.2023 10:46:04</t>
  </si>
  <si>
    <t>29.08.2023 10:46:05</t>
  </si>
  <si>
    <t>29.08.2023 10:46:06</t>
  </si>
  <si>
    <t>29.08.2023 10:47:45</t>
  </si>
  <si>
    <t>29.08.2023 10:47:47</t>
  </si>
  <si>
    <t>29.08.2023 10:47:48</t>
  </si>
  <si>
    <t>29.08.2023 10:47:49</t>
  </si>
  <si>
    <t>29.08.2023 10:47:50</t>
  </si>
  <si>
    <t>29.08.2023 10:47:52</t>
  </si>
  <si>
    <t>29.08.2023 10:48:06</t>
  </si>
  <si>
    <t>29.08.2023 10:48:08</t>
  </si>
  <si>
    <t>29.08.2023 10:48:09</t>
  </si>
  <si>
    <t>29.08.2023 10:48:33</t>
  </si>
  <si>
    <t>29.08.2023 10:48:34</t>
  </si>
  <si>
    <t>29.08.2023 10:48:35</t>
  </si>
  <si>
    <t>29.08.2023 10:48:37</t>
  </si>
  <si>
    <t>29.08.2023 10:48:38</t>
  </si>
  <si>
    <t>29.08.2023 10:48:39</t>
  </si>
  <si>
    <t>29.08.2023 10:48:40</t>
  </si>
  <si>
    <t>29.08.2023 10:48:42</t>
  </si>
  <si>
    <t>29.08.2023 10:48:43</t>
  </si>
  <si>
    <t>29.08.2023 10:48:49</t>
  </si>
  <si>
    <t>29.08.2023 10:48:50</t>
  </si>
  <si>
    <t>29.08.2023 10:48:52</t>
  </si>
  <si>
    <t>29.08.2023 10:48:53</t>
  </si>
  <si>
    <t>29.08.2023 10:48:55</t>
  </si>
  <si>
    <t>29.08.2023 10:48:56</t>
  </si>
  <si>
    <t>29.08.2023 10:48:58</t>
  </si>
  <si>
    <t>29.08.2023 10:48:59</t>
  </si>
  <si>
    <t>29.08.2023 10:49:01</t>
  </si>
  <si>
    <t>29.08.2023 10:49:08</t>
  </si>
  <si>
    <t>29.08.2023 10:49:10</t>
  </si>
  <si>
    <t>29.08.2023 10:49:11</t>
  </si>
  <si>
    <t>29.08.2023 10:49:12</t>
  </si>
  <si>
    <t>29.08.2023 10:49:13</t>
  </si>
  <si>
    <t>29.08.2023 10:49:15</t>
  </si>
  <si>
    <t>29.08.2023 10:49:17</t>
  </si>
  <si>
    <t>29.08.2023 10:50:35</t>
  </si>
  <si>
    <t>29.08.2023 10:50:37</t>
  </si>
  <si>
    <t>29.08.2023 10:51:01</t>
  </si>
  <si>
    <t>29.08.2023 10:51:02</t>
  </si>
  <si>
    <t>29.08.2023 10:51:04</t>
  </si>
  <si>
    <t>29.08.2023 10:51:05</t>
  </si>
  <si>
    <t>29.08.2023 10:51:07</t>
  </si>
  <si>
    <t>29.08.2023 10:51:08</t>
  </si>
  <si>
    <t>29.08.2023 10:51:10</t>
  </si>
  <si>
    <t>29.08.2023 10:51:11</t>
  </si>
  <si>
    <t>29.08.2023 10:51:13</t>
  </si>
  <si>
    <t>29.08.2023 10:51:17</t>
  </si>
  <si>
    <t>29.08.2023 10:51:19</t>
  </si>
  <si>
    <t>29.08.2023 10:51:20</t>
  </si>
  <si>
    <t>29.08.2023 10:51:22</t>
  </si>
  <si>
    <t>29.08.2023 10:51:23</t>
  </si>
  <si>
    <t>29.08.2023 10:51:25</t>
  </si>
  <si>
    <t>29.08.2023 10:51:52</t>
  </si>
  <si>
    <t>29.08.2023 10:51:53</t>
  </si>
  <si>
    <t>29.08.2023 10:51:55</t>
  </si>
  <si>
    <t>29.08.2023 10:51:56</t>
  </si>
  <si>
    <t>29.08.2023 10:51:57</t>
  </si>
  <si>
    <t>29.08.2023 10:51:58</t>
  </si>
  <si>
    <t>29.08.2023 10:52:00</t>
  </si>
  <si>
    <t>29.08.2023 10:52:01</t>
  </si>
  <si>
    <t>29.08.2023 10:52:02</t>
  </si>
  <si>
    <t>29.08.2023 10:52:03</t>
  </si>
  <si>
    <t>29.08.2023 10:52:05</t>
  </si>
  <si>
    <t>29.08.2023 10:52:06</t>
  </si>
  <si>
    <t>29.08.2023 10:52:07</t>
  </si>
  <si>
    <t>29.08.2023 10:52:50</t>
  </si>
  <si>
    <t>29.08.2023 10:52:55</t>
  </si>
  <si>
    <t>29.08.2023 10:52:56</t>
  </si>
  <si>
    <t>29.08.2023 10:52:58</t>
  </si>
  <si>
    <t>29.08.2023 10:52:59</t>
  </si>
  <si>
    <t>29.08.2023 10:54:04</t>
  </si>
  <si>
    <t>29.08.2023 10:54:05</t>
  </si>
  <si>
    <t>29.08.2023 10:55:16</t>
  </si>
  <si>
    <t>29.08.2023 10:55:17</t>
  </si>
  <si>
    <t>29.08.2023 10:55:18</t>
  </si>
  <si>
    <t>29.08.2023 10:55:20</t>
  </si>
  <si>
    <t>29.08.2023 10:55:21</t>
  </si>
  <si>
    <t>29.08.2023 10:55:25</t>
  </si>
  <si>
    <t>29.08.2023 10:55:27</t>
  </si>
  <si>
    <t>29.08.2023 10:55:28</t>
  </si>
  <si>
    <t>29.08.2023 10:55:29</t>
  </si>
  <si>
    <t>29.08.2023 10:55:31</t>
  </si>
  <si>
    <t>29.08.2023 10:56:47</t>
  </si>
  <si>
    <t>29.08.2023 10:56:48</t>
  </si>
  <si>
    <t>29.08.2023 10:56:51</t>
  </si>
  <si>
    <t>29.08.2023 10:56:53</t>
  </si>
  <si>
    <t>29.08.2023 10:56:54</t>
  </si>
  <si>
    <t>29.08.2023 10:56:55</t>
  </si>
  <si>
    <t>29.08.2023 10:56:56</t>
  </si>
  <si>
    <t>29.08.2023 10:56:58</t>
  </si>
  <si>
    <t>29.08.2023 10:56:59</t>
  </si>
  <si>
    <t>29.08.2023 10:57:00</t>
  </si>
  <si>
    <t>29.08.2023 10:58:28</t>
  </si>
  <si>
    <t>29.08.2023 10:58:31</t>
  </si>
  <si>
    <t>29.08.2023 10:58:36</t>
  </si>
  <si>
    <t>29.08.2023 10:58:37</t>
  </si>
  <si>
    <t>29.08.2023 10:58:39</t>
  </si>
  <si>
    <t>29.08.2023 10:58:40</t>
  </si>
  <si>
    <t>29.08.2023 10:59:45</t>
  </si>
  <si>
    <t>29.08.2023 10:59:54</t>
  </si>
  <si>
    <t>29.08.2023 10:59:58</t>
  </si>
  <si>
    <t>29.08.2023 11:00:00</t>
  </si>
  <si>
    <t>29.08.2023 11:00:01</t>
  </si>
  <si>
    <t>29.08.2023 11:01:41</t>
  </si>
  <si>
    <t>29.08.2023 11:01:43</t>
  </si>
  <si>
    <t>29.08.2023 11:01:44</t>
  </si>
  <si>
    <t>29.08.2023 11:01:53</t>
  </si>
  <si>
    <t>29.08.2023 11:01:54</t>
  </si>
  <si>
    <t>29.08.2023 11:01:55</t>
  </si>
  <si>
    <t>29.08.2023 11:01:57</t>
  </si>
  <si>
    <t>29.08.2023 11:01:58</t>
  </si>
  <si>
    <t>29.08.2023 11:01:59</t>
  </si>
  <si>
    <t>29.08.2023 11:02:00</t>
  </si>
  <si>
    <t>29.08.2023 11:02:02</t>
  </si>
  <si>
    <t>29.08.2023 11:02:03</t>
  </si>
  <si>
    <t>29.08.2023 11:02:04</t>
  </si>
  <si>
    <t>29.08.2023 11:02:05</t>
  </si>
  <si>
    <t>29.08.2023 11:02:07</t>
  </si>
  <si>
    <t>29.08.2023 11:02:15</t>
  </si>
  <si>
    <t>29.08.2023 11:02:17</t>
  </si>
  <si>
    <t>29.08.2023 11:02:18</t>
  </si>
  <si>
    <t>29.08.2023 11:02:19</t>
  </si>
  <si>
    <t>29.08.2023 11:02:21</t>
  </si>
  <si>
    <t>29.08.2023 11:02:22</t>
  </si>
  <si>
    <t>29.08.2023 11:02:23</t>
  </si>
  <si>
    <t>29.08.2023 11:02:25</t>
  </si>
  <si>
    <t>29.08.2023 11:02:26</t>
  </si>
  <si>
    <t>29.08.2023 11:02:42</t>
  </si>
  <si>
    <t>29.08.2023 11:02:44</t>
  </si>
  <si>
    <t>29.08.2023 11:02:45</t>
  </si>
  <si>
    <t>29.08.2023 11:02:46</t>
  </si>
  <si>
    <t>29.08.2023 11:02:47</t>
  </si>
  <si>
    <t>29.08.2023 11:02:49</t>
  </si>
  <si>
    <t>29.08.2023 11:02:51</t>
  </si>
  <si>
    <t>29.08.2023 11:03:05</t>
  </si>
  <si>
    <t>29.08.2023 11:03:06</t>
  </si>
  <si>
    <t>29.08.2023 11:03:07</t>
  </si>
  <si>
    <t>29.08.2023 11:03:09</t>
  </si>
  <si>
    <t>29.08.2023 11:03:10</t>
  </si>
  <si>
    <t>29.08.2023 11:03:11</t>
  </si>
  <si>
    <t>29.08.2023 11:03:12</t>
  </si>
  <si>
    <t>29.08.2023 11:03:14</t>
  </si>
  <si>
    <t>29.08.2023 11:03:15</t>
  </si>
  <si>
    <t>29.08.2023 11:03:19</t>
  </si>
  <si>
    <t>29.08.2023 11:03:21</t>
  </si>
  <si>
    <t>29.08.2023 11:03:22</t>
  </si>
  <si>
    <t>29.08.2023 11:03:23</t>
  </si>
  <si>
    <t>29.08.2023 11:03:24</t>
  </si>
  <si>
    <t>29.08.2023 11:03:26</t>
  </si>
  <si>
    <t>29.08.2023 11:03:27</t>
  </si>
  <si>
    <t>29.08.2023 11:03:28</t>
  </si>
  <si>
    <t>29.08.2023 11:03:29</t>
  </si>
  <si>
    <t>29.08.2023 11:03:43</t>
  </si>
  <si>
    <t>29.08.2023 11:03:44</t>
  </si>
  <si>
    <t>29.08.2023 11:03:45</t>
  </si>
  <si>
    <t>29.08.2023 11:03:47</t>
  </si>
  <si>
    <t>29.08.2023 11:03:48</t>
  </si>
  <si>
    <t>29.08.2023 11:03:49</t>
  </si>
  <si>
    <t>29.08.2023 11:03:50</t>
  </si>
  <si>
    <t>29.08.2023 11:03:52</t>
  </si>
  <si>
    <t>29.08.2023 11:03:53</t>
  </si>
  <si>
    <t>29.08.2023 11:03:54</t>
  </si>
  <si>
    <t>29.08.2023 11:03:55</t>
  </si>
  <si>
    <t>29.08.2023 11:03:57</t>
  </si>
  <si>
    <t>29.08.2023 11:04:19</t>
  </si>
  <si>
    <t>29.08.2023 11:04:20</t>
  </si>
  <si>
    <t>29.08.2023 11:04:21</t>
  </si>
  <si>
    <t>29.08.2023 11:04:23</t>
  </si>
  <si>
    <t>29.08.2023 11:04:24</t>
  </si>
  <si>
    <t>29.08.2023 11:04:25</t>
  </si>
  <si>
    <t>29.08.2023 11:04:26</t>
  </si>
  <si>
    <t>29.08.2023 11:05:14</t>
  </si>
  <si>
    <t>29.08.2023 11:05:16</t>
  </si>
  <si>
    <t>29.08.2023 11:05:17</t>
  </si>
  <si>
    <t>29.08.2023 11:05:18</t>
  </si>
  <si>
    <t>29.08.2023 11:05:19</t>
  </si>
  <si>
    <t>29.08.2023 11:05:21</t>
  </si>
  <si>
    <t>29.08.2023 11:05:22</t>
  </si>
  <si>
    <t>29.08.2023 11:05:25</t>
  </si>
  <si>
    <t>29.08.2023 11:05:26</t>
  </si>
  <si>
    <t>29.08.2023 11:05:29</t>
  </si>
  <si>
    <t>29.08.2023 11:05:32</t>
  </si>
  <si>
    <t>29.08.2023 11:05:33</t>
  </si>
  <si>
    <t>29.08.2023 11:05:34</t>
  </si>
  <si>
    <t>29.08.2023 11:05:36</t>
  </si>
  <si>
    <t>29.08.2023 11:05:50</t>
  </si>
  <si>
    <t>29.08.2023 11:05:52</t>
  </si>
  <si>
    <t>29.08.2023 11:05:53</t>
  </si>
  <si>
    <t>29.08.2023 11:05:54</t>
  </si>
  <si>
    <t>29.08.2023 11:05:56</t>
  </si>
  <si>
    <t>29.08.2023 11:05:57</t>
  </si>
  <si>
    <t>29.08.2023 11:05:58</t>
  </si>
  <si>
    <t>29.08.2023 11:05:59</t>
  </si>
  <si>
    <t>29.08.2023 11:06:01</t>
  </si>
  <si>
    <t>29.08.2023 11:06:18</t>
  </si>
  <si>
    <t>29.08.2023 11:06:20</t>
  </si>
  <si>
    <t>29.08.2023 11:06:21</t>
  </si>
  <si>
    <t>29.08.2023 11:06:23</t>
  </si>
  <si>
    <t>29.08.2023 11:06:24</t>
  </si>
  <si>
    <t>29.08.2023 11:06:26</t>
  </si>
  <si>
    <t>29.08.2023 11:08:51</t>
  </si>
  <si>
    <t>29.08.2023 11:08:53</t>
  </si>
  <si>
    <t>29.08.2023 11:08:54</t>
  </si>
  <si>
    <t>29.08.2023 11:08:55</t>
  </si>
  <si>
    <t>29.08.2023 11:08:56</t>
  </si>
  <si>
    <t>29.08.2023 11:08:58</t>
  </si>
  <si>
    <t>29.08.2023 11:08:59</t>
  </si>
  <si>
    <t>29.08.2023 11:09:00</t>
  </si>
  <si>
    <t>29.08.2023 11:09:03</t>
  </si>
  <si>
    <t>29.08.2023 11:09:10</t>
  </si>
  <si>
    <t>29.08.2023 11:09:12</t>
  </si>
  <si>
    <t>29.08.2023 11:09:13</t>
  </si>
  <si>
    <t>29.08.2023 11:09:14</t>
  </si>
  <si>
    <t>29.08.2023 11:09:16</t>
  </si>
  <si>
    <t>29.08.2023 11:09:17</t>
  </si>
  <si>
    <t>29.08.2023 11:09:18</t>
  </si>
  <si>
    <t>29.08.2023 11:09:19</t>
  </si>
  <si>
    <t>29.08.2023 11:09:21</t>
  </si>
  <si>
    <t>29.08.2023 11:09:22</t>
  </si>
  <si>
    <t>29.08.2023 11:09:23</t>
  </si>
  <si>
    <t>29.08.2023 11:09:25</t>
  </si>
  <si>
    <t>29.08.2023 11:09:26</t>
  </si>
  <si>
    <t>29.08.2023 11:09:27</t>
  </si>
  <si>
    <t>29.08.2023 11:09:34</t>
  </si>
  <si>
    <t>29.08.2023 11:09:36</t>
  </si>
  <si>
    <t>29.08.2023 11:09:37</t>
  </si>
  <si>
    <t>29.08.2023 11:09:39</t>
  </si>
  <si>
    <t>29.08.2023 11:09:40</t>
  </si>
  <si>
    <t>29.08.2023 11:09:42</t>
  </si>
  <si>
    <t>29.08.2023 11:09:43</t>
  </si>
  <si>
    <t>29.08.2023 11:09:45</t>
  </si>
  <si>
    <t>29.08.2023 11:09:55</t>
  </si>
  <si>
    <t>29.08.2023 11:09:57</t>
  </si>
  <si>
    <t>29.08.2023 11:09:58</t>
  </si>
  <si>
    <t>29.08.2023 11:10:00</t>
  </si>
  <si>
    <t>29.08.2023 11:10:01</t>
  </si>
  <si>
    <t>29.08.2023 11:10:03</t>
  </si>
  <si>
    <t>29.08.2023 11:10:04</t>
  </si>
  <si>
    <t>29.08.2023 11:10:41</t>
  </si>
  <si>
    <t>29.08.2023 11:11:44</t>
  </si>
  <si>
    <t>29.08.2023 11:11:46</t>
  </si>
  <si>
    <t>29.08.2023 11:11:47</t>
  </si>
  <si>
    <t>29.08.2023 11:11:48</t>
  </si>
  <si>
    <t>29.08.2023 11:11:50</t>
  </si>
  <si>
    <t>29.08.2023 11:11:51</t>
  </si>
  <si>
    <t>29.08.2023 11:11:54</t>
  </si>
  <si>
    <t>29.08.2023 11:12:56</t>
  </si>
  <si>
    <t>29.08.2023 11:12:58</t>
  </si>
  <si>
    <t>29.08.2023 11:12:59</t>
  </si>
  <si>
    <t>29.08.2023 11:13:00</t>
  </si>
  <si>
    <t>29.08.2023 11:13:02</t>
  </si>
  <si>
    <t>29.08.2023 11:13:03</t>
  </si>
  <si>
    <t>29.08.2023 11:13:04</t>
  </si>
  <si>
    <t>29.08.2023 11:13:25</t>
  </si>
  <si>
    <t>29.08.2023 11:13:26</t>
  </si>
  <si>
    <t>29.08.2023 11:13:28</t>
  </si>
  <si>
    <t>29.08.2023 11:13:29</t>
  </si>
  <si>
    <t>29.08.2023 11:13:30</t>
  </si>
  <si>
    <t>29.08.2023 11:13:31</t>
  </si>
  <si>
    <t>29.08.2023 11:13:33</t>
  </si>
  <si>
    <t>29.08.2023 11:13:34</t>
  </si>
  <si>
    <t>29.08.2023 11:13:52</t>
  </si>
  <si>
    <t>29.08.2023 11:13:53</t>
  </si>
  <si>
    <t>29.08.2023 11:13:54</t>
  </si>
  <si>
    <t>29.08.2023 11:13:56</t>
  </si>
  <si>
    <t>29.08.2023 11:13:58</t>
  </si>
  <si>
    <t>29.08.2023 11:14:00</t>
  </si>
  <si>
    <t>29.08.2023 11:14:04</t>
  </si>
  <si>
    <t>29.08.2023 11:14:06</t>
  </si>
  <si>
    <t>29.08.2023 11:14:07</t>
  </si>
  <si>
    <t>29.08.2023 11:14:25</t>
  </si>
  <si>
    <t>29.08.2023 11:14:27</t>
  </si>
  <si>
    <t>29.08.2023 11:14:28</t>
  </si>
  <si>
    <t>29.08.2023 11:14:30</t>
  </si>
  <si>
    <t>29.08.2023 11:14:31</t>
  </si>
  <si>
    <t>29.08.2023 11:14:33</t>
  </si>
  <si>
    <t>29.08.2023 11:14:34</t>
  </si>
  <si>
    <t>29.08.2023 11:14:36</t>
  </si>
  <si>
    <t>29.08.2023 11:14:37</t>
  </si>
  <si>
    <t>29.08.2023 11:14:55</t>
  </si>
  <si>
    <t>29.08.2023 11:14:57</t>
  </si>
  <si>
    <t>29.08.2023 11:14:58</t>
  </si>
  <si>
    <t>29.08.2023 11:15:00</t>
  </si>
  <si>
    <t>29.08.2023 11:15:03</t>
  </si>
  <si>
    <t>29.08.2023 11:15:04</t>
  </si>
  <si>
    <t>29.08.2023 11:15:06</t>
  </si>
  <si>
    <t>29.08.2023 11:15:07</t>
  </si>
  <si>
    <t>29.08.2023 11:15:09</t>
  </si>
  <si>
    <t>29.08.2023 11:15:10</t>
  </si>
  <si>
    <t>29.08.2023 11:15:12</t>
  </si>
  <si>
    <t>29.08.2023 11:15:13</t>
  </si>
  <si>
    <t>29.08.2023 11:15:15</t>
  </si>
  <si>
    <t>29.08.2023 11:15:16</t>
  </si>
  <si>
    <t>29.08.2023 11:15:18</t>
  </si>
  <si>
    <t>29.08.2023 11:15:22</t>
  </si>
  <si>
    <t>29.08.2023 11:15:24</t>
  </si>
  <si>
    <t>29.08.2023 11:16:54</t>
  </si>
  <si>
    <t>29.08.2023 11:16:57</t>
  </si>
  <si>
    <t>29.08.2023 11:16:58</t>
  </si>
  <si>
    <t>29.08.2023 11:17:00</t>
  </si>
  <si>
    <t>29.08.2023 11:17:01</t>
  </si>
  <si>
    <t>29.08.2023 11:17:03</t>
  </si>
  <si>
    <t>29.08.2023 11:17:04</t>
  </si>
  <si>
    <t>29.08.2023 11:17:21</t>
  </si>
  <si>
    <t>29.08.2023 11:17:24</t>
  </si>
  <si>
    <t>29.08.2023 11:17:27</t>
  </si>
  <si>
    <t>29.08.2023 11:17:28</t>
  </si>
  <si>
    <t>29.08.2023 11:17:30</t>
  </si>
  <si>
    <t>29.08.2023 11:17:31</t>
  </si>
  <si>
    <t>29.08.2023 11:17:33</t>
  </si>
  <si>
    <t>29.08.2023 11:17:34</t>
  </si>
  <si>
    <t>29.08.2023 11:18:37</t>
  </si>
  <si>
    <t>29.08.2023 11:18:39</t>
  </si>
  <si>
    <t>29.08.2023 11:18:40</t>
  </si>
  <si>
    <t>29.08.2023 11:18:41</t>
  </si>
  <si>
    <t>29.08.2023 11:18:42</t>
  </si>
  <si>
    <t>29.08.2023 11:18:44</t>
  </si>
  <si>
    <t>29.08.2023 11:18:45</t>
  </si>
  <si>
    <t>29.08.2023 11:18:46</t>
  </si>
  <si>
    <t>29.08.2023 11:18:47</t>
  </si>
  <si>
    <t>29.08.2023 11:18:58</t>
  </si>
  <si>
    <t>29.08.2023 11:19:02</t>
  </si>
  <si>
    <t>29.08.2023 11:19:20</t>
  </si>
  <si>
    <t>29.08.2023 11:19:41</t>
  </si>
  <si>
    <t>29.08.2023 11:19:42</t>
  </si>
  <si>
    <t>29.08.2023 11:19:44</t>
  </si>
  <si>
    <t>29.08.2023 11:19:45</t>
  </si>
  <si>
    <t>29.08.2023 11:21:12</t>
  </si>
  <si>
    <t>29.08.2023 11:21:13</t>
  </si>
  <si>
    <t>29.08.2023 11:21:14</t>
  </si>
  <si>
    <t>29.08.2023 11:21:16</t>
  </si>
  <si>
    <t>29.08.2023 11:21:17</t>
  </si>
  <si>
    <t>29.08.2023 11:21:18</t>
  </si>
  <si>
    <t>29.08.2023 11:21:19</t>
  </si>
  <si>
    <t>29.08.2023 11:21:21</t>
  </si>
  <si>
    <t>29.08.2023 11:21:28</t>
  </si>
  <si>
    <t>29.08.2023 11:21:30</t>
  </si>
  <si>
    <t>29.08.2023 11:21:31</t>
  </si>
  <si>
    <t>29.08.2023 11:21:33</t>
  </si>
  <si>
    <t>29.08.2023 11:21:34</t>
  </si>
  <si>
    <t>29.08.2023 11:21:55</t>
  </si>
  <si>
    <t>29.08.2023 11:21:56</t>
  </si>
  <si>
    <t>29.08.2023 11:21:58</t>
  </si>
  <si>
    <t>29.08.2023 11:21:59</t>
  </si>
  <si>
    <t>29.08.2023 11:22:00</t>
  </si>
  <si>
    <t>29.08.2023 11:22:01</t>
  </si>
  <si>
    <t>29.08.2023 11:22:03</t>
  </si>
  <si>
    <t>29.08.2023 11:22:05</t>
  </si>
  <si>
    <t>29.08.2023 11:22:44</t>
  </si>
  <si>
    <t>29.08.2023 11:22:46</t>
  </si>
  <si>
    <t>29.08.2023 11:22:47</t>
  </si>
  <si>
    <t>29.08.2023 11:22:48</t>
  </si>
  <si>
    <t>29.08.2023 11:22:50</t>
  </si>
  <si>
    <t>29.08.2023 11:22:52</t>
  </si>
  <si>
    <t>29.08.2023 11:23:22</t>
  </si>
  <si>
    <t>29.08.2023 11:23:27</t>
  </si>
  <si>
    <t>29.08.2023 11:23:28</t>
  </si>
  <si>
    <t>29.08.2023 11:23:30</t>
  </si>
  <si>
    <t>29.08.2023 11:23:31</t>
  </si>
  <si>
    <t>29.08.2023 11:25:09</t>
  </si>
  <si>
    <t>29.08.2023 11:25:10</t>
  </si>
  <si>
    <t>29.08.2023 11:25:12</t>
  </si>
  <si>
    <t>29.08.2023 11:25:13</t>
  </si>
  <si>
    <t>29.08.2023 11:25:15</t>
  </si>
  <si>
    <t>29.08.2023 11:25:16</t>
  </si>
  <si>
    <t>29.08.2023 11:25:18</t>
  </si>
  <si>
    <t>29.08.2023 11:25:19</t>
  </si>
  <si>
    <t>29.08.2023 11:26:36</t>
  </si>
  <si>
    <t>29.08.2023 11:26:37</t>
  </si>
  <si>
    <t>29.08.2023 11:26:39</t>
  </si>
  <si>
    <t>29.08.2023 11:26:43</t>
  </si>
  <si>
    <t>29.08.2023 11:26:45</t>
  </si>
  <si>
    <t>29.08.2023 11:26:46</t>
  </si>
  <si>
    <t>29.08.2023 11:26:49</t>
  </si>
  <si>
    <t>29.08.2023 11:26:51</t>
  </si>
  <si>
    <t>29.08.2023 11:26:52</t>
  </si>
  <si>
    <t>29.08.2023 11:26:54</t>
  </si>
  <si>
    <t>29.08.2023 11:26:55</t>
  </si>
  <si>
    <t>29.08.2023 11:29:11</t>
  </si>
  <si>
    <t>29.08.2023 11:29:13</t>
  </si>
  <si>
    <t>29.08.2023 11:29:14</t>
  </si>
  <si>
    <t>29.08.2023 11:29:15</t>
  </si>
  <si>
    <t>29.08.2023 11:29:16</t>
  </si>
  <si>
    <t>29.08.2023 11:29:18</t>
  </si>
  <si>
    <t>29.08.2023 11:29:19</t>
  </si>
  <si>
    <t>29.08.2023 11:29:20</t>
  </si>
  <si>
    <t>29.08.2023 11:29:22</t>
  </si>
  <si>
    <t>29.08.2023 11:29:23</t>
  </si>
  <si>
    <t>29.08.2023 11:29:24</t>
  </si>
  <si>
    <t>29.08.2023 11:29:25</t>
  </si>
  <si>
    <t>29.08.2023 11:29:27</t>
  </si>
  <si>
    <t>29.08.2023 11:29:28</t>
  </si>
  <si>
    <t>29.08.2023 11:29:29</t>
  </si>
  <si>
    <t>29.08.2023 11:29:30</t>
  </si>
  <si>
    <t>29.08.2023 11:29:32</t>
  </si>
  <si>
    <t>29.08.2023 11:29:33</t>
  </si>
  <si>
    <t>29.08.2023 11:29:34</t>
  </si>
  <si>
    <t>29.08.2023 11:29:35</t>
  </si>
  <si>
    <t>29.08.2023 11:29:38</t>
  </si>
  <si>
    <t>29.08.2023 11:30:09</t>
  </si>
  <si>
    <t>29.08.2023 11:30:11</t>
  </si>
  <si>
    <t>29.08.2023 11:30:12</t>
  </si>
  <si>
    <t>29.08.2023 11:30:13</t>
  </si>
  <si>
    <t>29.08.2023 11:30:15</t>
  </si>
  <si>
    <t>29.08.2023 11:30:16</t>
  </si>
  <si>
    <t>29.08.2023 11:30:17</t>
  </si>
  <si>
    <t>29.08.2023 11:30:18</t>
  </si>
  <si>
    <t>29.08.2023 11:30:21</t>
  </si>
  <si>
    <t>29.08.2023 11:30:27</t>
  </si>
  <si>
    <t>29.08.2023 11:30:30</t>
  </si>
  <si>
    <t>29.08.2023 11:30:39</t>
  </si>
  <si>
    <t>29.08.2023 11:30:41</t>
  </si>
  <si>
    <t>29.08.2023 11:30:42</t>
  </si>
  <si>
    <t>29.08.2023 11:30:44</t>
  </si>
  <si>
    <t>29.08.2023 11:30:45</t>
  </si>
  <si>
    <t>29.08.2023 11:30:47</t>
  </si>
  <si>
    <t>29.08.2023 11:30:59</t>
  </si>
  <si>
    <t>29.08.2023 11:31:00</t>
  </si>
  <si>
    <t>29.08.2023 11:31:02</t>
  </si>
  <si>
    <t>29.08.2023 11:31:03</t>
  </si>
  <si>
    <t>29.08.2023 11:31:05</t>
  </si>
  <si>
    <t>29.08.2023 11:31:06</t>
  </si>
  <si>
    <t>29.08.2023 11:32:09</t>
  </si>
  <si>
    <t>29.08.2023 11:32:11</t>
  </si>
  <si>
    <t>29.08.2023 11:32:12</t>
  </si>
  <si>
    <t>29.08.2023 11:32:14</t>
  </si>
  <si>
    <t>29.08.2023 11:32:15</t>
  </si>
  <si>
    <t>29.08.2023 11:32:17</t>
  </si>
  <si>
    <t>29.08.2023 11:32:18</t>
  </si>
  <si>
    <t>29.08.2023 11:32:20</t>
  </si>
  <si>
    <t>29.08.2023 11:32:21</t>
  </si>
  <si>
    <t>29.08.2023 11:33:09</t>
  </si>
  <si>
    <t>29.08.2023 11:33:10</t>
  </si>
  <si>
    <t>29.08.2023 11:33:12</t>
  </si>
  <si>
    <t>29.08.2023 11:33:13</t>
  </si>
  <si>
    <t>29.08.2023 11:33:15</t>
  </si>
  <si>
    <t>29.08.2023 11:33:16</t>
  </si>
  <si>
    <t>29.08.2023 11:33:18</t>
  </si>
  <si>
    <t>29.08.2023 11:33:19</t>
  </si>
  <si>
    <t>29.08.2023 11:33:33</t>
  </si>
  <si>
    <t>29.08.2023 11:33:34</t>
  </si>
  <si>
    <t>29.08.2023 11:33:36</t>
  </si>
  <si>
    <t>29.08.2023 11:33:37</t>
  </si>
  <si>
    <t>29.08.2023 11:33:38</t>
  </si>
  <si>
    <t>29.08.2023 11:33:39</t>
  </si>
  <si>
    <t>29.08.2023 11:33:41</t>
  </si>
  <si>
    <t>29.08.2023 11:33:43</t>
  </si>
  <si>
    <t>29.08.2023 11:35:52</t>
  </si>
  <si>
    <t>29.08.2023 11:35:54</t>
  </si>
  <si>
    <t>29.08.2023 11:35:57</t>
  </si>
  <si>
    <t>29.08.2023 11:35:58</t>
  </si>
  <si>
    <t>29.08.2023 11:36:37</t>
  </si>
  <si>
    <t>29.08.2023 11:36:39</t>
  </si>
  <si>
    <t>29.08.2023 11:36:40</t>
  </si>
  <si>
    <t>29.08.2023 11:36:41</t>
  </si>
  <si>
    <t>29.08.2023 11:36:43</t>
  </si>
  <si>
    <t>29.08.2023 11:36:44</t>
  </si>
  <si>
    <t>29.08.2023 11:36:45</t>
  </si>
  <si>
    <t>29.08.2023 11:37:49</t>
  </si>
  <si>
    <t>29.08.2023 11:37:52</t>
  </si>
  <si>
    <t>29.08.2023 11:37:54</t>
  </si>
  <si>
    <t>29.08.2023 11:37:58</t>
  </si>
  <si>
    <t>29.08.2023 11:38:01</t>
  </si>
  <si>
    <t>29.08.2023 11:38:46</t>
  </si>
  <si>
    <t>29.08.2023 11:38:48</t>
  </si>
  <si>
    <t>29.08.2023 11:38:49</t>
  </si>
  <si>
    <t>29.08.2023 11:38:50</t>
  </si>
  <si>
    <t>29.08.2023 11:38:52</t>
  </si>
  <si>
    <t>29.08.2023 11:38:54</t>
  </si>
  <si>
    <t>29.08.2023 11:38:56</t>
  </si>
  <si>
    <t>29.08.2023 11:38:57</t>
  </si>
  <si>
    <t>29.08.2023 11:38:58</t>
  </si>
  <si>
    <t>29.08.2023 11:39:00</t>
  </si>
  <si>
    <t>29.08.2023 11:39:01</t>
  </si>
  <si>
    <t>29.08.2023 11:39:02</t>
  </si>
  <si>
    <t>29.08.2023 11:39:03</t>
  </si>
  <si>
    <t>29.08.2023 11:39:05</t>
  </si>
  <si>
    <t>29.08.2023 11:39:14</t>
  </si>
  <si>
    <t>29.08.2023 11:39:15</t>
  </si>
  <si>
    <t>29.08.2023 11:39:16</t>
  </si>
  <si>
    <t>29.08.2023 11:39:18</t>
  </si>
  <si>
    <t>29.08.2023 11:39:19</t>
  </si>
  <si>
    <t>29.08.2023 11:39:22</t>
  </si>
  <si>
    <t>29.08.2023 11:39:35</t>
  </si>
  <si>
    <t>29.08.2023 11:39:37</t>
  </si>
  <si>
    <t>29.08.2023 11:39:38</t>
  </si>
  <si>
    <t>29.08.2023 11:39:40</t>
  </si>
  <si>
    <t>29.08.2023 11:39:41</t>
  </si>
  <si>
    <t>29.08.2023 11:39:43</t>
  </si>
  <si>
    <t>29.08.2023 11:39:44</t>
  </si>
  <si>
    <t>29.08.2023 11:39:46</t>
  </si>
  <si>
    <t>29.08.2023 11:39:47</t>
  </si>
  <si>
    <t>29.08.2023 11:39:50</t>
  </si>
  <si>
    <t>29.08.2023 11:39:52</t>
  </si>
  <si>
    <t>29.08.2023 11:39:53</t>
  </si>
  <si>
    <t>29.08.2023 11:39:55</t>
  </si>
  <si>
    <t>29.08.2023 11:39:56</t>
  </si>
  <si>
    <t>29.08.2023 11:39:58</t>
  </si>
  <si>
    <t>29.08.2023 11:39:59</t>
  </si>
  <si>
    <t>29.08.2023 11:40:01</t>
  </si>
  <si>
    <t>29.08.2023 11:41:02</t>
  </si>
  <si>
    <t>29.08.2023 11:41:14</t>
  </si>
  <si>
    <t>29.08.2023 11:41:15</t>
  </si>
  <si>
    <t>29.08.2023 11:41:17</t>
  </si>
  <si>
    <t>29.08.2023 11:41:18</t>
  </si>
  <si>
    <t>29.08.2023 11:41:21</t>
  </si>
  <si>
    <t>29.08.2023 11:41:25</t>
  </si>
  <si>
    <t>29.08.2023 11:41:37</t>
  </si>
  <si>
    <t>29.08.2023 11:41:53</t>
  </si>
  <si>
    <t>29.08.2023 11:43:05</t>
  </si>
  <si>
    <t>29.08.2023 11:43:08</t>
  </si>
  <si>
    <t>29.08.2023 11:43:10</t>
  </si>
  <si>
    <t>29.08.2023 11:43:11</t>
  </si>
  <si>
    <t>29.08.2023 11:43:13</t>
  </si>
  <si>
    <t>29.08.2023 11:43:14</t>
  </si>
  <si>
    <t>29.08.2023 11:43:38</t>
  </si>
  <si>
    <t>29.08.2023 11:43:40</t>
  </si>
  <si>
    <t>29.08.2023 11:43:41</t>
  </si>
  <si>
    <t>29.08.2023 11:43:44</t>
  </si>
  <si>
    <t>29.08.2023 11:43:45</t>
  </si>
  <si>
    <t>29.08.2023 11:43:46</t>
  </si>
  <si>
    <t>29.08.2023 11:43:48</t>
  </si>
  <si>
    <t>29.08.2023 11:43:49</t>
  </si>
  <si>
    <t>29.08.2023 11:43:50</t>
  </si>
  <si>
    <t>29.08.2023 11:43:51</t>
  </si>
  <si>
    <t>29.08.2023 11:43:53</t>
  </si>
  <si>
    <t>29.08.2023 11:43:55</t>
  </si>
  <si>
    <t>29.08.2023 11:43:58</t>
  </si>
  <si>
    <t>29.08.2023 11:44:00</t>
  </si>
  <si>
    <t>29.08.2023 11:44:01</t>
  </si>
  <si>
    <t>29.08.2023 11:44:03</t>
  </si>
  <si>
    <t>29.08.2023 11:44:04</t>
  </si>
  <si>
    <t>29.08.2023 11:44:06</t>
  </si>
  <si>
    <t>29.08.2023 11:44:07</t>
  </si>
  <si>
    <t>29.08.2023 11:44:09</t>
  </si>
  <si>
    <t>29.08.2023 11:44:10</t>
  </si>
  <si>
    <t>29.08.2023 11:44:12</t>
  </si>
  <si>
    <t>29.08.2023 11:44:15</t>
  </si>
  <si>
    <t>29.08.2023 11:46:40</t>
  </si>
  <si>
    <t>29.08.2023 11:46:55</t>
  </si>
  <si>
    <t>29.08.2023 11:46:57</t>
  </si>
  <si>
    <t>29.08.2023 11:46:58</t>
  </si>
  <si>
    <t>29.08.2023 11:46:59</t>
  </si>
  <si>
    <t>29.08.2023 11:47:00</t>
  </si>
  <si>
    <t>29.08.2023 11:47:02</t>
  </si>
  <si>
    <t>29.08.2023 11:47:03</t>
  </si>
  <si>
    <t>29.08.2023 11:47:04</t>
  </si>
  <si>
    <t>29.08.2023 11:47:07</t>
  </si>
  <si>
    <t>29.08.2023 11:47:14</t>
  </si>
  <si>
    <t>29.08.2023 11:47:16</t>
  </si>
  <si>
    <t>29.08.2023 11:47:17</t>
  </si>
  <si>
    <t>29.08.2023 11:47:19</t>
  </si>
  <si>
    <t>29.08.2023 11:47:20</t>
  </si>
  <si>
    <t>29.08.2023 11:47:22</t>
  </si>
  <si>
    <t>29.08.2023 11:47:23</t>
  </si>
  <si>
    <t>29.08.2023 11:47:25</t>
  </si>
  <si>
    <t>29.08.2023 11:47:26</t>
  </si>
  <si>
    <t>29.08.2023 11:48:46</t>
  </si>
  <si>
    <t>29.08.2023 11:48:49</t>
  </si>
  <si>
    <t>29.08.2023 11:48:50</t>
  </si>
  <si>
    <t>29.08.2023 11:48:53</t>
  </si>
  <si>
    <t>29.08.2023 11:48:55</t>
  </si>
  <si>
    <t>29.08.2023 11:48:56</t>
  </si>
  <si>
    <t>29.08.2023 11:48:58</t>
  </si>
  <si>
    <t>29.08.2023 11:48:59</t>
  </si>
  <si>
    <t>29.08.2023 11:49:01</t>
  </si>
  <si>
    <t>29.08.2023 11:49:02</t>
  </si>
  <si>
    <t>29.08.2023 11:49:04</t>
  </si>
  <si>
    <t>29.08.2023 11:49:08</t>
  </si>
  <si>
    <t>29.08.2023 11:49:10</t>
  </si>
  <si>
    <t>29.08.2023 11:49:11</t>
  </si>
  <si>
    <t>29.08.2023 11:49:12</t>
  </si>
  <si>
    <t>29.08.2023 11:49:13</t>
  </si>
  <si>
    <t>29.08.2023 11:49:15</t>
  </si>
  <si>
    <t>29.08.2023 11:49:16</t>
  </si>
  <si>
    <t>29.08.2023 11:49:17</t>
  </si>
  <si>
    <t>29.08.2023 11:49:18</t>
  </si>
  <si>
    <t>29.08.2023 11:49:20</t>
  </si>
  <si>
    <t>29.08.2023 11:49:27</t>
  </si>
  <si>
    <t>29.08.2023 11:49:32</t>
  </si>
  <si>
    <t>29.08.2023 11:49:35</t>
  </si>
  <si>
    <t>29.08.2023 11:49:38</t>
  </si>
  <si>
    <t>29.08.2023 11:49:57</t>
  </si>
  <si>
    <t>29.08.2023 11:49:59</t>
  </si>
  <si>
    <t>29.08.2023 11:50:00</t>
  </si>
  <si>
    <t>29.08.2023 11:50:01</t>
  </si>
  <si>
    <t>29.08.2023 11:50:02</t>
  </si>
  <si>
    <t>29.08.2023 11:50:04</t>
  </si>
  <si>
    <t>29.08.2023 11:50:05</t>
  </si>
  <si>
    <t>29.08.2023 11:51:06</t>
  </si>
  <si>
    <t>29.08.2023 11:51:08</t>
  </si>
  <si>
    <t>29.08.2023 11:51:09</t>
  </si>
  <si>
    <t>29.08.2023 11:51:10</t>
  </si>
  <si>
    <t>29.08.2023 11:51:11</t>
  </si>
  <si>
    <t>29.08.2023 11:51:13</t>
  </si>
  <si>
    <t>29.08.2023 11:51:14</t>
  </si>
  <si>
    <t>29.08.2023 11:51:15</t>
  </si>
  <si>
    <t>29.08.2023 11:51:49</t>
  </si>
  <si>
    <t>29.08.2023 11:51:51</t>
  </si>
  <si>
    <t>29.08.2023 11:51:52</t>
  </si>
  <si>
    <t>29.08.2023 11:51:53</t>
  </si>
  <si>
    <t>29.08.2023 11:51:55</t>
  </si>
  <si>
    <t>29.08.2023 11:51:56</t>
  </si>
  <si>
    <t>29.08.2023 11:51:57</t>
  </si>
  <si>
    <t>29.08.2023 11:51:58</t>
  </si>
  <si>
    <t>29.08.2023 11:52:01</t>
  </si>
  <si>
    <t>29.08.2023 11:52:02</t>
  </si>
  <si>
    <t>29.08.2023 11:52:04</t>
  </si>
  <si>
    <t>29.08.2023 11:52:05</t>
  </si>
  <si>
    <t>29.08.2023 11:52:06</t>
  </si>
  <si>
    <t>29.08.2023 11:52:07</t>
  </si>
  <si>
    <t>29.08.2023 11:52:10</t>
  </si>
  <si>
    <t>29.08.2023 11:52:40</t>
  </si>
  <si>
    <t>29.08.2023 11:52:42</t>
  </si>
  <si>
    <t>29.08.2023 11:52:46</t>
  </si>
  <si>
    <t>29.08.2023 11:52:48</t>
  </si>
  <si>
    <t>29.08.2023 11:52:51</t>
  </si>
  <si>
    <t>29.08.2023 11:52:52</t>
  </si>
  <si>
    <t>29.08.2023 11:53:40</t>
  </si>
  <si>
    <t>29.08.2023 11:53:42</t>
  </si>
  <si>
    <t>29.08.2023 11:53:46</t>
  </si>
  <si>
    <t>29.08.2023 11:53:48</t>
  </si>
  <si>
    <t>29.08.2023 11:53:49</t>
  </si>
  <si>
    <t>29.08.2023 11:53:51</t>
  </si>
  <si>
    <t>29.08.2023 11:54:09</t>
  </si>
  <si>
    <t>29.08.2023 11:54:10</t>
  </si>
  <si>
    <t>29.08.2023 11:54:11</t>
  </si>
  <si>
    <t>29.08.2023 11:54:13</t>
  </si>
  <si>
    <t>29.08.2023 11:54:14</t>
  </si>
  <si>
    <t>29.08.2023 11:54:15</t>
  </si>
  <si>
    <t>29.08.2023 11:54:16</t>
  </si>
  <si>
    <t>29.08.2023 11:54:19</t>
  </si>
  <si>
    <t>29.08.2023 11:54:40</t>
  </si>
  <si>
    <t>29.08.2023 11:54:41</t>
  </si>
  <si>
    <t>29.08.2023 11:54:43</t>
  </si>
  <si>
    <t>29.08.2023 11:54:44</t>
  </si>
  <si>
    <t>29.08.2023 11:54:45</t>
  </si>
  <si>
    <t>29.08.2023 11:54:46</t>
  </si>
  <si>
    <t>29.08.2023 11:54:48</t>
  </si>
  <si>
    <t>29.08.2023 11:54:49</t>
  </si>
  <si>
    <t>29.08.2023 11:55:34</t>
  </si>
  <si>
    <t>29.08.2023 11:55:35</t>
  </si>
  <si>
    <t>29.08.2023 11:55:36</t>
  </si>
  <si>
    <t>29.08.2023 11:55:38</t>
  </si>
  <si>
    <t>29.08.2023 11:55:39</t>
  </si>
  <si>
    <t>29.08.2023 11:55:40</t>
  </si>
  <si>
    <t>29.08.2023 11:55:41</t>
  </si>
  <si>
    <t>29.08.2023 11:55:43</t>
  </si>
  <si>
    <t>29.08.2023 11:55:44</t>
  </si>
  <si>
    <t>29.08.2023 11:55:45</t>
  </si>
  <si>
    <t>29.08.2023 11:56:04</t>
  </si>
  <si>
    <t>29.08.2023 11:56:06</t>
  </si>
  <si>
    <t>29.08.2023 11:56:07</t>
  </si>
  <si>
    <t>29.08.2023 11:56:08</t>
  </si>
  <si>
    <t>29.08.2023 11:56:10</t>
  </si>
  <si>
    <t>29.08.2023 11:56:11</t>
  </si>
  <si>
    <t>29.08.2023 11:56:12</t>
  </si>
  <si>
    <t>29.08.2023 11:56:13</t>
  </si>
  <si>
    <t>29.08.2023 11:56:15</t>
  </si>
  <si>
    <t>29.08.2023 11:56:16</t>
  </si>
  <si>
    <t>29.08.2023 11:56:19</t>
  </si>
  <si>
    <t>29.08.2023 11:56:20</t>
  </si>
  <si>
    <t>29.08.2023 11:57:29</t>
  </si>
  <si>
    <t>29.08.2023 11:57:30</t>
  </si>
  <si>
    <t>29.08.2023 11:57:32</t>
  </si>
  <si>
    <t>29.08.2023 11:57:33</t>
  </si>
  <si>
    <t>29.08.2023 11:57:34</t>
  </si>
  <si>
    <t>29.08.2023 11:57:35</t>
  </si>
  <si>
    <t>29.08.2023 11:57:37</t>
  </si>
  <si>
    <t>29.08.2023 11:57:38</t>
  </si>
  <si>
    <t>29.08.2023 11:57:39</t>
  </si>
  <si>
    <t>29.08.2023 11:57:54</t>
  </si>
  <si>
    <t>29.08.2023 11:57:55</t>
  </si>
  <si>
    <t>29.08.2023 11:57:57</t>
  </si>
  <si>
    <t>29.08.2023 11:57:58</t>
  </si>
  <si>
    <t>29.08.2023 11:57:59</t>
  </si>
  <si>
    <t>29.08.2023 11:58:00</t>
  </si>
  <si>
    <t>29.08.2023 11:58:02</t>
  </si>
  <si>
    <t>29.08.2023 11:58:03</t>
  </si>
  <si>
    <t>29.08.2023 11:59:09</t>
  </si>
  <si>
    <t>29.08.2023 11:59:10</t>
  </si>
  <si>
    <t>29.08.2023 11:59:11</t>
  </si>
  <si>
    <t>29.08.2023 11:59:13</t>
  </si>
  <si>
    <t>29.08.2023 11:59:14</t>
  </si>
  <si>
    <t>29.08.2023 11:59:15</t>
  </si>
  <si>
    <t>29.08.2023 11:59:16</t>
  </si>
  <si>
    <t>29.08.2023 11:59:18</t>
  </si>
  <si>
    <t>29.08.2023 11:59:28</t>
  </si>
  <si>
    <t>29.08.2023 11:59:29</t>
  </si>
  <si>
    <t>29.08.2023 11:59:31</t>
  </si>
  <si>
    <t>29.08.2023 11:59:32</t>
  </si>
  <si>
    <t>29.08.2023 11:59:34</t>
  </si>
  <si>
    <t>29.08.2023 11:59:37</t>
  </si>
  <si>
    <t>29.08.2023 11:59:44</t>
  </si>
  <si>
    <t>29.08.2023 11:59:46</t>
  </si>
  <si>
    <t>29.08.2023 11:59:47</t>
  </si>
  <si>
    <t>29.08.2023 11:59:49</t>
  </si>
  <si>
    <t>29.08.2023 11:59:50</t>
  </si>
  <si>
    <t>29.08.2023 11:59:52</t>
  </si>
  <si>
    <t>29.08.2023 11:59:53</t>
  </si>
  <si>
    <t>29.08.2023 12:00:07</t>
  </si>
  <si>
    <t>29.08.2023 12:00:08</t>
  </si>
  <si>
    <t>29.08.2023 12:00:10</t>
  </si>
  <si>
    <t>29.08.2023 12:00:11</t>
  </si>
  <si>
    <t>29.08.2023 12:00:13</t>
  </si>
  <si>
    <t>29.08.2023 12:00:14</t>
  </si>
  <si>
    <t>29.08.2023 12:00:16</t>
  </si>
  <si>
    <t>29.08.2023 12:00:17</t>
  </si>
  <si>
    <t>29.08.2023 12:00:19</t>
  </si>
  <si>
    <t>29.08.2023 12:00:20</t>
  </si>
  <si>
    <t>29.08.2023 12:00:47</t>
  </si>
  <si>
    <t>29.08.2023 12:00:49</t>
  </si>
  <si>
    <t>29.08.2023 12:00:50</t>
  </si>
  <si>
    <t>29.08.2023 12:00:51</t>
  </si>
  <si>
    <t>29.08.2023 12:00:52</t>
  </si>
  <si>
    <t>29.08.2023 12:00:54</t>
  </si>
  <si>
    <t>29.08.2023 12:00:55</t>
  </si>
  <si>
    <t>29.08.2023 12:00:56</t>
  </si>
  <si>
    <t>29.08.2023 12:00:57</t>
  </si>
  <si>
    <t>29.08.2023 12:00:59</t>
  </si>
  <si>
    <t>29.08.2023 12:01:07</t>
  </si>
  <si>
    <t>29.08.2023 12:01:09</t>
  </si>
  <si>
    <t>29.08.2023 12:02:03</t>
  </si>
  <si>
    <t>29.08.2023 12:02:37</t>
  </si>
  <si>
    <t>29.08.2023 12:02:39</t>
  </si>
  <si>
    <t>29.08.2023 12:02:40</t>
  </si>
  <si>
    <t>29.08.2023 12:02:41</t>
  </si>
  <si>
    <t>29.08.2023 12:02:43</t>
  </si>
  <si>
    <t>29.08.2023 12:02:44</t>
  </si>
  <si>
    <t>29.08.2023 12:02:45</t>
  </si>
  <si>
    <t>29.08.2023 12:02:46</t>
  </si>
  <si>
    <t>29.08.2023 12:03:43</t>
  </si>
  <si>
    <t>29.08.2023 12:03:45</t>
  </si>
  <si>
    <t>29.08.2023 12:03:46</t>
  </si>
  <si>
    <t>29.08.2023 12:03:48</t>
  </si>
  <si>
    <t>29.08.2023 12:03:49</t>
  </si>
  <si>
    <t>29.08.2023 12:04:43</t>
  </si>
  <si>
    <t>29.08.2023 12:04:45</t>
  </si>
  <si>
    <t>29.08.2023 12:04:49</t>
  </si>
  <si>
    <t>29.08.2023 12:04:51</t>
  </si>
  <si>
    <t>29.08.2023 12:04:52</t>
  </si>
  <si>
    <t>29.08.2023 12:04:54</t>
  </si>
  <si>
    <t>29.08.2023 12:05:37</t>
  </si>
  <si>
    <t>29.08.2023 12:05:39</t>
  </si>
  <si>
    <t>29.08.2023 12:05:40</t>
  </si>
  <si>
    <t>29.08.2023 12:05:42</t>
  </si>
  <si>
    <t>29.08.2023 12:05:43</t>
  </si>
  <si>
    <t>29.08.2023 12:05:45</t>
  </si>
  <si>
    <t>29.08.2023 12:05:46</t>
  </si>
  <si>
    <t>29.08.2023 12:06:09</t>
  </si>
  <si>
    <t>29.08.2023 12:06:10</t>
  </si>
  <si>
    <t>29.08.2023 12:06:12</t>
  </si>
  <si>
    <t>29.08.2023 12:06:15</t>
  </si>
  <si>
    <t>29.08.2023 12:06:37</t>
  </si>
  <si>
    <t>29.08.2023 12:06:38</t>
  </si>
  <si>
    <t>29.08.2023 12:06:40</t>
  </si>
  <si>
    <t>29.08.2023 12:06:41</t>
  </si>
  <si>
    <t>29.08.2023 12:06:43</t>
  </si>
  <si>
    <t>29.08.2023 12:06:44</t>
  </si>
  <si>
    <t>29.08.2023 12:06:53</t>
  </si>
  <si>
    <t>29.08.2023 12:06:55</t>
  </si>
  <si>
    <t>29.08.2023 12:06:56</t>
  </si>
  <si>
    <t>29.08.2023 12:06:57</t>
  </si>
  <si>
    <t>29.08.2023 12:06:59</t>
  </si>
  <si>
    <t>29.08.2023 12:07:01</t>
  </si>
  <si>
    <t>29.08.2023 12:07:03</t>
  </si>
  <si>
    <t>29.08.2023 12:07:04</t>
  </si>
  <si>
    <t>29.08.2023 12:07:05</t>
  </si>
  <si>
    <t>29.08.2023 12:07:07</t>
  </si>
  <si>
    <t>29.08.2023 12:07:08</t>
  </si>
  <si>
    <t>29.08.2023 12:07:10</t>
  </si>
  <si>
    <t>29.08.2023 12:08:07</t>
  </si>
  <si>
    <t>29.08.2023 12:08:08</t>
  </si>
  <si>
    <t>29.08.2023 12:08:10</t>
  </si>
  <si>
    <t>29.08.2023 12:08:11</t>
  </si>
  <si>
    <t>29.08.2023 12:08:12</t>
  </si>
  <si>
    <t>29.08.2023 12:08:13</t>
  </si>
  <si>
    <t>29.08.2023 12:08:15</t>
  </si>
  <si>
    <t>29.08.2023 12:08:16</t>
  </si>
  <si>
    <t>29.08.2023 12:08:17</t>
  </si>
  <si>
    <t>29.08.2023 12:08:18</t>
  </si>
  <si>
    <t>29.08.2023 12:08:20</t>
  </si>
  <si>
    <t>29.08.2023 12:08:21</t>
  </si>
  <si>
    <t>29.08.2023 12:08:22</t>
  </si>
  <si>
    <t>29.08.2023 12:08:24</t>
  </si>
  <si>
    <t>29.08.2023 12:08:25</t>
  </si>
  <si>
    <t>29.08.2023 12:08:26</t>
  </si>
  <si>
    <t>29.08.2023 12:08:27</t>
  </si>
  <si>
    <t>29.08.2023 12:08:35</t>
  </si>
  <si>
    <t>29.08.2023 12:08:36</t>
  </si>
  <si>
    <t>29.08.2023 12:08:38</t>
  </si>
  <si>
    <t>29.08.2023 12:08:39</t>
  </si>
  <si>
    <t>29.08.2023 12:08:41</t>
  </si>
  <si>
    <t>29.08.2023 12:10:12</t>
  </si>
  <si>
    <t>29.08.2023 12:10:14</t>
  </si>
  <si>
    <t>29.08.2023 12:10:18</t>
  </si>
  <si>
    <t>29.08.2023 12:10:20</t>
  </si>
  <si>
    <t>29.08.2023 12:10:21</t>
  </si>
  <si>
    <t>29.08.2023 12:10:23</t>
  </si>
  <si>
    <t>29.08.2023 12:11:05</t>
  </si>
  <si>
    <t>29.08.2023 12:11:06</t>
  </si>
  <si>
    <t>29.08.2023 12:11:08</t>
  </si>
  <si>
    <t>29.08.2023 12:11:09</t>
  </si>
  <si>
    <t>29.08.2023 12:11:11</t>
  </si>
  <si>
    <t>29.08.2023 12:11:12</t>
  </si>
  <si>
    <t>29.08.2023 12:11:14</t>
  </si>
  <si>
    <t>29.08.2023 12:11:15</t>
  </si>
  <si>
    <t>29.08.2023 12:11:41</t>
  </si>
  <si>
    <t>29.08.2023 12:11:42</t>
  </si>
  <si>
    <t>29.08.2023 12:11:45</t>
  </si>
  <si>
    <t>29.08.2023 12:11:47</t>
  </si>
  <si>
    <t>29.08.2023 12:11:50</t>
  </si>
  <si>
    <t>29.08.2023 12:11:53</t>
  </si>
  <si>
    <t>29.08.2023 12:11:56</t>
  </si>
  <si>
    <t>29.08.2023 12:11:59</t>
  </si>
  <si>
    <t>29.08.2023 12:12:00</t>
  </si>
  <si>
    <t>29.08.2023 12:12:30</t>
  </si>
  <si>
    <t>29.08.2023 12:12:32</t>
  </si>
  <si>
    <t>29.08.2023 12:12:33</t>
  </si>
  <si>
    <t>29.08.2023 12:12:35</t>
  </si>
  <si>
    <t>29.08.2023 12:12:36</t>
  </si>
  <si>
    <t>29.08.2023 12:12:38</t>
  </si>
  <si>
    <t>29.08.2023 12:12:39</t>
  </si>
  <si>
    <t>29.08.2023 12:12:41</t>
  </si>
  <si>
    <t>29.08.2023 12:13:55</t>
  </si>
  <si>
    <t>29.08.2023 12:13:57</t>
  </si>
  <si>
    <t>29.08.2023 12:14:00</t>
  </si>
  <si>
    <t>29.08.2023 12:14:01</t>
  </si>
  <si>
    <t>29.08.2023 12:14:03</t>
  </si>
  <si>
    <t>29.08.2023 12:14:48</t>
  </si>
  <si>
    <t>29.08.2023 12:15:42</t>
  </si>
  <si>
    <t>29.08.2023 12:15:43</t>
  </si>
  <si>
    <t>29.08.2023 12:15:45</t>
  </si>
  <si>
    <t>29.08.2023 12:15:46</t>
  </si>
  <si>
    <t>29.08.2023 12:15:48</t>
  </si>
  <si>
    <t>29.08.2023 12:15:49</t>
  </si>
  <si>
    <t>29.08.2023 12:16:05</t>
  </si>
  <si>
    <t>29.08.2023 12:16:07</t>
  </si>
  <si>
    <t>29.08.2023 12:16:08</t>
  </si>
  <si>
    <t>29.08.2023 12:16:10</t>
  </si>
  <si>
    <t>29.08.2023 12:16:11</t>
  </si>
  <si>
    <t>29.08.2023 12:16:13</t>
  </si>
  <si>
    <t>29.08.2023 12:16:14</t>
  </si>
  <si>
    <t>29.08.2023 12:16:16</t>
  </si>
  <si>
    <t>29.08.2023 12:16:17</t>
  </si>
  <si>
    <t>29.08.2023 12:16:19</t>
  </si>
  <si>
    <t>29.08.2023 12:16:41</t>
  </si>
  <si>
    <t>29.08.2023 12:16:43</t>
  </si>
  <si>
    <t>29.08.2023 12:16:44</t>
  </si>
  <si>
    <t>29.08.2023 12:16:46</t>
  </si>
  <si>
    <t>29.08.2023 12:16:47</t>
  </si>
  <si>
    <t>29.08.2023 12:16:48</t>
  </si>
  <si>
    <t>29.08.2023 12:16:50</t>
  </si>
  <si>
    <t>29.08.2023 12:16:51</t>
  </si>
  <si>
    <t>29.08.2023 12:16:53</t>
  </si>
  <si>
    <t>29.08.2023 12:16:56</t>
  </si>
  <si>
    <t>29.08.2023 12:17:14</t>
  </si>
  <si>
    <t>29.08.2023 12:17:18</t>
  </si>
  <si>
    <t>29.08.2023 12:17:20</t>
  </si>
  <si>
    <t>29.08.2023 12:17:21</t>
  </si>
  <si>
    <t>29.08.2023 12:17:24</t>
  </si>
  <si>
    <t>29.08.2023 12:17:39</t>
  </si>
  <si>
    <t>29.08.2023 12:17:41</t>
  </si>
  <si>
    <t>29.08.2023 12:17:42</t>
  </si>
  <si>
    <t>29.08.2023 12:17:43</t>
  </si>
  <si>
    <t>29.08.2023 12:17:45</t>
  </si>
  <si>
    <t>29.08.2023 12:17:46</t>
  </si>
  <si>
    <t>29.08.2023 12:17:48</t>
  </si>
  <si>
    <t>29.08.2023 12:18:54</t>
  </si>
  <si>
    <t>29.08.2023 12:18:55</t>
  </si>
  <si>
    <t>29.08.2023 12:18:57</t>
  </si>
  <si>
    <t>29.08.2023 12:18:58</t>
  </si>
  <si>
    <t>29.08.2023 12:18:59</t>
  </si>
  <si>
    <t>29.08.2023 12:19:01</t>
  </si>
  <si>
    <t>29.08.2023 12:19:04</t>
  </si>
  <si>
    <t>29.08.2023 12:21:55</t>
  </si>
  <si>
    <t>29.08.2023 12:21:56</t>
  </si>
  <si>
    <t>29.08.2023 12:21:58</t>
  </si>
  <si>
    <t>29.08.2023 12:21:59</t>
  </si>
  <si>
    <t>29.08.2023 12:22:01</t>
  </si>
  <si>
    <t>29.08.2023 12:22:05</t>
  </si>
  <si>
    <t>29.08.2023 12:22:07</t>
  </si>
  <si>
    <t>29.08.2023 12:22:08</t>
  </si>
  <si>
    <t>29.08.2023 12:22:10</t>
  </si>
  <si>
    <t>29.08.2023 12:22:11</t>
  </si>
  <si>
    <t>29.08.2023 12:22:13</t>
  </si>
  <si>
    <t>29.08.2023 12:22:14</t>
  </si>
  <si>
    <t>29.08.2023 12:22:16</t>
  </si>
  <si>
    <t>29.08.2023 12:22:17</t>
  </si>
  <si>
    <t>29.08.2023 12:22:50</t>
  </si>
  <si>
    <t>29.08.2023 12:22:52</t>
  </si>
  <si>
    <t>29.08.2023 12:22:53</t>
  </si>
  <si>
    <t>29.08.2023 12:22:55</t>
  </si>
  <si>
    <t>29.08.2023 12:22:56</t>
  </si>
  <si>
    <t>29.08.2023 12:22:58</t>
  </si>
  <si>
    <t>29.08.2023 12:22:59</t>
  </si>
  <si>
    <t>29.08.2023 12:23:28</t>
  </si>
  <si>
    <t>29.08.2023 12:23:29</t>
  </si>
  <si>
    <t>29.08.2023 12:23:32</t>
  </si>
  <si>
    <t>29.08.2023 12:23:34</t>
  </si>
  <si>
    <t>29.08.2023 12:23:35</t>
  </si>
  <si>
    <t>29.08.2023 12:25:17</t>
  </si>
  <si>
    <t>29.08.2023 12:25:19</t>
  </si>
  <si>
    <t>29.08.2023 12:25:20</t>
  </si>
  <si>
    <t>29.08.2023 12:25:22</t>
  </si>
  <si>
    <t>29.08.2023 12:25:23</t>
  </si>
  <si>
    <t>29.08.2023 12:25:25</t>
  </si>
  <si>
    <t>29.08.2023 12:25:26</t>
  </si>
  <si>
    <t>29.08.2023 12:25:28</t>
  </si>
  <si>
    <t>29.08.2023 12:25:32</t>
  </si>
  <si>
    <t>29.08.2023 12:25:34</t>
  </si>
  <si>
    <t>29.08.2023 12:25:35</t>
  </si>
  <si>
    <t>29.08.2023 12:25:37</t>
  </si>
  <si>
    <t>29.08.2023 12:25:38</t>
  </si>
  <si>
    <t>29.08.2023 12:25:40</t>
  </si>
  <si>
    <t>29.08.2023 12:25:50</t>
  </si>
  <si>
    <t>29.08.2023 12:25:52</t>
  </si>
  <si>
    <t>29.08.2023 12:25:53</t>
  </si>
  <si>
    <t>29.08.2023 12:25:55</t>
  </si>
  <si>
    <t>29.08.2023 12:25:56</t>
  </si>
  <si>
    <t>29.08.2023 12:25:59</t>
  </si>
  <si>
    <t>29.08.2023 12:26:02</t>
  </si>
  <si>
    <t>29.08.2023 12:27:41</t>
  </si>
  <si>
    <t>29.08.2023 12:27:43</t>
  </si>
  <si>
    <t>29.08.2023 12:27:44</t>
  </si>
  <si>
    <t>29.08.2023 12:27:46</t>
  </si>
  <si>
    <t>29.08.2023 12:27:47</t>
  </si>
  <si>
    <t>29.08.2023 12:27:49</t>
  </si>
  <si>
    <t>29.08.2023 12:27:50</t>
  </si>
  <si>
    <t>29.08.2023 12:27:52</t>
  </si>
  <si>
    <t>29.08.2023 12:27:53</t>
  </si>
  <si>
    <t>29.08.2023 12:27:55</t>
  </si>
  <si>
    <t>29.08.2023 12:28:46</t>
  </si>
  <si>
    <t>29.08.2023 12:28:47</t>
  </si>
  <si>
    <t>29.08.2023 12:28:48</t>
  </si>
  <si>
    <t>29.08.2023 12:28:50</t>
  </si>
  <si>
    <t>29.08.2023 12:28:56</t>
  </si>
  <si>
    <t>29.08.2023 12:29:08</t>
  </si>
  <si>
    <t>29.08.2023 12:29:09</t>
  </si>
  <si>
    <t>29.08.2023 12:29:11</t>
  </si>
  <si>
    <t>29.08.2023 12:29:12</t>
  </si>
  <si>
    <t>29.08.2023 12:29:30</t>
  </si>
  <si>
    <t>29.08.2023 12:29:32</t>
  </si>
  <si>
    <t>29.08.2023 12:29:33</t>
  </si>
  <si>
    <t>29.08.2023 12:29:35</t>
  </si>
  <si>
    <t>29.08.2023 12:29:36</t>
  </si>
  <si>
    <t>29.08.2023 12:29:38</t>
  </si>
  <si>
    <t>29.08.2023 12:29:39</t>
  </si>
  <si>
    <t>29.08.2023 12:29:48</t>
  </si>
  <si>
    <t>29.08.2023 12:29:50</t>
  </si>
  <si>
    <t>29.08.2023 12:29:51</t>
  </si>
  <si>
    <t>29.08.2023 12:29:53</t>
  </si>
  <si>
    <t>29.08.2023 12:29:54</t>
  </si>
  <si>
    <t>29.08.2023 12:29:56</t>
  </si>
  <si>
    <t>29.08.2023 12:29:57</t>
  </si>
  <si>
    <t>29.08.2023 12:29:59</t>
  </si>
  <si>
    <t>29.08.2023 12:30:00</t>
  </si>
  <si>
    <t>29.08.2023 12:30:02</t>
  </si>
  <si>
    <t>29.08.2023 12:30:24</t>
  </si>
  <si>
    <t>29.08.2023 12:30:26</t>
  </si>
  <si>
    <t>29.08.2023 12:30:27</t>
  </si>
  <si>
    <t>29.08.2023 12:30:29</t>
  </si>
  <si>
    <t>29.08.2023 12:32:03</t>
  </si>
  <si>
    <t>29.08.2023 12:32:05</t>
  </si>
  <si>
    <t>29.08.2023 12:32:06</t>
  </si>
  <si>
    <t>29.08.2023 12:34:12</t>
  </si>
  <si>
    <t>29.08.2023 12:34:15</t>
  </si>
  <si>
    <t>29.08.2023 12:34:17</t>
  </si>
  <si>
    <t>29.08.2023 12:34:20</t>
  </si>
  <si>
    <t>29.08.2023 12:35:24</t>
  </si>
  <si>
    <t>29.08.2023 12:35:27</t>
  </si>
  <si>
    <t>29.08.2023 12:35:29</t>
  </si>
  <si>
    <t>29.08.2023 12:35:30</t>
  </si>
  <si>
    <t>29.08.2023 12:36:24</t>
  </si>
  <si>
    <t>29.08.2023 12:36:30</t>
  </si>
  <si>
    <t>29.08.2023 12:36:32</t>
  </si>
  <si>
    <t>29.08.2023 12:36:33</t>
  </si>
  <si>
    <t>29.08.2023 12:36:35</t>
  </si>
  <si>
    <t>29.08.2023 12:36:36</t>
  </si>
  <si>
    <t>29.08.2023 12:36:38</t>
  </si>
  <si>
    <t>29.08.2023 12:36:39</t>
  </si>
  <si>
    <t>29.08.2023 12:36:41</t>
  </si>
  <si>
    <t>29.08.2023 12:36:42</t>
  </si>
  <si>
    <t>29.08.2023 12:38:08</t>
  </si>
  <si>
    <t>29.08.2023 12:38:09</t>
  </si>
  <si>
    <t>29.08.2023 12:38:11</t>
  </si>
  <si>
    <t>29.08.2023 12:38:12</t>
  </si>
  <si>
    <t>29.08.2023 12:38:14</t>
  </si>
  <si>
    <t>29.08.2023 12:38:15</t>
  </si>
  <si>
    <t>29.08.2023 12:39:26</t>
  </si>
  <si>
    <t>29.08.2023 12:39:27</t>
  </si>
  <si>
    <t>29.08.2023 12:39:30</t>
  </si>
  <si>
    <t>29.08.2023 12:39:35</t>
  </si>
  <si>
    <t>29.08.2023 12:39:36</t>
  </si>
  <si>
    <t>29.08.2023 12:39:38</t>
  </si>
  <si>
    <t>29.08.2023 12:39:39</t>
  </si>
  <si>
    <t>29.08.2023 12:39:41</t>
  </si>
  <si>
    <t>29.08.2023 12:39:42</t>
  </si>
  <si>
    <t>29.08.2023 12:39:45</t>
  </si>
  <si>
    <t>29.08.2023 12:40:14</t>
  </si>
  <si>
    <t>29.08.2023 12:40:15</t>
  </si>
  <si>
    <t>29.08.2023 12:40:17</t>
  </si>
  <si>
    <t>29.08.2023 12:40:18</t>
  </si>
  <si>
    <t>29.08.2023 12:40:20</t>
  </si>
  <si>
    <t>29.08.2023 12:40:21</t>
  </si>
  <si>
    <t>29.08.2023 12:40:24</t>
  </si>
  <si>
    <t>29.08.2023 12:40:38</t>
  </si>
  <si>
    <t>29.08.2023 12:40:39</t>
  </si>
  <si>
    <t>29.08.2023 12:40:42</t>
  </si>
  <si>
    <t>29.08.2023 12:40:44</t>
  </si>
  <si>
    <t>29.08.2023 12:40:45</t>
  </si>
  <si>
    <t>29.08.2023 12:40:47</t>
  </si>
  <si>
    <t>29.08.2023 12:41:17</t>
  </si>
  <si>
    <t>29.08.2023 12:41:18</t>
  </si>
  <si>
    <t>29.08.2023 12:41:21</t>
  </si>
  <si>
    <t>29.08.2023 12:41:23</t>
  </si>
  <si>
    <t>29.08.2023 12:41:24</t>
  </si>
  <si>
    <t>29.08.2023 12:41:26</t>
  </si>
  <si>
    <t>29.08.2023 12:41:27</t>
  </si>
  <si>
    <t>29.08.2023 12:41:29</t>
  </si>
  <si>
    <t>29.08.2023 12:41:30</t>
  </si>
  <si>
    <t>29.08.2023 12:42:06</t>
  </si>
  <si>
    <t>29.08.2023 12:42:08</t>
  </si>
  <si>
    <t>29.08.2023 12:42:11</t>
  </si>
  <si>
    <t>29.08.2023 12:42:12</t>
  </si>
  <si>
    <t>29.08.2023 12:42:15</t>
  </si>
  <si>
    <t>29.08.2023 12:42:39</t>
  </si>
  <si>
    <t>29.08.2023 12:42:41</t>
  </si>
  <si>
    <t>29.08.2023 12:42:42</t>
  </si>
  <si>
    <t>29.08.2023 12:42:44</t>
  </si>
  <si>
    <t>29.08.2023 12:42:45</t>
  </si>
  <si>
    <t>29.08.2023 12:42:47</t>
  </si>
  <si>
    <t>29.08.2023 12:43:26</t>
  </si>
  <si>
    <t>29.08.2023 12:43:29</t>
  </si>
  <si>
    <t>29.08.2023 12:43:30</t>
  </si>
  <si>
    <t>29.08.2023 12:43:32</t>
  </si>
  <si>
    <t>29.08.2023 12:43:45</t>
  </si>
  <si>
    <t>29.08.2023 12:43:47</t>
  </si>
  <si>
    <t>29.08.2023 12:43:50</t>
  </si>
  <si>
    <t>29.08.2023 12:43:51</t>
  </si>
  <si>
    <t>29.08.2023 12:43:53</t>
  </si>
  <si>
    <t>29.08.2023 12:43:54</t>
  </si>
  <si>
    <t>29.08.2023 12:44:02</t>
  </si>
  <si>
    <t>29.08.2023 12:44:03</t>
  </si>
  <si>
    <t>29.08.2023 12:44:05</t>
  </si>
  <si>
    <t>29.08.2023 12:44:06</t>
  </si>
  <si>
    <t>29.08.2023 12:44:08</t>
  </si>
  <si>
    <t>29.08.2023 12:44:09</t>
  </si>
  <si>
    <t>29.08.2023 12:44:11</t>
  </si>
  <si>
    <t>29.08.2023 12:44:12</t>
  </si>
  <si>
    <t>29.08.2023 12:44:14</t>
  </si>
  <si>
    <t>29.08.2023 12:44:15</t>
  </si>
  <si>
    <t>29.08.2023 12:44:17</t>
  </si>
  <si>
    <t>29.08.2023 12:44:18</t>
  </si>
  <si>
    <t>29.08.2023 12:44:36</t>
  </si>
  <si>
    <t>29.08.2023 12:44:38</t>
  </si>
  <si>
    <t>29.08.2023 12:44:39</t>
  </si>
  <si>
    <t>29.08.2023 12:44:44</t>
  </si>
  <si>
    <t>29.08.2023 12:44:45</t>
  </si>
  <si>
    <t>29.08.2023 12:44:47</t>
  </si>
  <si>
    <t>29.08.2023 12:44:51</t>
  </si>
  <si>
    <t>29.08.2023 12:44:53</t>
  </si>
  <si>
    <t>29.08.2023 12:44:54</t>
  </si>
  <si>
    <t>29.08.2023 12:44:56</t>
  </si>
  <si>
    <t>29.08.2023 12:44:57</t>
  </si>
  <si>
    <t>29.08.2023 12:44:59</t>
  </si>
  <si>
    <t>29.08.2023 12:45:00</t>
  </si>
  <si>
    <t>29.08.2023 12:45:05</t>
  </si>
  <si>
    <t>29.08.2023 12:45:06</t>
  </si>
  <si>
    <t>29.08.2023 12:45:08</t>
  </si>
  <si>
    <t>29.08.2023 12:45:09</t>
  </si>
  <si>
    <t>29.08.2023 12:45:11</t>
  </si>
  <si>
    <t>29.08.2023 12:45:12</t>
  </si>
  <si>
    <t>29.08.2023 12:45:33</t>
  </si>
  <si>
    <t>29.08.2023 12:45:34</t>
  </si>
  <si>
    <t>29.08.2023 12:45:36</t>
  </si>
  <si>
    <t>29.08.2023 12:45:37</t>
  </si>
  <si>
    <t>29.08.2023 12:45:39</t>
  </si>
  <si>
    <t>29.08.2023 12:45:40</t>
  </si>
  <si>
    <t>29.08.2023 12:45:45</t>
  </si>
  <si>
    <t>29.08.2023 12:47:01</t>
  </si>
  <si>
    <t>29.08.2023 12:47:03</t>
  </si>
  <si>
    <t>29.08.2023 12:47:04</t>
  </si>
  <si>
    <t>29.08.2023 12:47:06</t>
  </si>
  <si>
    <t>29.08.2023 12:47:07</t>
  </si>
  <si>
    <t>29.08.2023 12:47:09</t>
  </si>
  <si>
    <t>29.08.2023 12:47:10</t>
  </si>
  <si>
    <t>29.08.2023 12:47:12</t>
  </si>
  <si>
    <t>29.08.2023 12:48:34</t>
  </si>
  <si>
    <t>29.08.2023 12:48:36</t>
  </si>
  <si>
    <t>29.08.2023 12:48:37</t>
  </si>
  <si>
    <t>29.08.2023 12:48:40</t>
  </si>
  <si>
    <t>29.08.2023 12:48:42</t>
  </si>
  <si>
    <t>29.08.2023 12:48:43</t>
  </si>
  <si>
    <t>29.08.2023 12:48:45</t>
  </si>
  <si>
    <t>29.08.2023 12:48:49</t>
  </si>
  <si>
    <t>29.08.2023 12:48:51</t>
  </si>
  <si>
    <t>29.08.2023 12:48:52</t>
  </si>
  <si>
    <t>29.08.2023 12:49:19</t>
  </si>
  <si>
    <t>29.08.2023 12:49:21</t>
  </si>
  <si>
    <t>29.08.2023 12:49:24</t>
  </si>
  <si>
    <t>29.08.2023 12:49:25</t>
  </si>
  <si>
    <t>29.08.2023 12:49:27</t>
  </si>
  <si>
    <t>29.08.2023 12:49:28</t>
  </si>
  <si>
    <t>29.08.2023 12:50:40</t>
  </si>
  <si>
    <t>29.08.2023 12:50:41</t>
  </si>
  <si>
    <t>29.08.2023 12:50:43</t>
  </si>
  <si>
    <t>29.08.2023 12:50:44</t>
  </si>
  <si>
    <t>29.08.2023 12:50:47</t>
  </si>
  <si>
    <t>29.08.2023 12:50:49</t>
  </si>
  <si>
    <t>29.08.2023 12:52:37</t>
  </si>
  <si>
    <t>29.08.2023 12:52:38</t>
  </si>
  <si>
    <t>29.08.2023 12:52:44</t>
  </si>
  <si>
    <t>29.08.2023 12:52:46</t>
  </si>
  <si>
    <t>29.08.2023 12:52:47</t>
  </si>
  <si>
    <t>29.08.2023 12:52:49</t>
  </si>
  <si>
    <t>29.08.2023 12:53:40</t>
  </si>
  <si>
    <t>29.08.2023 12:53:41</t>
  </si>
  <si>
    <t>29.08.2023 12:53:43</t>
  </si>
  <si>
    <t>29.08.2023 12:53:44</t>
  </si>
  <si>
    <t>29.08.2023 12:53:46</t>
  </si>
  <si>
    <t>29.08.2023 12:53:47</t>
  </si>
  <si>
    <t>29.08.2023 12:53:50</t>
  </si>
  <si>
    <t>29.08.2023 12:53:52</t>
  </si>
  <si>
    <t>29.08.2023 12:53:53</t>
  </si>
  <si>
    <t>29.08.2023 12:53:55</t>
  </si>
  <si>
    <t>29.08.2023 12:53:56</t>
  </si>
  <si>
    <t>29.08.2023 12:53:58</t>
  </si>
  <si>
    <t>29.08.2023 12:54:01</t>
  </si>
  <si>
    <t>29.08.2023 12:54:02</t>
  </si>
  <si>
    <t>29.08.2023 12:54:04</t>
  </si>
  <si>
    <t>29.08.2023 12:54:05</t>
  </si>
  <si>
    <t>29.08.2023 12:54:07</t>
  </si>
  <si>
    <t>29.08.2023 12:54:08</t>
  </si>
  <si>
    <t>29.08.2023 12:54:13</t>
  </si>
  <si>
    <t>29.08.2023 12:54:14</t>
  </si>
  <si>
    <t>29.08.2023 12:54:16</t>
  </si>
  <si>
    <t>29.08.2023 12:54:53</t>
  </si>
  <si>
    <t>29.08.2023 12:54:55</t>
  </si>
  <si>
    <t>29.08.2023 12:54:56</t>
  </si>
  <si>
    <t>29.08.2023 12:54:58</t>
  </si>
  <si>
    <t>29.08.2023 12:54:59</t>
  </si>
  <si>
    <t>29.08.2023 12:55:01</t>
  </si>
  <si>
    <t>29.08.2023 12:55:02</t>
  </si>
  <si>
    <t>29.08.2023 12:55:04</t>
  </si>
  <si>
    <t>29.08.2023 12:55:05</t>
  </si>
  <si>
    <t>29.08.2023 12:55:07</t>
  </si>
  <si>
    <t>29.08.2023 12:55:13</t>
  </si>
  <si>
    <t>29.08.2023 12:55:14</t>
  </si>
  <si>
    <t>29.08.2023 12:55:19</t>
  </si>
  <si>
    <t>29.08.2023 12:55:20</t>
  </si>
  <si>
    <t>29.08.2023 12:55:22</t>
  </si>
  <si>
    <t>29.08.2023 12:55:23</t>
  </si>
  <si>
    <t>29.08.2023 12:55:25</t>
  </si>
  <si>
    <t>29.08.2023 12:55:26</t>
  </si>
  <si>
    <t>29.08.2023 12:55:43</t>
  </si>
  <si>
    <t>29.08.2023 12:55:44</t>
  </si>
  <si>
    <t>29.08.2023 12:55:46</t>
  </si>
  <si>
    <t>29.08.2023 12:55:49</t>
  </si>
  <si>
    <t>29.08.2023 12:55:50</t>
  </si>
  <si>
    <t>29.08.2023 12:55:52</t>
  </si>
  <si>
    <t>29.08.2023 12:55:56</t>
  </si>
  <si>
    <t>29.08.2023 12:56:08</t>
  </si>
  <si>
    <t>29.08.2023 12:56:10</t>
  </si>
  <si>
    <t>29.08.2023 12:56:11</t>
  </si>
  <si>
    <t>29.08.2023 12:56:13</t>
  </si>
  <si>
    <t>29.08.2023 12:56:14</t>
  </si>
  <si>
    <t>29.08.2023 12:56:16</t>
  </si>
  <si>
    <t>29.08.2023 12:56:17</t>
  </si>
  <si>
    <t>29.08.2023 12:56:19</t>
  </si>
  <si>
    <t>29.08.2023 12:56:20</t>
  </si>
  <si>
    <t>29.08.2023 12:56:22</t>
  </si>
  <si>
    <t>29.08.2023 12:56:23</t>
  </si>
  <si>
    <t>29.08.2023 12:56:25</t>
  </si>
  <si>
    <t>29.08.2023 12:56:26</t>
  </si>
  <si>
    <t>29.08.2023 12:56:40</t>
  </si>
  <si>
    <t>29.08.2023 12:56:41</t>
  </si>
  <si>
    <t>29.08.2023 12:56:43</t>
  </si>
  <si>
    <t>29.08.2023 12:56:44</t>
  </si>
  <si>
    <t>29.08.2023 12:56:46</t>
  </si>
  <si>
    <t>29.08.2023 12:56:47</t>
  </si>
  <si>
    <t>29.08.2023 12:56:49</t>
  </si>
  <si>
    <t>29.08.2023 12:57:32</t>
  </si>
  <si>
    <t>29.08.2023 12:57:34</t>
  </si>
  <si>
    <t>29.08.2023 12:57:35</t>
  </si>
  <si>
    <t>29.08.2023 12:57:37</t>
  </si>
  <si>
    <t>29.08.2023 12:57:38</t>
  </si>
  <si>
    <t>29.08.2023 12:57:40</t>
  </si>
  <si>
    <t>29.08.2023 12:57:41</t>
  </si>
  <si>
    <t>29.08.2023 12:57:44</t>
  </si>
  <si>
    <t>29.08.2023 12:58:13</t>
  </si>
  <si>
    <t>29.08.2023 12:58:14</t>
  </si>
  <si>
    <t>29.08.2023 12:58:16</t>
  </si>
  <si>
    <t>29.08.2023 12:58:17</t>
  </si>
  <si>
    <t>29.08.2023 12:58:19</t>
  </si>
  <si>
    <t>29.08.2023 12:58:20</t>
  </si>
  <si>
    <t>29.08.2023 12:58:22</t>
  </si>
  <si>
    <t>29.08.2023 12:58:23</t>
  </si>
  <si>
    <t>29.08.2023 12:58:25</t>
  </si>
  <si>
    <t>29.08.2023 12:58:26</t>
  </si>
  <si>
    <t>29.08.2023 12:58:28</t>
  </si>
  <si>
    <t>29.08.2023 12:58:46</t>
  </si>
  <si>
    <t>29.08.2023 12:58:47</t>
  </si>
  <si>
    <t>29.08.2023 12:58:49</t>
  </si>
  <si>
    <t>29.08.2023 12:58:50</t>
  </si>
  <si>
    <t>29.08.2023 12:58:52</t>
  </si>
  <si>
    <t>29.08.2023 12:58:53</t>
  </si>
  <si>
    <t>29.08.2023 12:58:55</t>
  </si>
  <si>
    <t>29.08.2023 13:00:16</t>
  </si>
  <si>
    <t>29.08.2023 13:00:17</t>
  </si>
  <si>
    <t>29.08.2023 13:00:19</t>
  </si>
  <si>
    <t>29.08.2023 13:00:20</t>
  </si>
  <si>
    <t>29.08.2023 13:00:22</t>
  </si>
  <si>
    <t>29.08.2023 13:00:23</t>
  </si>
  <si>
    <t>29.08.2023 13:00:25</t>
  </si>
  <si>
    <t>29.08.2023 13:00:26</t>
  </si>
  <si>
    <t>29.08.2023 13:00:28</t>
  </si>
  <si>
    <t>29.08.2023 13:00:31</t>
  </si>
  <si>
    <t>29.08.2023 13:00:32</t>
  </si>
  <si>
    <t>29.08.2023 13:00:37</t>
  </si>
  <si>
    <t>29.08.2023 13:00:38</t>
  </si>
  <si>
    <t>29.08.2023 13:00:43</t>
  </si>
  <si>
    <t>29.08.2023 13:00:44</t>
  </si>
  <si>
    <t>29.08.2023 13:00:46</t>
  </si>
  <si>
    <t>29.08.2023 13:01:23</t>
  </si>
  <si>
    <t>29.08.2023 13:01:25</t>
  </si>
  <si>
    <t>29.08.2023 13:01:26</t>
  </si>
  <si>
    <t>29.08.2023 13:01:28</t>
  </si>
  <si>
    <t>29.08.2023 13:01:29</t>
  </si>
  <si>
    <t>29.08.2023 13:01:31</t>
  </si>
  <si>
    <t>29.08.2023 13:01:32</t>
  </si>
  <si>
    <t>29.08.2023 13:02:10</t>
  </si>
  <si>
    <t>29.08.2023 13:02:11</t>
  </si>
  <si>
    <t>29.08.2023 13:02:13</t>
  </si>
  <si>
    <t>29.08.2023 13:02:14</t>
  </si>
  <si>
    <t>29.08.2023 13:02:16</t>
  </si>
  <si>
    <t>29.08.2023 13:02:17</t>
  </si>
  <si>
    <t>29.08.2023 13:02:19</t>
  </si>
  <si>
    <t>29.08.2023 13:02:20</t>
  </si>
  <si>
    <t>29.08.2023 13:02:22</t>
  </si>
  <si>
    <t>29.08.2023 13:02:23</t>
  </si>
  <si>
    <t>29.08.2023 13:02:25</t>
  </si>
  <si>
    <t>29.08.2023 13:02:28</t>
  </si>
  <si>
    <t>29.08.2023 13:02:37</t>
  </si>
  <si>
    <t>29.08.2023 13:02:38</t>
  </si>
  <si>
    <t>29.08.2023 13:04:14</t>
  </si>
  <si>
    <t>29.08.2023 13:04:17</t>
  </si>
  <si>
    <t>29.08.2023 13:04:19</t>
  </si>
  <si>
    <t>29.08.2023 13:04:20</t>
  </si>
  <si>
    <t>29.08.2023 13:05:08</t>
  </si>
  <si>
    <t>29.08.2023 13:05:13</t>
  </si>
  <si>
    <t>29.08.2023 13:05:14</t>
  </si>
  <si>
    <t>29.08.2023 13:05:16</t>
  </si>
  <si>
    <t>29.08.2023 13:06:32</t>
  </si>
  <si>
    <t>29.08.2023 13:06:34</t>
  </si>
  <si>
    <t>29.08.2023 13:06:35</t>
  </si>
  <si>
    <t>29.08.2023 13:06:36</t>
  </si>
  <si>
    <t>29.08.2023 13:06:38</t>
  </si>
  <si>
    <t>29.08.2023 13:06:39</t>
  </si>
  <si>
    <t>29.08.2023 13:06:40</t>
  </si>
  <si>
    <t>29.08.2023 13:06:42</t>
  </si>
  <si>
    <t>29.08.2023 13:06:43</t>
  </si>
  <si>
    <t>29.08.2023 13:06:56</t>
  </si>
  <si>
    <t>29.08.2023 13:06:58</t>
  </si>
  <si>
    <t>29.08.2023 13:06:59</t>
  </si>
  <si>
    <t>29.08.2023 13:07:01</t>
  </si>
  <si>
    <t>29.08.2023 13:07:02</t>
  </si>
  <si>
    <t>29.08.2023 13:07:04</t>
  </si>
  <si>
    <t>29.08.2023 13:07:05</t>
  </si>
  <si>
    <t>29.08.2023 13:07:28</t>
  </si>
  <si>
    <t>29.08.2023 13:07:29</t>
  </si>
  <si>
    <t>29.08.2023 13:07:30</t>
  </si>
  <si>
    <t>29.08.2023 13:07:32</t>
  </si>
  <si>
    <t>29.08.2023 13:07:33</t>
  </si>
  <si>
    <t>29.08.2023 13:07:34</t>
  </si>
  <si>
    <t>29.08.2023 13:07:35</t>
  </si>
  <si>
    <t>29.08.2023 13:07:37</t>
  </si>
  <si>
    <t>29.08.2023 13:07:38</t>
  </si>
  <si>
    <t>29.08.2023 13:07:39</t>
  </si>
  <si>
    <t>29.08.2023 13:07:54</t>
  </si>
  <si>
    <t>29.08.2023 13:07:55</t>
  </si>
  <si>
    <t>29.08.2023 13:07:57</t>
  </si>
  <si>
    <t>29.08.2023 13:07:58</t>
  </si>
  <si>
    <t>29.08.2023 13:07:59</t>
  </si>
  <si>
    <t>29.08.2023 13:08:00</t>
  </si>
  <si>
    <t>29.08.2023 13:08:02</t>
  </si>
  <si>
    <t>29.08.2023 13:08:03</t>
  </si>
  <si>
    <t>29.08.2023 13:08:04</t>
  </si>
  <si>
    <t>29.08.2023 13:08:28</t>
  </si>
  <si>
    <t>29.08.2023 13:08:29</t>
  </si>
  <si>
    <t>29.08.2023 13:08:31</t>
  </si>
  <si>
    <t>29.08.2023 13:08:32</t>
  </si>
  <si>
    <t>29.08.2023 13:08:34</t>
  </si>
  <si>
    <t>29.08.2023 13:08:35</t>
  </si>
  <si>
    <t>29.08.2023 13:08:37</t>
  </si>
  <si>
    <t>29.08.2023 13:08:55</t>
  </si>
  <si>
    <t>29.08.2023 13:08:56</t>
  </si>
  <si>
    <t>29.08.2023 13:08:58</t>
  </si>
  <si>
    <t>29.08.2023 13:08:59</t>
  </si>
  <si>
    <t>29.08.2023 13:09:00</t>
  </si>
  <si>
    <t>29.08.2023 13:09:01</t>
  </si>
  <si>
    <t>29.08.2023 13:09:03</t>
  </si>
  <si>
    <t>29.08.2023 13:09:08</t>
  </si>
  <si>
    <t>29.08.2023 13:09:14</t>
  </si>
  <si>
    <t>29.08.2023 13:09:16</t>
  </si>
  <si>
    <t>29.08.2023 13:09:17</t>
  </si>
  <si>
    <t>29.08.2023 13:09:19</t>
  </si>
  <si>
    <t>29.08.2023 13:09:20</t>
  </si>
  <si>
    <t>29.08.2023 13:09:22</t>
  </si>
  <si>
    <t>29.08.2023 13:09:23</t>
  </si>
  <si>
    <t>29.08.2023 13:09:25</t>
  </si>
  <si>
    <t>29.08.2023 13:09:52</t>
  </si>
  <si>
    <t>29.08.2023 13:09:53</t>
  </si>
  <si>
    <t>29.08.2023 13:09:55</t>
  </si>
  <si>
    <t>29.08.2023 13:09:56</t>
  </si>
  <si>
    <t>29.08.2023 13:09:57</t>
  </si>
  <si>
    <t>29.08.2023 13:09:58</t>
  </si>
  <si>
    <t>29.08.2023 13:10:00</t>
  </si>
  <si>
    <t>29.08.2023 13:10:02</t>
  </si>
  <si>
    <t>29.08.2023 13:10:04</t>
  </si>
  <si>
    <t>29.08.2023 13:10:05</t>
  </si>
  <si>
    <t>29.08.2023 13:10:07</t>
  </si>
  <si>
    <t>29.08.2023 13:10:35</t>
  </si>
  <si>
    <t>29.08.2023 13:10:37</t>
  </si>
  <si>
    <t>29.08.2023 13:10:38</t>
  </si>
  <si>
    <t>29.08.2023 13:10:39</t>
  </si>
  <si>
    <t>29.08.2023 13:10:41</t>
  </si>
  <si>
    <t>29.08.2023 13:10:42</t>
  </si>
  <si>
    <t>29.08.2023 13:10:43</t>
  </si>
  <si>
    <t>29.08.2023 13:10:44</t>
  </si>
  <si>
    <t>29.08.2023 13:10:46</t>
  </si>
  <si>
    <t>29.08.2023 13:10:48</t>
  </si>
  <si>
    <t>29.08.2023 13:10:50</t>
  </si>
  <si>
    <t>29.08.2023 13:11:02</t>
  </si>
  <si>
    <t>29.08.2023 13:11:03</t>
  </si>
  <si>
    <t>29.08.2023 13:11:06</t>
  </si>
  <si>
    <t>29.08.2023 13:11:08</t>
  </si>
  <si>
    <t>29.08.2023 13:11:09</t>
  </si>
  <si>
    <t>29.08.2023 13:11:11</t>
  </si>
  <si>
    <t>29.08.2023 13:11:27</t>
  </si>
  <si>
    <t>29.08.2023 13:11:29</t>
  </si>
  <si>
    <t>29.08.2023 13:11:30</t>
  </si>
  <si>
    <t>29.08.2023 13:11:31</t>
  </si>
  <si>
    <t>29.08.2023 13:11:32</t>
  </si>
  <si>
    <t>29.08.2023 13:11:34</t>
  </si>
  <si>
    <t>29.08.2023 13:11:35</t>
  </si>
  <si>
    <t>29.08.2023 13:11:36</t>
  </si>
  <si>
    <t>29.08.2023 13:11:46</t>
  </si>
  <si>
    <t>29.08.2023 13:11:48</t>
  </si>
  <si>
    <t>29.08.2023 13:11:49</t>
  </si>
  <si>
    <t>29.08.2023 13:11:50</t>
  </si>
  <si>
    <t>29.08.2023 13:11:52</t>
  </si>
  <si>
    <t>29.08.2023 13:11:53</t>
  </si>
  <si>
    <t>29.08.2023 13:11:54</t>
  </si>
  <si>
    <t>29.08.2023 13:11:55</t>
  </si>
  <si>
    <t>29.08.2023 13:12:34</t>
  </si>
  <si>
    <t>29.08.2023 13:12:36</t>
  </si>
  <si>
    <t>29.08.2023 13:12:37</t>
  </si>
  <si>
    <t>29.08.2023 13:12:39</t>
  </si>
  <si>
    <t>29.08.2023 13:12:40</t>
  </si>
  <si>
    <t>29.08.2023 13:12:42</t>
  </si>
  <si>
    <t>29.08.2023 13:12:43</t>
  </si>
  <si>
    <t>29.08.2023 13:12:45</t>
  </si>
  <si>
    <t>29.08.2023 13:13:00</t>
  </si>
  <si>
    <t>29.08.2023 13:13:01</t>
  </si>
  <si>
    <t>29.08.2023 13:13:04</t>
  </si>
  <si>
    <t>29.08.2023 13:13:06</t>
  </si>
  <si>
    <t>29.08.2023 13:13:07</t>
  </si>
  <si>
    <t>29.08.2023 13:13:30</t>
  </si>
  <si>
    <t>29.08.2023 13:13:31</t>
  </si>
  <si>
    <t>29.08.2023 13:13:32</t>
  </si>
  <si>
    <t>29.08.2023 13:13:33</t>
  </si>
  <si>
    <t>29.08.2023 13:13:35</t>
  </si>
  <si>
    <t>29.08.2023 13:13:36</t>
  </si>
  <si>
    <t>29.08.2023 13:13:37</t>
  </si>
  <si>
    <t>29.08.2023 13:13:38</t>
  </si>
  <si>
    <t>29.08.2023 13:13:40</t>
  </si>
  <si>
    <t>29.08.2023 13:13:41</t>
  </si>
  <si>
    <t>29.08.2023 13:13:48</t>
  </si>
  <si>
    <t>29.08.2023 13:13:50</t>
  </si>
  <si>
    <t>29.08.2023 13:13:51</t>
  </si>
  <si>
    <t>29.08.2023 13:13:52</t>
  </si>
  <si>
    <t>29.08.2023 13:13:53</t>
  </si>
  <si>
    <t>29.08.2023 13:13:55</t>
  </si>
  <si>
    <t>29.08.2023 13:13:56</t>
  </si>
  <si>
    <t>29.08.2023 13:14:08</t>
  </si>
  <si>
    <t>29.08.2023 13:14:09</t>
  </si>
  <si>
    <t>29.08.2023 13:14:11</t>
  </si>
  <si>
    <t>29.08.2023 13:14:12</t>
  </si>
  <si>
    <t>29.08.2023 13:14:14</t>
  </si>
  <si>
    <t>29.08.2023 13:14:15</t>
  </si>
  <si>
    <t>29.08.2023 13:14:17</t>
  </si>
  <si>
    <t>29.08.2023 13:14:18</t>
  </si>
  <si>
    <t>29.08.2023 13:14:27</t>
  </si>
  <si>
    <t>29.08.2023 13:14:29</t>
  </si>
  <si>
    <t>29.08.2023 13:14:30</t>
  </si>
  <si>
    <t>29.08.2023 13:14:31</t>
  </si>
  <si>
    <t>29.08.2023 13:14:32</t>
  </si>
  <si>
    <t>29.08.2023 13:14:34</t>
  </si>
  <si>
    <t>29.08.2023 13:14:35</t>
  </si>
  <si>
    <t>29.08.2023 13:14:36</t>
  </si>
  <si>
    <t>29.08.2023 13:14:52</t>
  </si>
  <si>
    <t>29.08.2023 13:14:54</t>
  </si>
  <si>
    <t>29.08.2023 13:14:55</t>
  </si>
  <si>
    <t>29.08.2023 13:14:57</t>
  </si>
  <si>
    <t>29.08.2023 13:14:58</t>
  </si>
  <si>
    <t>29.08.2023 13:15:09</t>
  </si>
  <si>
    <t>29.08.2023 13:15:10</t>
  </si>
  <si>
    <t>29.08.2023 13:15:12</t>
  </si>
  <si>
    <t>29.08.2023 13:15:13</t>
  </si>
  <si>
    <t>29.08.2023 13:15:15</t>
  </si>
  <si>
    <t>29.08.2023 13:15:18</t>
  </si>
  <si>
    <t>29.08.2023 13:15:19</t>
  </si>
  <si>
    <t>29.08.2023 13:15:21</t>
  </si>
  <si>
    <t>29.08.2023 13:15:22</t>
  </si>
  <si>
    <t>29.08.2023 13:15:29</t>
  </si>
  <si>
    <t>29.08.2023 13:15:31</t>
  </si>
  <si>
    <t>29.08.2023 13:15:32</t>
  </si>
  <si>
    <t>29.08.2023 13:15:33</t>
  </si>
  <si>
    <t>29.08.2023 13:15:35</t>
  </si>
  <si>
    <t>29.08.2023 13:15:36</t>
  </si>
  <si>
    <t>29.08.2023 13:15:37</t>
  </si>
  <si>
    <t>29.08.2023 13:15:38</t>
  </si>
  <si>
    <t>29.08.2023 13:15:43</t>
  </si>
  <si>
    <t>29.08.2023 13:16:24</t>
  </si>
  <si>
    <t>29.08.2023 13:16:26</t>
  </si>
  <si>
    <t>29.08.2023 13:16:27</t>
  </si>
  <si>
    <t>29.08.2023 13:16:28</t>
  </si>
  <si>
    <t>29.08.2023 13:16:30</t>
  </si>
  <si>
    <t>29.08.2023 13:16:31</t>
  </si>
  <si>
    <t>29.08.2023 13:16:32</t>
  </si>
  <si>
    <t>29.08.2023 13:16:33</t>
  </si>
  <si>
    <t>29.08.2023 13:16:35</t>
  </si>
  <si>
    <t>29.08.2023 13:16:36</t>
  </si>
  <si>
    <t>29.08.2023 13:16:39</t>
  </si>
  <si>
    <t>29.08.2023 13:17:25</t>
  </si>
  <si>
    <t>29.08.2023 13:17:29</t>
  </si>
  <si>
    <t>29.08.2023 13:17:31</t>
  </si>
  <si>
    <t>29.08.2023 13:17:32</t>
  </si>
  <si>
    <t>29.08.2023 13:17:34</t>
  </si>
  <si>
    <t>29.08.2023 13:17:49</t>
  </si>
  <si>
    <t>29.08.2023 13:17:50</t>
  </si>
  <si>
    <t>29.08.2023 13:17:52</t>
  </si>
  <si>
    <t>29.08.2023 13:17:53</t>
  </si>
  <si>
    <t>29.08.2023 13:17:55</t>
  </si>
  <si>
    <t>29.08.2023 13:18:38</t>
  </si>
  <si>
    <t>29.08.2023 13:18:40</t>
  </si>
  <si>
    <t>29.08.2023 13:18:41</t>
  </si>
  <si>
    <t>29.08.2023 13:18:44</t>
  </si>
  <si>
    <t>29.08.2023 13:18:46</t>
  </si>
  <si>
    <t>29.08.2023 13:18:47</t>
  </si>
  <si>
    <t>29.08.2023 13:19:14</t>
  </si>
  <si>
    <t>29.08.2023 13:19:16</t>
  </si>
  <si>
    <t>29.08.2023 13:19:19</t>
  </si>
  <si>
    <t>29.08.2023 13:19:20</t>
  </si>
  <si>
    <t>29.08.2023 13:19:22</t>
  </si>
  <si>
    <t>29.08.2023 13:19:23</t>
  </si>
  <si>
    <t>29.08.2023 13:19:59</t>
  </si>
  <si>
    <t>29.08.2023 13:20:01</t>
  </si>
  <si>
    <t>29.08.2023 13:20:02</t>
  </si>
  <si>
    <t>29.08.2023 13:20:04</t>
  </si>
  <si>
    <t>29.08.2023 13:20:05</t>
  </si>
  <si>
    <t>29.08.2023 13:20:07</t>
  </si>
  <si>
    <t>29.08.2023 13:20:08</t>
  </si>
  <si>
    <t>29.08.2023 13:20:10</t>
  </si>
  <si>
    <t>29.08.2023 13:20:11</t>
  </si>
  <si>
    <t>29.08.2023 13:20:28</t>
  </si>
  <si>
    <t>29.08.2023 13:20:29</t>
  </si>
  <si>
    <t>29.08.2023 13:20:31</t>
  </si>
  <si>
    <t>29.08.2023 13:20:32</t>
  </si>
  <si>
    <t>29.08.2023 13:20:34</t>
  </si>
  <si>
    <t>29.08.2023 13:20:35</t>
  </si>
  <si>
    <t>29.08.2023 13:20:37</t>
  </si>
  <si>
    <t>29.08.2023 13:20:38</t>
  </si>
  <si>
    <t>29.08.2023 13:20:40</t>
  </si>
  <si>
    <t>29.08.2023 13:21:44</t>
  </si>
  <si>
    <t>29.08.2023 13:21:46</t>
  </si>
  <si>
    <t>29.08.2023 13:21:47</t>
  </si>
  <si>
    <t>29.08.2023 13:21:48</t>
  </si>
  <si>
    <t>29.08.2023 13:21:50</t>
  </si>
  <si>
    <t>29.08.2023 13:21:51</t>
  </si>
  <si>
    <t>29.08.2023 13:21:52</t>
  </si>
  <si>
    <t>29.08.2023 13:21:54</t>
  </si>
  <si>
    <t>29.08.2023 13:21:58</t>
  </si>
  <si>
    <t>29.08.2023 13:22:00</t>
  </si>
  <si>
    <t>29.08.2023 13:22:01</t>
  </si>
  <si>
    <t>29.08.2023 13:22:02</t>
  </si>
  <si>
    <t>29.08.2023 13:22:04</t>
  </si>
  <si>
    <t>29.08.2023 13:22:06</t>
  </si>
  <si>
    <t>29.08.2023 13:22:45</t>
  </si>
  <si>
    <t>29.08.2023 13:22:47</t>
  </si>
  <si>
    <t>29.08.2023 13:22:48</t>
  </si>
  <si>
    <t>29.08.2023 13:24:44</t>
  </si>
  <si>
    <t>29.08.2023 13:24:45</t>
  </si>
  <si>
    <t>29.08.2023 13:24:47</t>
  </si>
  <si>
    <t>29.08.2023 13:24:48</t>
  </si>
  <si>
    <t>29.08.2023 13:24:49</t>
  </si>
  <si>
    <t>29.08.2023 13:24:50</t>
  </si>
  <si>
    <t>29.08.2023 13:24:52</t>
  </si>
  <si>
    <t>29.08.2023 13:24:53</t>
  </si>
  <si>
    <t>29.08.2023 13:24:54</t>
  </si>
  <si>
    <t>29.08.2023 13:25:04</t>
  </si>
  <si>
    <t>29.08.2023 13:25:06</t>
  </si>
  <si>
    <t>29.08.2023 13:25:07</t>
  </si>
  <si>
    <t>29.08.2023 13:25:08</t>
  </si>
  <si>
    <t>29.08.2023 13:25:10</t>
  </si>
  <si>
    <t>29.08.2023 13:25:11</t>
  </si>
  <si>
    <t>29.08.2023 13:25:12</t>
  </si>
  <si>
    <t>29.08.2023 13:25:13</t>
  </si>
  <si>
    <t>29.08.2023 13:25:34</t>
  </si>
  <si>
    <t>29.08.2023 13:25:36</t>
  </si>
  <si>
    <t>29.08.2023 13:25:37</t>
  </si>
  <si>
    <t>29.08.2023 13:25:38</t>
  </si>
  <si>
    <t>29.08.2023 13:25:39</t>
  </si>
  <si>
    <t>29.08.2023 13:25:41</t>
  </si>
  <si>
    <t>29.08.2023 13:26:04</t>
  </si>
  <si>
    <t>29.08.2023 13:26:06</t>
  </si>
  <si>
    <t>29.08.2023 13:26:07</t>
  </si>
  <si>
    <t>29.08.2023 13:26:09</t>
  </si>
  <si>
    <t>29.08.2023 13:26:10</t>
  </si>
  <si>
    <t>29.08.2023 13:26:13</t>
  </si>
  <si>
    <t>29.08.2023 13:26:15</t>
  </si>
  <si>
    <t>29.08.2023 13:26:34</t>
  </si>
  <si>
    <t>29.08.2023 13:26:36</t>
  </si>
  <si>
    <t>29.08.2023 13:26:40</t>
  </si>
  <si>
    <t>29.08.2023 13:26:42</t>
  </si>
  <si>
    <t>29.08.2023 13:26:46</t>
  </si>
  <si>
    <t>29.08.2023 13:26:48</t>
  </si>
  <si>
    <t>29.08.2023 13:26:49</t>
  </si>
  <si>
    <t>29.08.2023 13:26:50</t>
  </si>
  <si>
    <t>29.08.2023 13:26:53</t>
  </si>
  <si>
    <t>29.08.2023 13:26:56</t>
  </si>
  <si>
    <t>29.08.2023 13:27:11</t>
  </si>
  <si>
    <t>29.08.2023 13:27:12</t>
  </si>
  <si>
    <t>29.08.2023 13:27:14</t>
  </si>
  <si>
    <t>29.08.2023 13:27:18</t>
  </si>
  <si>
    <t>29.08.2023 13:27:21</t>
  </si>
  <si>
    <t>29.08.2023 13:27:22</t>
  </si>
  <si>
    <t>29.08.2023 13:27:24</t>
  </si>
  <si>
    <t>29.08.2023 13:27:25</t>
  </si>
  <si>
    <t>29.08.2023 13:27:27</t>
  </si>
  <si>
    <t>29.08.2023 13:27:54</t>
  </si>
  <si>
    <t>29.08.2023 13:27:55</t>
  </si>
  <si>
    <t>29.08.2023 13:27:58</t>
  </si>
  <si>
    <t>29.08.2023 13:28:00</t>
  </si>
  <si>
    <t>29.08.2023 13:28:01</t>
  </si>
  <si>
    <t>29.08.2023 13:28:03</t>
  </si>
  <si>
    <t>29.08.2023 13:28:16</t>
  </si>
  <si>
    <t>29.08.2023 13:28:18</t>
  </si>
  <si>
    <t>29.08.2023 13:28:21</t>
  </si>
  <si>
    <t>29.08.2023 13:28:22</t>
  </si>
  <si>
    <t>29.08.2023 13:28:24</t>
  </si>
  <si>
    <t>29.08.2023 13:28:25</t>
  </si>
  <si>
    <t>29.08.2023 13:28:27</t>
  </si>
  <si>
    <t>29.08.2023 13:28:28</t>
  </si>
  <si>
    <t>29.08.2023 13:28:30</t>
  </si>
  <si>
    <t>29.08.2023 13:28:31</t>
  </si>
  <si>
    <t>29.08.2023 13:28:33</t>
  </si>
  <si>
    <t>29.08.2023 13:28:34</t>
  </si>
  <si>
    <t>29.08.2023 13:29:03</t>
  </si>
  <si>
    <t>29.08.2023 13:29:04</t>
  </si>
  <si>
    <t>29.08.2023 13:29:05</t>
  </si>
  <si>
    <t>29.08.2023 13:29:07</t>
  </si>
  <si>
    <t>29.08.2023 13:29:08</t>
  </si>
  <si>
    <t>29.08.2023 13:29:12</t>
  </si>
  <si>
    <t>29.08.2023 13:29:44</t>
  </si>
  <si>
    <t>29.08.2023 13:29:45</t>
  </si>
  <si>
    <t>29.08.2023 13:29:46</t>
  </si>
  <si>
    <t>29.08.2023 13:29:48</t>
  </si>
  <si>
    <t>29.08.2023 13:29:49</t>
  </si>
  <si>
    <t>29.08.2023 13:29:50</t>
  </si>
  <si>
    <t>29.08.2023 13:29:57</t>
  </si>
  <si>
    <t>29.08.2023 13:30:02</t>
  </si>
  <si>
    <t>29.08.2023 13:30:03</t>
  </si>
  <si>
    <t>29.08.2023 13:30:05</t>
  </si>
  <si>
    <t>29.08.2023 13:30:06</t>
  </si>
  <si>
    <t>29.08.2023 13:30:08</t>
  </si>
  <si>
    <t>29.08.2023 13:30:09</t>
  </si>
  <si>
    <t>29.08.2023 13:30:11</t>
  </si>
  <si>
    <t>29.08.2023 13:30:20</t>
  </si>
  <si>
    <t>29.08.2023 13:30:21</t>
  </si>
  <si>
    <t>29.08.2023 13:30:23</t>
  </si>
  <si>
    <t>29.08.2023 13:30:24</t>
  </si>
  <si>
    <t>29.08.2023 13:30:25</t>
  </si>
  <si>
    <t>29.08.2023 13:30:26</t>
  </si>
  <si>
    <t>29.08.2023 13:30:28</t>
  </si>
  <si>
    <t>29.08.2023 13:30:36</t>
  </si>
  <si>
    <t>29.08.2023 13:30:38</t>
  </si>
  <si>
    <t>29.08.2023 13:30:39</t>
  </si>
  <si>
    <t>29.08.2023 13:30:52</t>
  </si>
  <si>
    <t>29.08.2023 13:30:54</t>
  </si>
  <si>
    <t>29.08.2023 13:30:57</t>
  </si>
  <si>
    <t>29.08.2023 13:30:58</t>
  </si>
  <si>
    <t>29.08.2023 13:31:00</t>
  </si>
  <si>
    <t>29.08.2023 13:31:01</t>
  </si>
  <si>
    <t>29.08.2023 13:31:03</t>
  </si>
  <si>
    <t>29.08.2023 13:31:04</t>
  </si>
  <si>
    <t>29.08.2023 13:31:06</t>
  </si>
  <si>
    <t>29.08.2023 13:31:07</t>
  </si>
  <si>
    <t>29.08.2023 13:31:09</t>
  </si>
  <si>
    <t>29.08.2023 13:31:10</t>
  </si>
  <si>
    <t>29.08.2023 13:31:12</t>
  </si>
  <si>
    <t>29.08.2023 13:31:13</t>
  </si>
  <si>
    <t>29.08.2023 13:31:15</t>
  </si>
  <si>
    <t>29.08.2023 13:31:16</t>
  </si>
  <si>
    <t>29.08.2023 13:31:22</t>
  </si>
  <si>
    <t>29.08.2023 13:31:24</t>
  </si>
  <si>
    <t>29.08.2023 13:31:25</t>
  </si>
  <si>
    <t>29.08.2023 13:31:27</t>
  </si>
  <si>
    <t>29.08.2023 13:31:28</t>
  </si>
  <si>
    <t>29.08.2023 13:31:30</t>
  </si>
  <si>
    <t>29.08.2023 13:31:31</t>
  </si>
  <si>
    <t>29.08.2023 13:31:33</t>
  </si>
  <si>
    <t>29.08.2023 13:31:34</t>
  </si>
  <si>
    <t>29.08.2023 13:31:36</t>
  </si>
  <si>
    <t>29.08.2023 13:33:10</t>
  </si>
  <si>
    <t>29.08.2023 13:33:12</t>
  </si>
  <si>
    <t>29.08.2023 13:33:15</t>
  </si>
  <si>
    <t>29.08.2023 13:33:16</t>
  </si>
  <si>
    <t>29.08.2023 13:33:21</t>
  </si>
  <si>
    <t>29.08.2023 13:33:22</t>
  </si>
  <si>
    <t>29.08.2023 13:33:24</t>
  </si>
  <si>
    <t>29.08.2023 13:33:27</t>
  </si>
  <si>
    <t>29.08.2023 13:33:28</t>
  </si>
  <si>
    <t>29.08.2023 13:33:30</t>
  </si>
  <si>
    <t>29.08.2023 13:33:31</t>
  </si>
  <si>
    <t>29.08.2023 13:33:33</t>
  </si>
  <si>
    <t>29.08.2023 13:34:06</t>
  </si>
  <si>
    <t>29.08.2023 13:34:07</t>
  </si>
  <si>
    <t>29.08.2023 13:34:10</t>
  </si>
  <si>
    <t>29.08.2023 13:34:12</t>
  </si>
  <si>
    <t>29.08.2023 13:34:13</t>
  </si>
  <si>
    <t>29.08.2023 13:35:12</t>
  </si>
  <si>
    <t>29.08.2023 13:35:13</t>
  </si>
  <si>
    <t>29.08.2023 13:35:15</t>
  </si>
  <si>
    <t>29.08.2023 13:35:16</t>
  </si>
  <si>
    <t>29.08.2023 13:35:17</t>
  </si>
  <si>
    <t>29.08.2023 13:36:24</t>
  </si>
  <si>
    <t>29.08.2023 13:36:27</t>
  </si>
  <si>
    <t>29.08.2023 13:36:29</t>
  </si>
  <si>
    <t>29.08.2023 13:36:30</t>
  </si>
  <si>
    <t>29.08.2023 13:36:32</t>
  </si>
  <si>
    <t>29.08.2023 13:36:33</t>
  </si>
  <si>
    <t>29.08.2023 13:36:35</t>
  </si>
  <si>
    <t>29.08.2023 13:36:36</t>
  </si>
  <si>
    <t>29.08.2023 13:36:37</t>
  </si>
  <si>
    <t>29.08.2023 13:36:38</t>
  </si>
  <si>
    <t>29.08.2023 13:36:41</t>
  </si>
  <si>
    <t>29.08.2023 13:37:38</t>
  </si>
  <si>
    <t>29.08.2023 13:39:17</t>
  </si>
  <si>
    <t>29.08.2023 13:39:19</t>
  </si>
  <si>
    <t>29.08.2023 13:39:20</t>
  </si>
  <si>
    <t>29.08.2023 13:39:23</t>
  </si>
  <si>
    <t>29.08.2023 13:39:25</t>
  </si>
  <si>
    <t>29.08.2023 13:39:26</t>
  </si>
  <si>
    <t>29.08.2023 13:39:28</t>
  </si>
  <si>
    <t>29.08.2023 13:39:29</t>
  </si>
  <si>
    <t>29.08.2023 13:39:31</t>
  </si>
  <si>
    <t>29.08.2023 13:39:32</t>
  </si>
  <si>
    <t>29.08.2023 13:39:35</t>
  </si>
  <si>
    <t>29.08.2023 13:39:51</t>
  </si>
  <si>
    <t>29.08.2023 13:39:53</t>
  </si>
  <si>
    <t>29.08.2023 13:39:54</t>
  </si>
  <si>
    <t>29.08.2023 13:39:56</t>
  </si>
  <si>
    <t>29.08.2023 13:39:57</t>
  </si>
  <si>
    <t>29.08.2023 13:39:59</t>
  </si>
  <si>
    <t>29.08.2023 13:40:00</t>
  </si>
  <si>
    <t>29.08.2023 13:40:02</t>
  </si>
  <si>
    <t>29.08.2023 13:40:21</t>
  </si>
  <si>
    <t>29.08.2023 13:40:23</t>
  </si>
  <si>
    <t>29.08.2023 13:40:24</t>
  </si>
  <si>
    <t>29.08.2023 13:40:26</t>
  </si>
  <si>
    <t>29.08.2023 13:40:27</t>
  </si>
  <si>
    <t>29.08.2023 13:40:29</t>
  </si>
  <si>
    <t>29.08.2023 13:40:30</t>
  </si>
  <si>
    <t>29.08.2023 13:40:32</t>
  </si>
  <si>
    <t>29.08.2023 13:40:38</t>
  </si>
  <si>
    <t>29.08.2023 13:40:39</t>
  </si>
  <si>
    <t>29.08.2023 13:40:41</t>
  </si>
  <si>
    <t>29.08.2023 13:40:42</t>
  </si>
  <si>
    <t>29.08.2023 13:40:43</t>
  </si>
  <si>
    <t>29.08.2023 13:40:44</t>
  </si>
  <si>
    <t>29.08.2023 13:40:46</t>
  </si>
  <si>
    <t>29.08.2023 13:40:47</t>
  </si>
  <si>
    <t>29.08.2023 13:40:48</t>
  </si>
  <si>
    <t>29.08.2023 13:40:49</t>
  </si>
  <si>
    <t>29.08.2023 13:40:51</t>
  </si>
  <si>
    <t>29.08.2023 13:41:46</t>
  </si>
  <si>
    <t>29.08.2023 13:41:47</t>
  </si>
  <si>
    <t>29.08.2023 13:41:49</t>
  </si>
  <si>
    <t>29.08.2023 13:41:50</t>
  </si>
  <si>
    <t>29.08.2023 13:41:52</t>
  </si>
  <si>
    <t>29.08.2023 13:41:53</t>
  </si>
  <si>
    <t>29.08.2023 13:41:55</t>
  </si>
  <si>
    <t>29.08.2023 13:41:56</t>
  </si>
  <si>
    <t>29.08.2023 13:41:58</t>
  </si>
  <si>
    <t>29.08.2023 13:41:59</t>
  </si>
  <si>
    <t>29.08.2023 13:42:01</t>
  </si>
  <si>
    <t>29.08.2023 13:42:02</t>
  </si>
  <si>
    <t>29.08.2023 13:42:04</t>
  </si>
  <si>
    <t>29.08.2023 13:42:05</t>
  </si>
  <si>
    <t>29.08.2023 13:43:23</t>
  </si>
  <si>
    <t>29.08.2023 13:43:24</t>
  </si>
  <si>
    <t>29.08.2023 13:43:26</t>
  </si>
  <si>
    <t>29.08.2023 13:43:27</t>
  </si>
  <si>
    <t>29.08.2023 13:43:29</t>
  </si>
  <si>
    <t>29.08.2023 13:43:30</t>
  </si>
  <si>
    <t>29.08.2023 13:43:32</t>
  </si>
  <si>
    <t>29.08.2023 13:43:33</t>
  </si>
  <si>
    <t>29.08.2023 13:43:35</t>
  </si>
  <si>
    <t>29.08.2023 13:43:56</t>
  </si>
  <si>
    <t>29.08.2023 13:43:57</t>
  </si>
  <si>
    <t>29.08.2023 13:43:58</t>
  </si>
  <si>
    <t>29.08.2023 13:44:01</t>
  </si>
  <si>
    <t>29.08.2023 13:44:03</t>
  </si>
  <si>
    <t>29.08.2023 13:44:04</t>
  </si>
  <si>
    <t>29.08.2023 13:44:06</t>
  </si>
  <si>
    <t>29.08.2023 13:44:07</t>
  </si>
  <si>
    <t>29.08.2023 13:44:09</t>
  </si>
  <si>
    <t>29.08.2023 13:44:10</t>
  </si>
  <si>
    <t>29.08.2023 13:44:12</t>
  </si>
  <si>
    <t>29.08.2023 13:44:46</t>
  </si>
  <si>
    <t>29.08.2023 13:44:48</t>
  </si>
  <si>
    <t>29.08.2023 13:44:49</t>
  </si>
  <si>
    <t>29.08.2023 13:44:51</t>
  </si>
  <si>
    <t>29.08.2023 13:44:52</t>
  </si>
  <si>
    <t>29.08.2023 13:44:54</t>
  </si>
  <si>
    <t>29.08.2023 13:44:55</t>
  </si>
  <si>
    <t>29.08.2023 13:44:57</t>
  </si>
  <si>
    <t>29.08.2023 13:44:58</t>
  </si>
  <si>
    <t>29.08.2023 13:45:00</t>
  </si>
  <si>
    <t>29.08.2023 13:45:01</t>
  </si>
  <si>
    <t>29.08.2023 13:45:06</t>
  </si>
  <si>
    <t>29.08.2023 13:45:07</t>
  </si>
  <si>
    <t>29.08.2023 13:45:09</t>
  </si>
  <si>
    <t>29.08.2023 13:45:10</t>
  </si>
  <si>
    <t>29.08.2023 13:45:12</t>
  </si>
  <si>
    <t>29.08.2023 13:45:22</t>
  </si>
  <si>
    <t>29.08.2023 13:45:24</t>
  </si>
  <si>
    <t>29.08.2023 13:45:25</t>
  </si>
  <si>
    <t>29.08.2023 13:45:26</t>
  </si>
  <si>
    <t>29.08.2023 13:45:27</t>
  </si>
  <si>
    <t>29.08.2023 13:45:29</t>
  </si>
  <si>
    <t>29.08.2023 13:45:31</t>
  </si>
  <si>
    <t>29.08.2023 13:46:18</t>
  </si>
  <si>
    <t>29.08.2023 13:46:19</t>
  </si>
  <si>
    <t>29.08.2023 13:46:21</t>
  </si>
  <si>
    <t>29.08.2023 13:46:22</t>
  </si>
  <si>
    <t>29.08.2023 13:46:24</t>
  </si>
  <si>
    <t>29.08.2023 13:46:43</t>
  </si>
  <si>
    <t>29.08.2023 13:46:45</t>
  </si>
  <si>
    <t>29.08.2023 13:46:46</t>
  </si>
  <si>
    <t>29.08.2023 13:46:47</t>
  </si>
  <si>
    <t>29.08.2023 13:46:49</t>
  </si>
  <si>
    <t>29.08.2023 13:46:50</t>
  </si>
  <si>
    <t>29.08.2023 13:46:53</t>
  </si>
  <si>
    <t>29.08.2023 13:47:59</t>
  </si>
  <si>
    <t>29.08.2023 13:48:00</t>
  </si>
  <si>
    <t>29.08.2023 13:48:02</t>
  </si>
  <si>
    <t>29.08.2023 13:48:03</t>
  </si>
  <si>
    <t>29.08.2023 13:48:05</t>
  </si>
  <si>
    <t>29.08.2023 13:48:06</t>
  </si>
  <si>
    <t>29.08.2023 13:48:08</t>
  </si>
  <si>
    <t>29.08.2023 13:48:09</t>
  </si>
  <si>
    <t>29.08.2023 13:48:10</t>
  </si>
  <si>
    <t>29.08.2023 13:48:12</t>
  </si>
  <si>
    <t>29.08.2023 13:48:13</t>
  </si>
  <si>
    <t>29.08.2023 13:48:14</t>
  </si>
  <si>
    <t>29.08.2023 13:48:15</t>
  </si>
  <si>
    <t>29.08.2023 13:48:26</t>
  </si>
  <si>
    <t>29.08.2023 13:48:27</t>
  </si>
  <si>
    <t>29.08.2023 13:48:28</t>
  </si>
  <si>
    <t>29.08.2023 13:48:30</t>
  </si>
  <si>
    <t>29.08.2023 13:48:31</t>
  </si>
  <si>
    <t>29.08.2023 13:48:32</t>
  </si>
  <si>
    <t>29.08.2023 13:48:33</t>
  </si>
  <si>
    <t>29.08.2023 13:48:44</t>
  </si>
  <si>
    <t>29.08.2023 13:48:45</t>
  </si>
  <si>
    <t>29.08.2023 13:48:48</t>
  </si>
  <si>
    <t>29.08.2023 13:48:50</t>
  </si>
  <si>
    <t>29.08.2023 13:48:51</t>
  </si>
  <si>
    <t>29.08.2023 13:48:53</t>
  </si>
  <si>
    <t>29.08.2023 13:48:54</t>
  </si>
  <si>
    <t>29.08.2023 13:48:56</t>
  </si>
  <si>
    <t>29.08.2023 13:50:39</t>
  </si>
  <si>
    <t>29.08.2023 13:50:41</t>
  </si>
  <si>
    <t>29.08.2023 13:50:42</t>
  </si>
  <si>
    <t>29.08.2023 13:50:44</t>
  </si>
  <si>
    <t>29.08.2023 13:50:45</t>
  </si>
  <si>
    <t>29.08.2023 13:50:47</t>
  </si>
  <si>
    <t>29.08.2023 13:50:48</t>
  </si>
  <si>
    <t>29.08.2023 13:50:54</t>
  </si>
  <si>
    <t>29.08.2023 13:50:55</t>
  </si>
  <si>
    <t>29.08.2023 13:50:57</t>
  </si>
  <si>
    <t>29.08.2023 13:50:58</t>
  </si>
  <si>
    <t>29.08.2023 13:50:59</t>
  </si>
  <si>
    <t>29.08.2023 13:51:17</t>
  </si>
  <si>
    <t>29.08.2023 13:51:18</t>
  </si>
  <si>
    <t>29.08.2023 13:51:20</t>
  </si>
  <si>
    <t>29.08.2023 13:51:23</t>
  </si>
  <si>
    <t>29.08.2023 13:51:24</t>
  </si>
  <si>
    <t>29.08.2023 13:51:26</t>
  </si>
  <si>
    <t>29.08.2023 13:51:32</t>
  </si>
  <si>
    <t>29.08.2023 13:51:33</t>
  </si>
  <si>
    <t>29.08.2023 13:51:35</t>
  </si>
  <si>
    <t>29.08.2023 13:51:36</t>
  </si>
  <si>
    <t>29.08.2023 13:51:38</t>
  </si>
  <si>
    <t>29.08.2023 13:51:39</t>
  </si>
  <si>
    <t>29.08.2023 13:51:41</t>
  </si>
  <si>
    <t>29.08.2023 13:51:42</t>
  </si>
  <si>
    <t>29.08.2023 13:52:08</t>
  </si>
  <si>
    <t>29.08.2023 13:52:09</t>
  </si>
  <si>
    <t>29.08.2023 13:52:10</t>
  </si>
  <si>
    <t>29.08.2023 13:52:12</t>
  </si>
  <si>
    <t>29.08.2023 13:52:13</t>
  </si>
  <si>
    <t>29.08.2023 13:52:14</t>
  </si>
  <si>
    <t>29.08.2023 13:52:15</t>
  </si>
  <si>
    <t>29.08.2023 13:52:17</t>
  </si>
  <si>
    <t>29.08.2023 13:52:18</t>
  </si>
  <si>
    <t>29.08.2023 13:52:19</t>
  </si>
  <si>
    <t>29.08.2023 13:52:21</t>
  </si>
  <si>
    <t>29.08.2023 13:52:22</t>
  </si>
  <si>
    <t>29.08.2023 13:53:14</t>
  </si>
  <si>
    <t>29.08.2023 13:53:15</t>
  </si>
  <si>
    <t>29.08.2023 13:53:17</t>
  </si>
  <si>
    <t>29.08.2023 13:53:18</t>
  </si>
  <si>
    <t>29.08.2023 13:53:19</t>
  </si>
  <si>
    <t>29.08.2023 13:53:21</t>
  </si>
  <si>
    <t>29.08.2023 13:53:22</t>
  </si>
  <si>
    <t>29.08.2023 13:53:23</t>
  </si>
  <si>
    <t>29.08.2023 13:53:24</t>
  </si>
  <si>
    <t>29.08.2023 13:53:26</t>
  </si>
  <si>
    <t>29.08.2023 13:53:43</t>
  </si>
  <si>
    <t>29.08.2023 13:53:45</t>
  </si>
  <si>
    <t>29.08.2023 13:53:46</t>
  </si>
  <si>
    <t>29.08.2023 13:53:47</t>
  </si>
  <si>
    <t>29.08.2023 13:53:49</t>
  </si>
  <si>
    <t>29.08.2023 13:53:50</t>
  </si>
  <si>
    <t>29.08.2023 13:54:53</t>
  </si>
  <si>
    <t>29.08.2023 13:54:54</t>
  </si>
  <si>
    <t>29.08.2023 13:54:55</t>
  </si>
  <si>
    <t>29.08.2023 13:54:57</t>
  </si>
  <si>
    <t>29.08.2023 13:54:58</t>
  </si>
  <si>
    <t>29.08.2023 13:54:59</t>
  </si>
  <si>
    <t>29.08.2023 13:55:00</t>
  </si>
  <si>
    <t>29.08.2023 13:55:02</t>
  </si>
  <si>
    <t>29.08.2023 13:55:03</t>
  </si>
  <si>
    <t>29.08.2023 13:55:04</t>
  </si>
  <si>
    <t>29.08.2023 13:55:19</t>
  </si>
  <si>
    <t>29.08.2023 13:55:22</t>
  </si>
  <si>
    <t>29.08.2023 13:55:23</t>
  </si>
  <si>
    <t>29.08.2023 13:55:25</t>
  </si>
  <si>
    <t>29.08.2023 13:55:26</t>
  </si>
  <si>
    <t>29.08.2023 13:55:28</t>
  </si>
  <si>
    <t>29.08.2023 13:55:29</t>
  </si>
  <si>
    <t>29.08.2023 13:55:31</t>
  </si>
  <si>
    <t>29.08.2023 13:55:32</t>
  </si>
  <si>
    <t>29.08.2023 13:55:41</t>
  </si>
  <si>
    <t>29.08.2023 13:55:42</t>
  </si>
  <si>
    <t>29.08.2023 13:55:43</t>
  </si>
  <si>
    <t>29.08.2023 13:55:45</t>
  </si>
  <si>
    <t>29.08.2023 13:55:46</t>
  </si>
  <si>
    <t>29.08.2023 13:55:47</t>
  </si>
  <si>
    <t>29.08.2023 13:55:48</t>
  </si>
  <si>
    <t>29.08.2023 13:55:50</t>
  </si>
  <si>
    <t>29.08.2023 13:55:51</t>
  </si>
  <si>
    <t>29.08.2023 13:56:01</t>
  </si>
  <si>
    <t>29.08.2023 13:56:04</t>
  </si>
  <si>
    <t>29.08.2023 13:56:06</t>
  </si>
  <si>
    <t>29.08.2023 13:56:07</t>
  </si>
  <si>
    <t>29.08.2023 13:56:09</t>
  </si>
  <si>
    <t>29.08.2023 13:56:10</t>
  </si>
  <si>
    <t>29.08.2023 13:57:01</t>
  </si>
  <si>
    <t>29.08.2023 13:57:04</t>
  </si>
  <si>
    <t>29.08.2023 13:57:06</t>
  </si>
  <si>
    <t>29.08.2023 13:57:07</t>
  </si>
  <si>
    <t>29.08.2023 13:57:09</t>
  </si>
  <si>
    <t>29.08.2023 13:57:10</t>
  </si>
  <si>
    <t>29.08.2023 13:57:12</t>
  </si>
  <si>
    <t>29.08.2023 13:57:55</t>
  </si>
  <si>
    <t>29.08.2023 13:57:56</t>
  </si>
  <si>
    <t>29.08.2023 13:58:02</t>
  </si>
  <si>
    <t>29.08.2023 13:58:04</t>
  </si>
  <si>
    <t>29.08.2023 13:58:05</t>
  </si>
  <si>
    <t>29.08.2023 13:59:59</t>
  </si>
  <si>
    <t>29.08.2023 14:00:01</t>
  </si>
  <si>
    <t>29.08.2023 14:00:04</t>
  </si>
  <si>
    <t>29.08.2023 14:00:05</t>
  </si>
  <si>
    <t>29.08.2023 14:00:07</t>
  </si>
  <si>
    <t>29.08.2023 14:00:08</t>
  </si>
  <si>
    <t>29.08.2023 14:00:10</t>
  </si>
  <si>
    <t>29.08.2023 14:01:52</t>
  </si>
  <si>
    <t>29.08.2023 14:01:53</t>
  </si>
  <si>
    <t>29.08.2023 14:01:54</t>
  </si>
  <si>
    <t>29.08.2023 14:01:56</t>
  </si>
  <si>
    <t>29.08.2023 14:02:28</t>
  </si>
  <si>
    <t>29.08.2023 14:02:30</t>
  </si>
  <si>
    <t>29.08.2023 14:02:31</t>
  </si>
  <si>
    <t>29.08.2023 14:02:33</t>
  </si>
  <si>
    <t>29.08.2023 14:02:34</t>
  </si>
  <si>
    <t>29.08.2023 14:03:37</t>
  </si>
  <si>
    <t>29.08.2023 14:03:39</t>
  </si>
  <si>
    <t>29.08.2023 14:03:40</t>
  </si>
  <si>
    <t>29.08.2023 14:03:41</t>
  </si>
  <si>
    <t>29.08.2023 14:03:43</t>
  </si>
  <si>
    <t>29.08.2023 14:03:44</t>
  </si>
  <si>
    <t>29.08.2023 14:03:45</t>
  </si>
  <si>
    <t>29.08.2023 14:03:46</t>
  </si>
  <si>
    <t>29.08.2023 14:04:28</t>
  </si>
  <si>
    <t>29.08.2023 14:04:30</t>
  </si>
  <si>
    <t>29.08.2023 14:04:33</t>
  </si>
  <si>
    <t>29.08.2023 14:04:34</t>
  </si>
  <si>
    <t>29.08.2023 14:04:36</t>
  </si>
  <si>
    <t>29.08.2023 14:04:37</t>
  </si>
  <si>
    <t>29.08.2023 14:04:39</t>
  </si>
  <si>
    <t>29.08.2023 14:05:48</t>
  </si>
  <si>
    <t>29.08.2023 14:05:49</t>
  </si>
  <si>
    <t>29.08.2023 14:05:51</t>
  </si>
  <si>
    <t>29.08.2023 14:05:52</t>
  </si>
  <si>
    <t>29.08.2023 14:05:54</t>
  </si>
  <si>
    <t>29.08.2023 14:05:55</t>
  </si>
  <si>
    <t>29.08.2023 14:05:57</t>
  </si>
  <si>
    <t>29.08.2023 14:05:58</t>
  </si>
  <si>
    <t>29.08.2023 14:06:01</t>
  </si>
  <si>
    <t>29.08.2023 14:06:03</t>
  </si>
  <si>
    <t>29.08.2023 14:06:04</t>
  </si>
  <si>
    <t>29.08.2023 14:07:03</t>
  </si>
  <si>
    <t>29.08.2023 14:07:04</t>
  </si>
  <si>
    <t>29.08.2023 14:07:07</t>
  </si>
  <si>
    <t>29.08.2023 14:07:09</t>
  </si>
  <si>
    <t>29.08.2023 14:08:04</t>
  </si>
  <si>
    <t>29.08.2023 14:08:06</t>
  </si>
  <si>
    <t>29.08.2023 14:08:07</t>
  </si>
  <si>
    <t>29.08.2023 14:08:09</t>
  </si>
  <si>
    <t>29.08.2023 14:08:10</t>
  </si>
  <si>
    <t>29.08.2023 14:08:12</t>
  </si>
  <si>
    <t>29.08.2023 14:08:13</t>
  </si>
  <si>
    <t>29.08.2023 14:09:21</t>
  </si>
  <si>
    <t>29.08.2023 14:09:22</t>
  </si>
  <si>
    <t>29.08.2023 14:09:24</t>
  </si>
  <si>
    <t>29.08.2023 14:09:27</t>
  </si>
  <si>
    <t>29.08.2023 14:09:28</t>
  </si>
  <si>
    <t>29.08.2023 14:09:30</t>
  </si>
  <si>
    <t>29.08.2023 14:09:31</t>
  </si>
  <si>
    <t>29.08.2023 14:09:46</t>
  </si>
  <si>
    <t>29.08.2023 14:09:48</t>
  </si>
  <si>
    <t>29.08.2023 14:09:49</t>
  </si>
  <si>
    <t>29.08.2023 14:09:53</t>
  </si>
  <si>
    <t>29.08.2023 14:09:55</t>
  </si>
  <si>
    <t>29.08.2023 14:09:56</t>
  </si>
  <si>
    <t>29.08.2023 14:09:58</t>
  </si>
  <si>
    <t>29.08.2023 14:09:59</t>
  </si>
  <si>
    <t>29.08.2023 14:10:46</t>
  </si>
  <si>
    <t>29.08.2023 14:10:47</t>
  </si>
  <si>
    <t>29.08.2023 14:10:48</t>
  </si>
  <si>
    <t>29.08.2023 14:10:50</t>
  </si>
  <si>
    <t>29.08.2023 14:10:51</t>
  </si>
  <si>
    <t>29.08.2023 14:10:52</t>
  </si>
  <si>
    <t>29.08.2023 14:10:53</t>
  </si>
  <si>
    <t>29.08.2023 14:10:55</t>
  </si>
  <si>
    <t>29.08.2023 14:11:17</t>
  </si>
  <si>
    <t>29.08.2023 14:11:18</t>
  </si>
  <si>
    <t>29.08.2023 14:11:19</t>
  </si>
  <si>
    <t>29.08.2023 14:11:21</t>
  </si>
  <si>
    <t>29.08.2023 14:11:22</t>
  </si>
  <si>
    <t>29.08.2023 14:12:16</t>
  </si>
  <si>
    <t>29.08.2023 14:12:17</t>
  </si>
  <si>
    <t>29.08.2023 14:12:19</t>
  </si>
  <si>
    <t>29.08.2023 14:12:20</t>
  </si>
  <si>
    <t>29.08.2023 14:12:21</t>
  </si>
  <si>
    <t>29.08.2023 14:12:23</t>
  </si>
  <si>
    <t>29.08.2023 14:12:24</t>
  </si>
  <si>
    <t>29.08.2023 14:12:25</t>
  </si>
  <si>
    <t>29.08.2023 14:12:26</t>
  </si>
  <si>
    <t>29.08.2023 14:12:28</t>
  </si>
  <si>
    <t>29.08.2023 14:12:29</t>
  </si>
  <si>
    <t>29.08.2023 14:12:30</t>
  </si>
  <si>
    <t>29.08.2023 14:12:31</t>
  </si>
  <si>
    <t>29.08.2023 14:12:33</t>
  </si>
  <si>
    <t>29.08.2023 14:12:34</t>
  </si>
  <si>
    <t>29.08.2023 14:12:35</t>
  </si>
  <si>
    <t>29.08.2023 14:12:36</t>
  </si>
  <si>
    <t>29.08.2023 14:12:38</t>
  </si>
  <si>
    <t>29.08.2023 14:12:39</t>
  </si>
  <si>
    <t>29.08.2023 14:12:40</t>
  </si>
  <si>
    <t>29.08.2023 14:12:41</t>
  </si>
  <si>
    <t>29.08.2023 14:12:59</t>
  </si>
  <si>
    <t>29.08.2023 14:13:04</t>
  </si>
  <si>
    <t>29.08.2023 14:13:05</t>
  </si>
  <si>
    <t>29.08.2023 14:13:07</t>
  </si>
  <si>
    <t>29.08.2023 14:13:08</t>
  </si>
  <si>
    <t>29.08.2023 14:13:10</t>
  </si>
  <si>
    <t>29.08.2023 14:13:25</t>
  </si>
  <si>
    <t>29.08.2023 14:13:26</t>
  </si>
  <si>
    <t>29.08.2023 14:13:27</t>
  </si>
  <si>
    <t>29.08.2023 14:13:29</t>
  </si>
  <si>
    <t>29.08.2023 14:13:30</t>
  </si>
  <si>
    <t>29.08.2023 14:13:31</t>
  </si>
  <si>
    <t>29.08.2023 14:13:33</t>
  </si>
  <si>
    <t>29.08.2023 14:13:34</t>
  </si>
  <si>
    <t>29.08.2023 14:13:45</t>
  </si>
  <si>
    <t>29.08.2023 14:13:48</t>
  </si>
  <si>
    <t>29.08.2023 14:13:49</t>
  </si>
  <si>
    <t>29.08.2023 14:13:51</t>
  </si>
  <si>
    <t>29.08.2023 14:13:52</t>
  </si>
  <si>
    <t>29.08.2023 14:13:54</t>
  </si>
  <si>
    <t>29.08.2023 14:14:12</t>
  </si>
  <si>
    <t>29.08.2023 14:14:13</t>
  </si>
  <si>
    <t>29.08.2023 14:14:15</t>
  </si>
  <si>
    <t>29.08.2023 14:14:16</t>
  </si>
  <si>
    <t>29.08.2023 14:14:17</t>
  </si>
  <si>
    <t>29.08.2023 14:14:18</t>
  </si>
  <si>
    <t>29.08.2023 14:14:20</t>
  </si>
  <si>
    <t>29.08.2023 14:14:21</t>
  </si>
  <si>
    <t>29.08.2023 14:14:24</t>
  </si>
  <si>
    <t>29.08.2023 14:14:55</t>
  </si>
  <si>
    <t>29.08.2023 14:14:57</t>
  </si>
  <si>
    <t>29.08.2023 14:14:58</t>
  </si>
  <si>
    <t>29.08.2023 14:14:59</t>
  </si>
  <si>
    <t>29.08.2023 14:15:02</t>
  </si>
  <si>
    <t>29.08.2023 14:15:07</t>
  </si>
  <si>
    <t>29.08.2023 14:15:13</t>
  </si>
  <si>
    <t>29.08.2023 14:15:14</t>
  </si>
  <si>
    <t>29.08.2023 14:15:16</t>
  </si>
  <si>
    <t>29.08.2023 14:15:17</t>
  </si>
  <si>
    <t>29.08.2023 14:16:01</t>
  </si>
  <si>
    <t>29.08.2023 14:16:22</t>
  </si>
  <si>
    <t>29.08.2023 14:16:23</t>
  </si>
  <si>
    <t>29.08.2023 14:16:24</t>
  </si>
  <si>
    <t>29.08.2023 14:16:26</t>
  </si>
  <si>
    <t>29.08.2023 14:16:27</t>
  </si>
  <si>
    <t>29.08.2023 14:16:28</t>
  </si>
  <si>
    <t>29.08.2023 14:16:29</t>
  </si>
  <si>
    <t>29.08.2023 14:16:43</t>
  </si>
  <si>
    <t>29.08.2023 14:16:44</t>
  </si>
  <si>
    <t>29.08.2023 14:16:45</t>
  </si>
  <si>
    <t>29.08.2023 14:16:47</t>
  </si>
  <si>
    <t>29.08.2023 14:16:48</t>
  </si>
  <si>
    <t>29.08.2023 14:16:49</t>
  </si>
  <si>
    <t>29.08.2023 14:16:50</t>
  </si>
  <si>
    <t>29.08.2023 14:16:52</t>
  </si>
  <si>
    <t>29.08.2023 14:16:53</t>
  </si>
  <si>
    <t>29.08.2023 14:16:54</t>
  </si>
  <si>
    <t>29.08.2023 14:16:55</t>
  </si>
  <si>
    <t>29.08.2023 14:18:06</t>
  </si>
  <si>
    <t>29.08.2023 14:18:07</t>
  </si>
  <si>
    <t>29.08.2023 14:18:12</t>
  </si>
  <si>
    <t>29.08.2023 14:18:13</t>
  </si>
  <si>
    <t>29.08.2023 14:18:15</t>
  </si>
  <si>
    <t>29.08.2023 14:18:16</t>
  </si>
  <si>
    <t>29.08.2023 14:18:18</t>
  </si>
  <si>
    <t>29.08.2023 14:18:19</t>
  </si>
  <si>
    <t>29.08.2023 14:18:21</t>
  </si>
  <si>
    <t>29.08.2023 14:18:22</t>
  </si>
  <si>
    <t>29.08.2023 14:18:24</t>
  </si>
  <si>
    <t>29.08.2023 14:18:25</t>
  </si>
  <si>
    <t>29.08.2023 14:18:27</t>
  </si>
  <si>
    <t>29.08.2023 14:18:28</t>
  </si>
  <si>
    <t>29.08.2023 14:18:30</t>
  </si>
  <si>
    <t>29.08.2023 14:18:31</t>
  </si>
  <si>
    <t>29.08.2023 14:18:33</t>
  </si>
  <si>
    <t>29.08.2023 14:18:44</t>
  </si>
  <si>
    <t>29.08.2023 14:18:46</t>
  </si>
  <si>
    <t>29.08.2023 14:18:47</t>
  </si>
  <si>
    <t>29.08.2023 14:18:48</t>
  </si>
  <si>
    <t>29.08.2023 14:18:50</t>
  </si>
  <si>
    <t>29.08.2023 14:18:56</t>
  </si>
  <si>
    <t>29.08.2023 14:18:57</t>
  </si>
  <si>
    <t>29.08.2023 14:18:59</t>
  </si>
  <si>
    <t>29.08.2023 14:19:00</t>
  </si>
  <si>
    <t>29.08.2023 14:19:02</t>
  </si>
  <si>
    <t>29.08.2023 14:19:03</t>
  </si>
  <si>
    <t>29.08.2023 14:19:09</t>
  </si>
  <si>
    <t>29.08.2023 14:19:11</t>
  </si>
  <si>
    <t>29.08.2023 14:19:12</t>
  </si>
  <si>
    <t>29.08.2023 14:19:14</t>
  </si>
  <si>
    <t>29.08.2023 14:19:15</t>
  </si>
  <si>
    <t>29.08.2023 14:19:17</t>
  </si>
  <si>
    <t>29.08.2023 14:19:18</t>
  </si>
  <si>
    <t>29.08.2023 14:20:02</t>
  </si>
  <si>
    <t>29.08.2023 14:20:03</t>
  </si>
  <si>
    <t>29.08.2023 14:20:04</t>
  </si>
  <si>
    <t>29.08.2023 14:20:06</t>
  </si>
  <si>
    <t>29.08.2023 14:20:07</t>
  </si>
  <si>
    <t>29.08.2023 14:20:08</t>
  </si>
  <si>
    <t>29.08.2023 14:20:11</t>
  </si>
  <si>
    <t>29.08.2023 14:20:14</t>
  </si>
  <si>
    <t>29.08.2023 14:20:17</t>
  </si>
  <si>
    <t>29.08.2023 14:20:18</t>
  </si>
  <si>
    <t>29.08.2023 14:20:20</t>
  </si>
  <si>
    <t>29.08.2023 14:20:21</t>
  </si>
  <si>
    <t>29.08.2023 14:20:22</t>
  </si>
  <si>
    <t>29.08.2023 14:20:24</t>
  </si>
  <si>
    <t>29.08.2023 14:20:25</t>
  </si>
  <si>
    <t>29.08.2023 14:20:26</t>
  </si>
  <si>
    <t>29.08.2023 14:20:27</t>
  </si>
  <si>
    <t>29.08.2023 14:20:29</t>
  </si>
  <si>
    <t>29.08.2023 14:21:46</t>
  </si>
  <si>
    <t>29.08.2023 14:21:48</t>
  </si>
  <si>
    <t>29.08.2023 14:21:49</t>
  </si>
  <si>
    <t>29.08.2023 14:21:50</t>
  </si>
  <si>
    <t>29.08.2023 14:21:52</t>
  </si>
  <si>
    <t>29.08.2023 14:21:53</t>
  </si>
  <si>
    <t>29.08.2023 14:21:57</t>
  </si>
  <si>
    <t>29.08.2023 14:22:00</t>
  </si>
  <si>
    <t>29.08.2023 14:22:15</t>
  </si>
  <si>
    <t>29.08.2023 14:22:16</t>
  </si>
  <si>
    <t>29.08.2023 14:22:18</t>
  </si>
  <si>
    <t>29.08.2023 14:22:19</t>
  </si>
  <si>
    <t>29.08.2023 14:22:20</t>
  </si>
  <si>
    <t>29.08.2023 14:22:22</t>
  </si>
  <si>
    <t>29.08.2023 14:22:23</t>
  </si>
  <si>
    <t>29.08.2023 14:22:24</t>
  </si>
  <si>
    <t>29.08.2023 14:22:25</t>
  </si>
  <si>
    <t>29.08.2023 14:22:27</t>
  </si>
  <si>
    <t>29.08.2023 14:22:28</t>
  </si>
  <si>
    <t>29.08.2023 14:22:29</t>
  </si>
  <si>
    <t>29.08.2023 14:23:06</t>
  </si>
  <si>
    <t>29.08.2023 14:23:08</t>
  </si>
  <si>
    <t>29.08.2023 14:23:09</t>
  </si>
  <si>
    <t>29.08.2023 14:23:11</t>
  </si>
  <si>
    <t>29.08.2023 14:23:12</t>
  </si>
  <si>
    <t>29.08.2023 14:23:14</t>
  </si>
  <si>
    <t>29.08.2023 14:23:15</t>
  </si>
  <si>
    <t>29.08.2023 14:23:53</t>
  </si>
  <si>
    <t>29.08.2023 14:23:54</t>
  </si>
  <si>
    <t>29.08.2023 14:23:57</t>
  </si>
  <si>
    <t>29.08.2023 14:23:59</t>
  </si>
  <si>
    <t>29.08.2023 14:24:00</t>
  </si>
  <si>
    <t>29.08.2023 14:24:02</t>
  </si>
  <si>
    <t>29.08.2023 14:24:03</t>
  </si>
  <si>
    <t>29.08.2023 14:24:05</t>
  </si>
  <si>
    <t>29.08.2023 14:24:18</t>
  </si>
  <si>
    <t>29.08.2023 14:24:21</t>
  </si>
  <si>
    <t>29.08.2023 14:24:23</t>
  </si>
  <si>
    <t>29.08.2023 14:24:24</t>
  </si>
  <si>
    <t>29.08.2023 14:24:26</t>
  </si>
  <si>
    <t>29.08.2023 14:24:27</t>
  </si>
  <si>
    <t>29.08.2023 14:24:30</t>
  </si>
  <si>
    <t>29.08.2023 14:25:30</t>
  </si>
  <si>
    <t>29.08.2023 14:25:32</t>
  </si>
  <si>
    <t>29.08.2023 14:25:36</t>
  </si>
  <si>
    <t>29.08.2023 14:25:39</t>
  </si>
  <si>
    <t>29.08.2023 14:25:41</t>
  </si>
  <si>
    <t>29.08.2023 14:25:59</t>
  </si>
  <si>
    <t>29.08.2023 14:26:00</t>
  </si>
  <si>
    <t>29.08.2023 14:26:02</t>
  </si>
  <si>
    <t>29.08.2023 14:26:03</t>
  </si>
  <si>
    <t>29.08.2023 14:26:05</t>
  </si>
  <si>
    <t>29.08.2023 14:26:06</t>
  </si>
  <si>
    <t>29.08.2023 14:26:16</t>
  </si>
  <si>
    <t>29.08.2023 14:26:19</t>
  </si>
  <si>
    <t>29.08.2023 14:26:21</t>
  </si>
  <si>
    <t>29.08.2023 14:26:22</t>
  </si>
  <si>
    <t>29.08.2023 14:26:24</t>
  </si>
  <si>
    <t>29.08.2023 14:26:25</t>
  </si>
  <si>
    <t>29.08.2023 14:26:27</t>
  </si>
  <si>
    <t>29.08.2023 14:26:28</t>
  </si>
  <si>
    <t>29.08.2023 14:26:30</t>
  </si>
  <si>
    <t>29.08.2023 14:27:19</t>
  </si>
  <si>
    <t>29.08.2023 14:27:21</t>
  </si>
  <si>
    <t>29.08.2023 14:27:22</t>
  </si>
  <si>
    <t>29.08.2023 14:27:23</t>
  </si>
  <si>
    <t>29.08.2023 14:27:25</t>
  </si>
  <si>
    <t>29.08.2023 14:27:26</t>
  </si>
  <si>
    <t>29.08.2023 14:27:27</t>
  </si>
  <si>
    <t>29.08.2023 14:27:28</t>
  </si>
  <si>
    <t>29.08.2023 14:27:30</t>
  </si>
  <si>
    <t>29.08.2023 14:27:31</t>
  </si>
  <si>
    <t>29.08.2023 14:27:32</t>
  </si>
  <si>
    <t>29.08.2023 14:27:33</t>
  </si>
  <si>
    <t>29.08.2023 14:27:35</t>
  </si>
  <si>
    <t>29.08.2023 14:28:01</t>
  </si>
  <si>
    <t>29.08.2023 14:28:04</t>
  </si>
  <si>
    <t>29.08.2023 14:28:06</t>
  </si>
  <si>
    <t>29.08.2023 14:28:07</t>
  </si>
  <si>
    <t>29.08.2023 14:28:09</t>
  </si>
  <si>
    <t>29.08.2023 14:28:10</t>
  </si>
  <si>
    <t>29.08.2023 14:28:12</t>
  </si>
  <si>
    <t>29.08.2023 14:28:13</t>
  </si>
  <si>
    <t>29.08.2023 14:29:28</t>
  </si>
  <si>
    <t>29.08.2023 14:29:30</t>
  </si>
  <si>
    <t>29.08.2023 14:29:31</t>
  </si>
  <si>
    <t>29.08.2023 14:29:33</t>
  </si>
  <si>
    <t>29.08.2023 14:29:42</t>
  </si>
  <si>
    <t>29.08.2023 14:29:45</t>
  </si>
  <si>
    <t>29.08.2023 14:29:46</t>
  </si>
  <si>
    <t>29.08.2023 14:29:48</t>
  </si>
  <si>
    <t>29.08.2023 14:29:49</t>
  </si>
  <si>
    <t>29.08.2023 14:29:51</t>
  </si>
  <si>
    <t>29.08.2023 14:29:52</t>
  </si>
  <si>
    <t>29.08.2023 14:30:10</t>
  </si>
  <si>
    <t>29.08.2023 14:30:12</t>
  </si>
  <si>
    <t>29.08.2023 14:30:13</t>
  </si>
  <si>
    <t>29.08.2023 14:30:14</t>
  </si>
  <si>
    <t>29.08.2023 14:30:15</t>
  </si>
  <si>
    <t>29.08.2023 14:30:17</t>
  </si>
  <si>
    <t>29.08.2023 14:30:21</t>
  </si>
  <si>
    <t>29.08.2023 14:30:22</t>
  </si>
  <si>
    <t>29.08.2023 14:30:24</t>
  </si>
  <si>
    <t>29.08.2023 14:30:25</t>
  </si>
  <si>
    <t>29.08.2023 14:30:27</t>
  </si>
  <si>
    <t>29.08.2023 14:30:28</t>
  </si>
  <si>
    <t>29.08.2023 14:30:30</t>
  </si>
  <si>
    <t>29.08.2023 14:30:51</t>
  </si>
  <si>
    <t>29.08.2023 14:30:52</t>
  </si>
  <si>
    <t>29.08.2023 14:30:54</t>
  </si>
  <si>
    <t>29.08.2023 14:30:55</t>
  </si>
  <si>
    <t>29.08.2023 14:30:57</t>
  </si>
  <si>
    <t>29.08.2023 14:30:58</t>
  </si>
  <si>
    <t>29.08.2023 14:32:03</t>
  </si>
  <si>
    <t>29.08.2023 14:32:04</t>
  </si>
  <si>
    <t>29.08.2023 14:32:06</t>
  </si>
  <si>
    <t>29.08.2023 14:32:07</t>
  </si>
  <si>
    <t>29.08.2023 14:32:09</t>
  </si>
  <si>
    <t>29.08.2023 14:32:10</t>
  </si>
  <si>
    <t>29.08.2023 14:32:12</t>
  </si>
  <si>
    <t>29.08.2023 14:32:16</t>
  </si>
  <si>
    <t>29.08.2023 14:32:19</t>
  </si>
  <si>
    <t>29.08.2023 14:32:21</t>
  </si>
  <si>
    <t>29.08.2023 14:32:22</t>
  </si>
  <si>
    <t>29.08.2023 14:32:24</t>
  </si>
  <si>
    <t>29.08.2023 14:32:25</t>
  </si>
  <si>
    <t>29.08.2023 14:32:27</t>
  </si>
  <si>
    <t>29.08.2023 14:32:28</t>
  </si>
  <si>
    <t>29.08.2023 14:32:30</t>
  </si>
  <si>
    <t>29.08.2023 14:33:36</t>
  </si>
  <si>
    <t>29.08.2023 14:33:37</t>
  </si>
  <si>
    <t>29.08.2023 14:33:38</t>
  </si>
  <si>
    <t>29.08.2023 14:33:40</t>
  </si>
  <si>
    <t>29.08.2023 14:33:41</t>
  </si>
  <si>
    <t>29.08.2023 14:33:42</t>
  </si>
  <si>
    <t>29.08.2023 14:33:48</t>
  </si>
  <si>
    <t>29.08.2023 14:33:51</t>
  </si>
  <si>
    <t>29.08.2023 14:33:52</t>
  </si>
  <si>
    <t>29.08.2023 14:33:54</t>
  </si>
  <si>
    <t>29.08.2023 14:33:55</t>
  </si>
  <si>
    <t>29.08.2023 14:33:57</t>
  </si>
  <si>
    <t>29.08.2023 14:33:58</t>
  </si>
  <si>
    <t>29.08.2023 14:34:13</t>
  </si>
  <si>
    <t>29.08.2023 14:34:15</t>
  </si>
  <si>
    <t>29.08.2023 14:34:16</t>
  </si>
  <si>
    <t>29.08.2023 14:34:17</t>
  </si>
  <si>
    <t>29.08.2023 14:34:20</t>
  </si>
  <si>
    <t>29.08.2023 14:34:22</t>
  </si>
  <si>
    <t>29.08.2023 14:34:24</t>
  </si>
  <si>
    <t>29.08.2023 14:34:26</t>
  </si>
  <si>
    <t>29.08.2023 14:34:27</t>
  </si>
  <si>
    <t>29.08.2023 14:34:28</t>
  </si>
  <si>
    <t>29.08.2023 14:34:29</t>
  </si>
  <si>
    <t>29.08.2023 14:34:31</t>
  </si>
  <si>
    <t>29.08.2023 14:34:32</t>
  </si>
  <si>
    <t>29.08.2023 14:35:42</t>
  </si>
  <si>
    <t>29.08.2023 14:35:44</t>
  </si>
  <si>
    <t>29.08.2023 14:35:45</t>
  </si>
  <si>
    <t>29.08.2023 14:35:48</t>
  </si>
  <si>
    <t>29.08.2023 14:35:49</t>
  </si>
  <si>
    <t>29.08.2023 14:36:05</t>
  </si>
  <si>
    <t>29.08.2023 14:36:07</t>
  </si>
  <si>
    <t>29.08.2023 14:36:08</t>
  </si>
  <si>
    <t>29.08.2023 14:36:10</t>
  </si>
  <si>
    <t>29.08.2023 14:36:11</t>
  </si>
  <si>
    <t>29.08.2023 14:36:13</t>
  </si>
  <si>
    <t>29.08.2023 14:36:14</t>
  </si>
  <si>
    <t>29.08.2023 14:36:16</t>
  </si>
  <si>
    <t>29.08.2023 14:36:19</t>
  </si>
  <si>
    <t>29.08.2023 14:36:46</t>
  </si>
  <si>
    <t>29.08.2023 14:36:47</t>
  </si>
  <si>
    <t>29.08.2023 14:36:49</t>
  </si>
  <si>
    <t>29.08.2023 14:36:50</t>
  </si>
  <si>
    <t>29.08.2023 14:36:52</t>
  </si>
  <si>
    <t>29.08.2023 14:36:53</t>
  </si>
  <si>
    <t>29.08.2023 14:36:55</t>
  </si>
  <si>
    <t>29.08.2023 14:36:56</t>
  </si>
  <si>
    <t>29.08.2023 14:36:58</t>
  </si>
  <si>
    <t>29.08.2023 14:36:59</t>
  </si>
  <si>
    <t>29.08.2023 14:37:07</t>
  </si>
  <si>
    <t>29.08.2023 14:37:08</t>
  </si>
  <si>
    <t>29.08.2023 14:37:11</t>
  </si>
  <si>
    <t>29.08.2023 14:37:13</t>
  </si>
  <si>
    <t>29.08.2023 14:37:14</t>
  </si>
  <si>
    <t>29.08.2023 14:37:16</t>
  </si>
  <si>
    <t>29.08.2023 14:37:17</t>
  </si>
  <si>
    <t>29.08.2023 14:37:19</t>
  </si>
  <si>
    <t>29.08.2023 14:37:20</t>
  </si>
  <si>
    <t>29.08.2023 14:37:22</t>
  </si>
  <si>
    <t>29.08.2023 14:38:22</t>
  </si>
  <si>
    <t>29.08.2023 14:38:23</t>
  </si>
  <si>
    <t>29.08.2023 14:38:24</t>
  </si>
  <si>
    <t>29.08.2023 14:38:26</t>
  </si>
  <si>
    <t>29.08.2023 14:38:27</t>
  </si>
  <si>
    <t>29.08.2023 14:38:28</t>
  </si>
  <si>
    <t>29.08.2023 14:38:29</t>
  </si>
  <si>
    <t>29.08.2023 14:38:31</t>
  </si>
  <si>
    <t>29.08.2023 14:38:32</t>
  </si>
  <si>
    <t>29.08.2023 14:38:39</t>
  </si>
  <si>
    <t>29.08.2023 14:38:41</t>
  </si>
  <si>
    <t>29.08.2023 14:38:42</t>
  </si>
  <si>
    <t>29.08.2023 14:38:43</t>
  </si>
  <si>
    <t>29.08.2023 14:38:44</t>
  </si>
  <si>
    <t>29.08.2023 14:38:46</t>
  </si>
  <si>
    <t>29.08.2023 14:38:47</t>
  </si>
  <si>
    <t>29.08.2023 14:38:48</t>
  </si>
  <si>
    <t>29.08.2023 14:39:45</t>
  </si>
  <si>
    <t>29.08.2023 14:39:46</t>
  </si>
  <si>
    <t>29.08.2023 14:39:48</t>
  </si>
  <si>
    <t>29.08.2023 14:39:49</t>
  </si>
  <si>
    <t>29.08.2023 14:39:50</t>
  </si>
  <si>
    <t>29.08.2023 14:39:51</t>
  </si>
  <si>
    <t>29.08.2023 14:39:53</t>
  </si>
  <si>
    <t>29.08.2023 14:39:54</t>
  </si>
  <si>
    <t>29.08.2023 14:40:48</t>
  </si>
  <si>
    <t>29.08.2023 14:40:49</t>
  </si>
  <si>
    <t>29.08.2023 14:40:51</t>
  </si>
  <si>
    <t>29.08.2023 14:40:52</t>
  </si>
  <si>
    <t>29.08.2023 14:40:54</t>
  </si>
  <si>
    <t>29.08.2023 14:40:55</t>
  </si>
  <si>
    <t>29.08.2023 14:40:57</t>
  </si>
  <si>
    <t>29.08.2023 14:40:58</t>
  </si>
  <si>
    <t>29.08.2023 14:41:00</t>
  </si>
  <si>
    <t>29.08.2023 14:41:04</t>
  </si>
  <si>
    <t>29.08.2023 14:41:06</t>
  </si>
  <si>
    <t>29.08.2023 14:41:07</t>
  </si>
  <si>
    <t>29.08.2023 14:41:09</t>
  </si>
  <si>
    <t>29.08.2023 14:41:10</t>
  </si>
  <si>
    <t>29.08.2023 14:41:12</t>
  </si>
  <si>
    <t>29.08.2023 14:41:13</t>
  </si>
  <si>
    <t>29.08.2023 14:41:15</t>
  </si>
  <si>
    <t>29.08.2023 14:41:16</t>
  </si>
  <si>
    <t>29.08.2023 14:41:18</t>
  </si>
  <si>
    <t>29.08.2023 14:41:19</t>
  </si>
  <si>
    <t>29.08.2023 14:41:21</t>
  </si>
  <si>
    <t>29.08.2023 14:41:22</t>
  </si>
  <si>
    <t>29.08.2023 14:41:23</t>
  </si>
  <si>
    <t>29.08.2023 14:41:26</t>
  </si>
  <si>
    <t>29.08.2023 14:41:27</t>
  </si>
  <si>
    <t>29.08.2023 14:41:29</t>
  </si>
  <si>
    <t>29.08.2023 14:41:30</t>
  </si>
  <si>
    <t>29.08.2023 14:41:31</t>
  </si>
  <si>
    <t>29.08.2023 14:41:34</t>
  </si>
  <si>
    <t>29.08.2023 14:41:37</t>
  </si>
  <si>
    <t>29.08.2023 14:41:59</t>
  </si>
  <si>
    <t>29.08.2023 14:42:05</t>
  </si>
  <si>
    <t>29.08.2023 14:42:07</t>
  </si>
  <si>
    <t>29.08.2023 14:42:08</t>
  </si>
  <si>
    <t>29.08.2023 14:42:10</t>
  </si>
  <si>
    <t>29.08.2023 14:42:11</t>
  </si>
  <si>
    <t>29.08.2023 14:42:14</t>
  </si>
  <si>
    <t>29.08.2023 14:42:22</t>
  </si>
  <si>
    <t>29.08.2023 14:42:23</t>
  </si>
  <si>
    <t>29.08.2023 14:42:25</t>
  </si>
  <si>
    <t>29.08.2023 14:42:26</t>
  </si>
  <si>
    <t>29.08.2023 14:42:28</t>
  </si>
  <si>
    <t>29.08.2023 14:42:29</t>
  </si>
  <si>
    <t>29.08.2023 14:42:31</t>
  </si>
  <si>
    <t>29.08.2023 14:42:32</t>
  </si>
  <si>
    <t>29.08.2023 14:42:59</t>
  </si>
  <si>
    <t>29.08.2023 14:43:01</t>
  </si>
  <si>
    <t>29.08.2023 14:43:02</t>
  </si>
  <si>
    <t>29.08.2023 14:43:56</t>
  </si>
  <si>
    <t>29.08.2023 14:43:59</t>
  </si>
  <si>
    <t>29.08.2023 14:44:02</t>
  </si>
  <si>
    <t>29.08.2023 14:44:03</t>
  </si>
  <si>
    <t>29.08.2023 14:44:05</t>
  </si>
  <si>
    <t>29.08.2023 14:44:54</t>
  </si>
  <si>
    <t>29.08.2023 14:44:56</t>
  </si>
  <si>
    <t>29.08.2023 14:44:57</t>
  </si>
  <si>
    <t>29.08.2023 14:44:58</t>
  </si>
  <si>
    <t>29.08.2023 14:44:59</t>
  </si>
  <si>
    <t>29.08.2023 14:45:02</t>
  </si>
  <si>
    <t>29.08.2023 14:45:04</t>
  </si>
  <si>
    <t>29.08.2023 14:45:05</t>
  </si>
  <si>
    <t>29.08.2023 14:46:04</t>
  </si>
  <si>
    <t>29.08.2023 14:46:05</t>
  </si>
  <si>
    <t>29.08.2023 14:46:06</t>
  </si>
  <si>
    <t>29.08.2023 14:46:08</t>
  </si>
  <si>
    <t>29.08.2023 14:46:09</t>
  </si>
  <si>
    <t>29.08.2023 14:46:12</t>
  </si>
  <si>
    <t>29.08.2023 14:46:27</t>
  </si>
  <si>
    <t>29.08.2023 14:46:28</t>
  </si>
  <si>
    <t>29.08.2023 14:46:34</t>
  </si>
  <si>
    <t>29.08.2023 14:46:57</t>
  </si>
  <si>
    <t>29.08.2023 14:46:58</t>
  </si>
  <si>
    <t>29.08.2023 14:46:59</t>
  </si>
  <si>
    <t>29.08.2023 14:47:01</t>
  </si>
  <si>
    <t>29.08.2023 14:47:02</t>
  </si>
  <si>
    <t>29.08.2023 14:47:11</t>
  </si>
  <si>
    <t>29.08.2023 14:47:12</t>
  </si>
  <si>
    <t>29.08.2023 14:47:13</t>
  </si>
  <si>
    <t>29.08.2023 14:47:15</t>
  </si>
  <si>
    <t>29.08.2023 14:47:16</t>
  </si>
  <si>
    <t>29.08.2023 14:47:17</t>
  </si>
  <si>
    <t>29.08.2023 14:47:18</t>
  </si>
  <si>
    <t>29.08.2023 14:47:21</t>
  </si>
  <si>
    <t>29.08.2023 14:47:24</t>
  </si>
  <si>
    <t>29.08.2023 14:47:38</t>
  </si>
  <si>
    <t>29.08.2023 14:47:41</t>
  </si>
  <si>
    <t>29.08.2023 14:47:44</t>
  </si>
  <si>
    <t>29.08.2023 14:47:45</t>
  </si>
  <si>
    <t>29.08.2023 14:47:47</t>
  </si>
  <si>
    <t>29.08.2023 14:47:48</t>
  </si>
  <si>
    <t>29.08.2023 14:47:50</t>
  </si>
  <si>
    <t>29.08.2023 14:47:51</t>
  </si>
  <si>
    <t>29.08.2023 14:47:53</t>
  </si>
  <si>
    <t>29.08.2023 14:47:54</t>
  </si>
  <si>
    <t>29.08.2023 14:47:55</t>
  </si>
  <si>
    <t>29.08.2023 14:47:57</t>
  </si>
  <si>
    <t>29.08.2023 14:47:58</t>
  </si>
  <si>
    <t>29.08.2023 14:47:59</t>
  </si>
  <si>
    <t>29.08.2023 14:48:00</t>
  </si>
  <si>
    <t>29.08.2023 14:48:24</t>
  </si>
  <si>
    <t>29.08.2023 14:48:29</t>
  </si>
  <si>
    <t>29.08.2023 14:48:30</t>
  </si>
  <si>
    <t>29.08.2023 14:48:33</t>
  </si>
  <si>
    <t>29.08.2023 14:50:35</t>
  </si>
  <si>
    <t>29.08.2023 14:50:36</t>
  </si>
  <si>
    <t>29.08.2023 14:50:37</t>
  </si>
  <si>
    <t>29.08.2023 14:50:38</t>
  </si>
  <si>
    <t>29.08.2023 14:50:40</t>
  </si>
  <si>
    <t>29.08.2023 14:50:41</t>
  </si>
  <si>
    <t>29.08.2023 14:50:42</t>
  </si>
  <si>
    <t>29.08.2023 14:50:43</t>
  </si>
  <si>
    <t>29.08.2023 14:50:46</t>
  </si>
  <si>
    <t>29.08.2023 14:50:53</t>
  </si>
  <si>
    <t>29.08.2023 14:50:55</t>
  </si>
  <si>
    <t>29.08.2023 14:50:56</t>
  </si>
  <si>
    <t>29.08.2023 14:50:57</t>
  </si>
  <si>
    <t>29.08.2023 14:50:59</t>
  </si>
  <si>
    <t>29.08.2023 14:51:00</t>
  </si>
  <si>
    <t>29.08.2023 14:51:01</t>
  </si>
  <si>
    <t>29.08.2023 14:51:05</t>
  </si>
  <si>
    <t>29.08.2023 14:51:07</t>
  </si>
  <si>
    <t>29.08.2023 14:52:03</t>
  </si>
  <si>
    <t>29.08.2023 14:52:05</t>
  </si>
  <si>
    <t>29.08.2023 14:52:06</t>
  </si>
  <si>
    <t>29.08.2023 14:52:08</t>
  </si>
  <si>
    <t>29.08.2023 14:52:09</t>
  </si>
  <si>
    <t>29.08.2023 14:52:11</t>
  </si>
  <si>
    <t>29.08.2023 14:53:32</t>
  </si>
  <si>
    <t>29.08.2023 14:53:33</t>
  </si>
  <si>
    <t>29.08.2023 14:53:35</t>
  </si>
  <si>
    <t>29.08.2023 14:53:36</t>
  </si>
  <si>
    <t>29.08.2023 14:53:37</t>
  </si>
  <si>
    <t>29.08.2023 14:53:38</t>
  </si>
  <si>
    <t>29.08.2023 14:54:55</t>
  </si>
  <si>
    <t>29.08.2023 14:54:56</t>
  </si>
  <si>
    <t>29.08.2023 14:54:57</t>
  </si>
  <si>
    <t>29.08.2023 14:54:59</t>
  </si>
  <si>
    <t>29.08.2023 14:55:01</t>
  </si>
  <si>
    <t>29.08.2023 14:55:03</t>
  </si>
  <si>
    <t>29.08.2023 14:55:04</t>
  </si>
  <si>
    <t>29.08.2023 14:55:10</t>
  </si>
  <si>
    <t>29.08.2023 14:55:11</t>
  </si>
  <si>
    <t>29.08.2023 14:55:13</t>
  </si>
  <si>
    <t>29.08.2023 14:55:14</t>
  </si>
  <si>
    <t>29.08.2023 14:55:16</t>
  </si>
  <si>
    <t>29.08.2023 14:55:31</t>
  </si>
  <si>
    <t>29.08.2023 14:55:32</t>
  </si>
  <si>
    <t>29.08.2023 14:55:34</t>
  </si>
  <si>
    <t>29.08.2023 14:55:35</t>
  </si>
  <si>
    <t>29.08.2023 14:55:38</t>
  </si>
  <si>
    <t>29.08.2023 14:56:21</t>
  </si>
  <si>
    <t>29.08.2023 14:56:23</t>
  </si>
  <si>
    <t>29.08.2023 14:56:24</t>
  </si>
  <si>
    <t>29.08.2023 14:56:29</t>
  </si>
  <si>
    <t>29.08.2023 14:56:33</t>
  </si>
  <si>
    <t>29.08.2023 14:56:35</t>
  </si>
  <si>
    <t>29.08.2023 14:56:41</t>
  </si>
  <si>
    <t>29.08.2023 14:56:42</t>
  </si>
  <si>
    <t>29.08.2023 14:56:44</t>
  </si>
  <si>
    <t>29.08.2023 14:56:45</t>
  </si>
  <si>
    <t>29.08.2023 14:56:47</t>
  </si>
  <si>
    <t>29.08.2023 14:56:48</t>
  </si>
  <si>
    <t>29.08.2023 14:57:42</t>
  </si>
  <si>
    <t>29.08.2023 14:57:43</t>
  </si>
  <si>
    <t>29.08.2023 14:57:45</t>
  </si>
  <si>
    <t>29.08.2023 14:57:46</t>
  </si>
  <si>
    <t>29.08.2023 14:57:47</t>
  </si>
  <si>
    <t>29.08.2023 14:57:48</t>
  </si>
  <si>
    <t>29.08.2023 14:57:50</t>
  </si>
  <si>
    <t>29.08.2023 14:58:31</t>
  </si>
  <si>
    <t>29.08.2023 14:59:00</t>
  </si>
  <si>
    <t>29.08.2023 14:59:01</t>
  </si>
  <si>
    <t>29.08.2023 14:59:03</t>
  </si>
  <si>
    <t>29.08.2023 14:59:04</t>
  </si>
  <si>
    <t>29.08.2023 14:59:05</t>
  </si>
  <si>
    <t>29.08.2023 14:59:06</t>
  </si>
  <si>
    <t>29.08.2023 14:59:08</t>
  </si>
  <si>
    <t>29.08.2023 14:59:09</t>
  </si>
  <si>
    <t>29.08.2023 14:59:10</t>
  </si>
  <si>
    <t>29.08.2023 14:59:11</t>
  </si>
  <si>
    <t>29.08.2023 14:59:13</t>
  </si>
  <si>
    <t>29.08.2023 14:59:14</t>
  </si>
  <si>
    <t>29.08.2023 14:59:15</t>
  </si>
  <si>
    <t>29.08.2023 14:59:16</t>
  </si>
  <si>
    <t>29.08.2023 14:59:18</t>
  </si>
  <si>
    <t>29.08.2023 14:59:19</t>
  </si>
  <si>
    <t>29.08.2023 14:59:20</t>
  </si>
  <si>
    <t>29.08.2023 14:59:35</t>
  </si>
  <si>
    <t>29.08.2023 14:59:38</t>
  </si>
  <si>
    <t>29.08.2023 14:59:39</t>
  </si>
  <si>
    <t>29.08.2023 14:59:41</t>
  </si>
  <si>
    <t>29.08.2023 14:59:42</t>
  </si>
  <si>
    <t>29.08.2023 14:59:43</t>
  </si>
  <si>
    <t>29.08.2023 14:59:44</t>
  </si>
  <si>
    <t>29.08.2023 14:59:46</t>
  </si>
  <si>
    <t>29.08.2023 14:59:47</t>
  </si>
  <si>
    <t>29.08.2023 14:59:48</t>
  </si>
  <si>
    <t>29.08.2023 14:59:49</t>
  </si>
  <si>
    <t>29.08.2023 14:59:51</t>
  </si>
  <si>
    <t>29.08.2023 14:59:56</t>
  </si>
  <si>
    <t>29.08.2023 14:59:58</t>
  </si>
  <si>
    <t>29.08.2023 14:59:59</t>
  </si>
  <si>
    <t>29.08.2023 15:00:00</t>
  </si>
  <si>
    <t>29.08.2023 15:00:02</t>
  </si>
  <si>
    <t>29.08.2023 15:00:03</t>
  </si>
  <si>
    <t>29.08.2023 15:00:09</t>
  </si>
  <si>
    <t>29.08.2023 15:00:13</t>
  </si>
  <si>
    <t>29.08.2023 15:00:15</t>
  </si>
  <si>
    <t>29.08.2023 15:00:16</t>
  </si>
  <si>
    <t>29.08.2023 15:00:17</t>
  </si>
  <si>
    <t>29.08.2023 15:00:18</t>
  </si>
  <si>
    <t>29.08.2023 15:00:20</t>
  </si>
  <si>
    <t>29.08.2023 15:00:21</t>
  </si>
  <si>
    <t>29.08.2023 15:00:22</t>
  </si>
  <si>
    <t>29.08.2023 15:01:06</t>
  </si>
  <si>
    <t>29.08.2023 15:01:09</t>
  </si>
  <si>
    <t>29.08.2023 15:01:34</t>
  </si>
  <si>
    <t>29.08.2023 15:01:37</t>
  </si>
  <si>
    <t>29.08.2023 15:01:39</t>
  </si>
  <si>
    <t>29.08.2023 15:01:40</t>
  </si>
  <si>
    <t>29.08.2023 15:01:55</t>
  </si>
  <si>
    <t>29.08.2023 15:01:56</t>
  </si>
  <si>
    <t>29.08.2023 15:01:58</t>
  </si>
  <si>
    <t>29.08.2023 15:01:59</t>
  </si>
  <si>
    <t>29.08.2023 15:02:00</t>
  </si>
  <si>
    <t>29.08.2023 15:02:01</t>
  </si>
  <si>
    <t>29.08.2023 15:02:03</t>
  </si>
  <si>
    <t>29.08.2023 15:02:04</t>
  </si>
  <si>
    <t>29.08.2023 15:02:16</t>
  </si>
  <si>
    <t>29.08.2023 15:02:19</t>
  </si>
  <si>
    <t>29.08.2023 15:02:20</t>
  </si>
  <si>
    <t>29.08.2023 15:02:22</t>
  </si>
  <si>
    <t>29.08.2023 15:02:23</t>
  </si>
  <si>
    <t>29.08.2023 15:02:35</t>
  </si>
  <si>
    <t>29.08.2023 15:02:37</t>
  </si>
  <si>
    <t>29.08.2023 15:02:38</t>
  </si>
  <si>
    <t>29.08.2023 15:02:39</t>
  </si>
  <si>
    <t>29.08.2023 15:02:40</t>
  </si>
  <si>
    <t>29.08.2023 15:02:42</t>
  </si>
  <si>
    <t>29.08.2023 15:02:43</t>
  </si>
  <si>
    <t>29.08.2023 15:02:44</t>
  </si>
  <si>
    <t>29.08.2023 15:02:45</t>
  </si>
  <si>
    <t>29.08.2023 15:03:14</t>
  </si>
  <si>
    <t>29.08.2023 15:03:21</t>
  </si>
  <si>
    <t>29.08.2023 15:03:23</t>
  </si>
  <si>
    <t>29.08.2023 15:03:24</t>
  </si>
  <si>
    <t>29.08.2023 15:03:26</t>
  </si>
  <si>
    <t>29.08.2023 15:03:29</t>
  </si>
  <si>
    <t>29.08.2023 15:03:30</t>
  </si>
  <si>
    <t>29.08.2023 15:03:33</t>
  </si>
  <si>
    <t>29.08.2023 15:03:35</t>
  </si>
  <si>
    <t>29.08.2023 15:03:36</t>
  </si>
  <si>
    <t>29.08.2023 15:03:39</t>
  </si>
  <si>
    <t>29.08.2023 15:03:45</t>
  </si>
  <si>
    <t>29.08.2023 15:03:47</t>
  </si>
  <si>
    <t>29.08.2023 15:03:48</t>
  </si>
  <si>
    <t>29.08.2023 15:03:49</t>
  </si>
  <si>
    <t>29.08.2023 15:03:50</t>
  </si>
  <si>
    <t>29.08.2023 15:03:52</t>
  </si>
  <si>
    <t>29.08.2023 15:03:53</t>
  </si>
  <si>
    <t>29.08.2023 15:03:56</t>
  </si>
  <si>
    <t>29.08.2023 15:04:07</t>
  </si>
  <si>
    <t>29.08.2023 15:04:09</t>
  </si>
  <si>
    <t>29.08.2023 15:04:12</t>
  </si>
  <si>
    <t>29.08.2023 15:04:16</t>
  </si>
  <si>
    <t>29.08.2023 15:04:18</t>
  </si>
  <si>
    <t>29.08.2023 15:04:19</t>
  </si>
  <si>
    <t>29.08.2023 15:04:21</t>
  </si>
  <si>
    <t>29.08.2023 15:04:22</t>
  </si>
  <si>
    <t>29.08.2023 15:04:24</t>
  </si>
  <si>
    <t>29.08.2023 15:04:25</t>
  </si>
  <si>
    <t>29.08.2023 15:04:27</t>
  </si>
  <si>
    <t>29.08.2023 15:04:28</t>
  </si>
  <si>
    <t>29.08.2023 15:04:30</t>
  </si>
  <si>
    <t>29.08.2023 15:04:33</t>
  </si>
  <si>
    <t>29.08.2023 15:04:34</t>
  </si>
  <si>
    <t>29.08.2023 15:04:37</t>
  </si>
  <si>
    <t>29.08.2023 15:04:39</t>
  </si>
  <si>
    <t>29.08.2023 15:04:40</t>
  </si>
  <si>
    <t>29.08.2023 15:04:42</t>
  </si>
  <si>
    <t>29.08.2023 15:04:43</t>
  </si>
  <si>
    <t>29.08.2023 15:05:50</t>
  </si>
  <si>
    <t>29.08.2023 15:05:52</t>
  </si>
  <si>
    <t>29.08.2023 15:05:59</t>
  </si>
  <si>
    <t>29.08.2023 15:06:02</t>
  </si>
  <si>
    <t>29.08.2023 15:06:10</t>
  </si>
  <si>
    <t>29.08.2023 15:06:11</t>
  </si>
  <si>
    <t>29.08.2023 15:06:14</t>
  </si>
  <si>
    <t>29.08.2023 15:06:15</t>
  </si>
  <si>
    <t>29.08.2023 15:06:22</t>
  </si>
  <si>
    <t>29.08.2023 15:06:24</t>
  </si>
  <si>
    <t>29.08.2023 15:06:25</t>
  </si>
  <si>
    <t>29.08.2023 15:06:27</t>
  </si>
  <si>
    <t>29.08.2023 15:07:07</t>
  </si>
  <si>
    <t>29.08.2023 15:07:09</t>
  </si>
  <si>
    <t>29.08.2023 15:07:55</t>
  </si>
  <si>
    <t>29.08.2023 15:07:57</t>
  </si>
  <si>
    <t>29.08.2023 15:07:58</t>
  </si>
  <si>
    <t>29.08.2023 15:07:59</t>
  </si>
  <si>
    <t>29.08.2023 15:08:00</t>
  </si>
  <si>
    <t>29.08.2023 15:08:02</t>
  </si>
  <si>
    <t>29.08.2023 15:08:03</t>
  </si>
  <si>
    <t>29.08.2023 15:08:04</t>
  </si>
  <si>
    <t>29.08.2023 15:08:17</t>
  </si>
  <si>
    <t>29.08.2023 15:08:19</t>
  </si>
  <si>
    <t>29.08.2023 15:08:20</t>
  </si>
  <si>
    <t>29.08.2023 15:08:25</t>
  </si>
  <si>
    <t>29.08.2023 15:08:26</t>
  </si>
  <si>
    <t>29.08.2023 15:08:28</t>
  </si>
  <si>
    <t>29.08.2023 15:08:31</t>
  </si>
  <si>
    <t>29.08.2023 15:08:32</t>
  </si>
  <si>
    <t>29.08.2023 15:08:44</t>
  </si>
  <si>
    <t>29.08.2023 15:08:46</t>
  </si>
  <si>
    <t>29.08.2023 15:08:47</t>
  </si>
  <si>
    <t>29.08.2023 15:08:49</t>
  </si>
  <si>
    <t>29.08.2023 15:08:50</t>
  </si>
  <si>
    <t>29.08.2023 15:08:52</t>
  </si>
  <si>
    <t>29.08.2023 15:08:53</t>
  </si>
  <si>
    <t>29.08.2023 15:09:08</t>
  </si>
  <si>
    <t>29.08.2023 15:09:10</t>
  </si>
  <si>
    <t>29.08.2023 15:09:11</t>
  </si>
  <si>
    <t>29.08.2023 15:09:14</t>
  </si>
  <si>
    <t>29.08.2023 15:09:16</t>
  </si>
  <si>
    <t>29.08.2023 15:09:17</t>
  </si>
  <si>
    <t>29.08.2023 15:09:19</t>
  </si>
  <si>
    <t>29.08.2023 15:09:20</t>
  </si>
  <si>
    <t>29.08.2023 15:09:37</t>
  </si>
  <si>
    <t>29.08.2023 15:09:38</t>
  </si>
  <si>
    <t>29.08.2023 15:09:40</t>
  </si>
  <si>
    <t>29.08.2023 15:09:41</t>
  </si>
  <si>
    <t>29.08.2023 15:09:43</t>
  </si>
  <si>
    <t>29.08.2023 15:09:44</t>
  </si>
  <si>
    <t>29.08.2023 15:09:46</t>
  </si>
  <si>
    <t>29.08.2023 15:09:47</t>
  </si>
  <si>
    <t>29.08.2023 15:10:26</t>
  </si>
  <si>
    <t>29.08.2023 15:10:28</t>
  </si>
  <si>
    <t>29.08.2023 15:10:31</t>
  </si>
  <si>
    <t>29.08.2023 15:10:32</t>
  </si>
  <si>
    <t>29.08.2023 15:10:34</t>
  </si>
  <si>
    <t>29.08.2023 15:10:55</t>
  </si>
  <si>
    <t>29.08.2023 15:10:56</t>
  </si>
  <si>
    <t>29.08.2023 15:10:58</t>
  </si>
  <si>
    <t>29.08.2023 15:11:01</t>
  </si>
  <si>
    <t>29.08.2023 15:11:02</t>
  </si>
  <si>
    <t>29.08.2023 15:11:04</t>
  </si>
  <si>
    <t>29.08.2023 15:11:05</t>
  </si>
  <si>
    <t>29.08.2023 15:11:07</t>
  </si>
  <si>
    <t>29.08.2023 15:11:08</t>
  </si>
  <si>
    <t>29.08.2023 15:11:26</t>
  </si>
  <si>
    <t>29.08.2023 15:11:29</t>
  </si>
  <si>
    <t>29.08.2023 15:11:31</t>
  </si>
  <si>
    <t>29.08.2023 15:11:34</t>
  </si>
  <si>
    <t>29.08.2023 15:11:35</t>
  </si>
  <si>
    <t>29.08.2023 15:11:37</t>
  </si>
  <si>
    <t>29.08.2023 15:11:38</t>
  </si>
  <si>
    <t>29.08.2023 15:11:52</t>
  </si>
  <si>
    <t>29.08.2023 15:11:53</t>
  </si>
  <si>
    <t>29.08.2023 15:11:55</t>
  </si>
  <si>
    <t>29.08.2023 15:11:56</t>
  </si>
  <si>
    <t>29.08.2023 15:11:57</t>
  </si>
  <si>
    <t>29.08.2023 15:11:58</t>
  </si>
  <si>
    <t>29.08.2023 15:12:01</t>
  </si>
  <si>
    <t>29.08.2023 15:12:03</t>
  </si>
  <si>
    <t>29.08.2023 15:12:04</t>
  </si>
  <si>
    <t>29.08.2023 15:12:05</t>
  </si>
  <si>
    <t>29.08.2023 15:12:06</t>
  </si>
  <si>
    <t>29.08.2023 15:12:08</t>
  </si>
  <si>
    <t>29.08.2023 15:12:10</t>
  </si>
  <si>
    <t>29.08.2023 15:12:13</t>
  </si>
  <si>
    <t>29.08.2023 15:12:15</t>
  </si>
  <si>
    <t>29.08.2023 15:12:16</t>
  </si>
  <si>
    <t>29.08.2023 15:12:18</t>
  </si>
  <si>
    <t>29.08.2023 15:12:19</t>
  </si>
  <si>
    <t>29.08.2023 15:12:20</t>
  </si>
  <si>
    <t>29.08.2023 15:12:22</t>
  </si>
  <si>
    <t>29.08.2023 15:12:23</t>
  </si>
  <si>
    <t>29.08.2023 15:12:24</t>
  </si>
  <si>
    <t>29.08.2023 15:13:10</t>
  </si>
  <si>
    <t>29.08.2023 15:13:12</t>
  </si>
  <si>
    <t>29.08.2023 15:13:13</t>
  </si>
  <si>
    <t>29.08.2023 15:13:20</t>
  </si>
  <si>
    <t>29.08.2023 15:13:26</t>
  </si>
  <si>
    <t>29.08.2023 15:13:28</t>
  </si>
  <si>
    <t>29.08.2023 15:13:34</t>
  </si>
  <si>
    <t>29.08.2023 15:13:35</t>
  </si>
  <si>
    <t>29.08.2023 15:13:37</t>
  </si>
  <si>
    <t>29.08.2023 15:13:38</t>
  </si>
  <si>
    <t>29.08.2023 15:13:40</t>
  </si>
  <si>
    <t>29.08.2023 15:13:41</t>
  </si>
  <si>
    <t>29.08.2023 15:14:50</t>
  </si>
  <si>
    <t>29.08.2023 15:14:52</t>
  </si>
  <si>
    <t>29.08.2023 15:14:53</t>
  </si>
  <si>
    <t>29.08.2023 15:14:54</t>
  </si>
  <si>
    <t>29.08.2023 15:14:56</t>
  </si>
  <si>
    <t>29.08.2023 15:14:57</t>
  </si>
  <si>
    <t>29.08.2023 15:15:00</t>
  </si>
  <si>
    <t>29.08.2023 15:15:07</t>
  </si>
  <si>
    <t>29.08.2023 15:15:08</t>
  </si>
  <si>
    <t>29.08.2023 15:15:10</t>
  </si>
  <si>
    <t>29.08.2023 15:15:11</t>
  </si>
  <si>
    <t>29.08.2023 15:15:12</t>
  </si>
  <si>
    <t>29.08.2023 15:15:14</t>
  </si>
  <si>
    <t>29.08.2023 15:15:15</t>
  </si>
  <si>
    <t>29.08.2023 15:15:17</t>
  </si>
  <si>
    <t>29.08.2023 15:15:18</t>
  </si>
  <si>
    <t>29.08.2023 15:15:45</t>
  </si>
  <si>
    <t>29.08.2023 15:15:47</t>
  </si>
  <si>
    <t>29.08.2023 15:15:48</t>
  </si>
  <si>
    <t>29.08.2023 15:15:51</t>
  </si>
  <si>
    <t>29.08.2023 15:15:53</t>
  </si>
  <si>
    <t>29.08.2023 15:15:54</t>
  </si>
  <si>
    <t>29.08.2023 15:15:56</t>
  </si>
  <si>
    <t>29.08.2023 15:15:59</t>
  </si>
  <si>
    <t>29.08.2023 15:16:06</t>
  </si>
  <si>
    <t>29.08.2023 15:16:09</t>
  </si>
  <si>
    <t>29.08.2023 15:16:14</t>
  </si>
  <si>
    <t>29.08.2023 15:16:15</t>
  </si>
  <si>
    <t>29.08.2023 15:16:17</t>
  </si>
  <si>
    <t>29.08.2023 15:16:18</t>
  </si>
  <si>
    <t>29.08.2023 15:16:20</t>
  </si>
  <si>
    <t>29.08.2023 15:16:21</t>
  </si>
  <si>
    <t>29.08.2023 15:16:23</t>
  </si>
  <si>
    <t>29.08.2023 15:16:24</t>
  </si>
  <si>
    <t>29.08.2023 15:16:26</t>
  </si>
  <si>
    <t>29.08.2023 15:16:27</t>
  </si>
  <si>
    <t>29.08.2023 15:16:29</t>
  </si>
  <si>
    <t>29.08.2023 15:17:08</t>
  </si>
  <si>
    <t>29.08.2023 15:17:09</t>
  </si>
  <si>
    <t>29.08.2023 15:17:10</t>
  </si>
  <si>
    <t>29.08.2023 15:17:13</t>
  </si>
  <si>
    <t>29.08.2023 15:17:16</t>
  </si>
  <si>
    <t>29.08.2023 15:18:04</t>
  </si>
  <si>
    <t>29.08.2023 15:18:05</t>
  </si>
  <si>
    <t>29.08.2023 15:18:07</t>
  </si>
  <si>
    <t>29.08.2023 15:18:08</t>
  </si>
  <si>
    <t>29.08.2023 15:18:09</t>
  </si>
  <si>
    <t>29.08.2023 15:18:10</t>
  </si>
  <si>
    <t>29.08.2023 15:18:12</t>
  </si>
  <si>
    <t>29.08.2023 15:18:13</t>
  </si>
  <si>
    <t>29.08.2023 15:18:14</t>
  </si>
  <si>
    <t>29.08.2023 15:18:15</t>
  </si>
  <si>
    <t>29.08.2023 15:18:18</t>
  </si>
  <si>
    <t>29.08.2023 15:18:20</t>
  </si>
  <si>
    <t>29.08.2023 15:20:02</t>
  </si>
  <si>
    <t>29.08.2023 15:20:03</t>
  </si>
  <si>
    <t>29.08.2023 15:20:04</t>
  </si>
  <si>
    <t>29.08.2023 15:20:06</t>
  </si>
  <si>
    <t>29.08.2023 15:20:07</t>
  </si>
  <si>
    <t>29.08.2023 15:20:08</t>
  </si>
  <si>
    <t>29.08.2023 15:20:09</t>
  </si>
  <si>
    <t>29.08.2023 15:20:12</t>
  </si>
  <si>
    <t>29.08.2023 15:20:13</t>
  </si>
  <si>
    <t>29.08.2023 15:21:07</t>
  </si>
  <si>
    <t>29.08.2023 15:21:09</t>
  </si>
  <si>
    <t>29.08.2023 15:21:10</t>
  </si>
  <si>
    <t>29.08.2023 15:21:11</t>
  </si>
  <si>
    <t>29.08.2023 15:21:12</t>
  </si>
  <si>
    <t>29.08.2023 15:21:14</t>
  </si>
  <si>
    <t>29.08.2023 15:21:15</t>
  </si>
  <si>
    <t>29.08.2023 15:21:16</t>
  </si>
  <si>
    <t>29.08.2023 15:21:19</t>
  </si>
  <si>
    <t>29.08.2023 15:21:20</t>
  </si>
  <si>
    <t>29.08.2023 15:21:22</t>
  </si>
  <si>
    <t>29.08.2023 15:21:23</t>
  </si>
  <si>
    <t>29.08.2023 15:21:32</t>
  </si>
  <si>
    <t>29.08.2023 15:21:39</t>
  </si>
  <si>
    <t>29.08.2023 15:21:41</t>
  </si>
  <si>
    <t>29.08.2023 15:21:48</t>
  </si>
  <si>
    <t>29.08.2023 15:21:50</t>
  </si>
  <si>
    <t>29.08.2023 15:21:51</t>
  </si>
  <si>
    <t>29.08.2023 15:21:52</t>
  </si>
  <si>
    <t>29.08.2023 15:21:53</t>
  </si>
  <si>
    <t>29.08.2023 15:21:56</t>
  </si>
  <si>
    <t>29.08.2023 15:21:58</t>
  </si>
  <si>
    <t>29.08.2023 15:21:59</t>
  </si>
  <si>
    <t>29.08.2023 15:22:00</t>
  </si>
  <si>
    <t>29.08.2023 15:22:40</t>
  </si>
  <si>
    <t>29.08.2023 15:22:42</t>
  </si>
  <si>
    <t>29.08.2023 15:22:43</t>
  </si>
  <si>
    <t>29.08.2023 15:22:44</t>
  </si>
  <si>
    <t>29.08.2023 15:22:46</t>
  </si>
  <si>
    <t>29.08.2023 15:22:47</t>
  </si>
  <si>
    <t>29.08.2023 15:22:48</t>
  </si>
  <si>
    <t>29.08.2023 15:22:49</t>
  </si>
  <si>
    <t>29.08.2023 15:22:51</t>
  </si>
  <si>
    <t>29.08.2023 15:22:52</t>
  </si>
  <si>
    <t>29.08.2023 15:22:53</t>
  </si>
  <si>
    <t>29.08.2023 15:23:14</t>
  </si>
  <si>
    <t>29.08.2023 15:23:15</t>
  </si>
  <si>
    <t>29.08.2023 15:23:17</t>
  </si>
  <si>
    <t>29.08.2023 15:23:18</t>
  </si>
  <si>
    <t>29.08.2023 15:23:20</t>
  </si>
  <si>
    <t>29.08.2023 15:23:21</t>
  </si>
  <si>
    <t>29.08.2023 15:23:23</t>
  </si>
  <si>
    <t>29.08.2023 15:23:35</t>
  </si>
  <si>
    <t>29.08.2023 15:23:36</t>
  </si>
  <si>
    <t>29.08.2023 15:23:37</t>
  </si>
  <si>
    <t>29.08.2023 15:23:39</t>
  </si>
  <si>
    <t>29.08.2023 15:23:40</t>
  </si>
  <si>
    <t>29.08.2023 15:23:41</t>
  </si>
  <si>
    <t>29.08.2023 15:23:44</t>
  </si>
  <si>
    <t>29.08.2023 15:23:45</t>
  </si>
  <si>
    <t>29.08.2023 15:23:47</t>
  </si>
  <si>
    <t>29.08.2023 15:23:48</t>
  </si>
  <si>
    <t>29.08.2023 15:24:02</t>
  </si>
  <si>
    <t>29.08.2023 15:24:03</t>
  </si>
  <si>
    <t>29.08.2023 15:24:05</t>
  </si>
  <si>
    <t>29.08.2023 15:24:06</t>
  </si>
  <si>
    <t>29.08.2023 15:24:08</t>
  </si>
  <si>
    <t>29.08.2023 15:24:09</t>
  </si>
  <si>
    <t>29.08.2023 15:24:35</t>
  </si>
  <si>
    <t>29.08.2023 15:24:36</t>
  </si>
  <si>
    <t>29.08.2023 15:24:38</t>
  </si>
  <si>
    <t>29.08.2023 15:24:39</t>
  </si>
  <si>
    <t>29.08.2023 15:24:40</t>
  </si>
  <si>
    <t>29.08.2023 15:24:41</t>
  </si>
  <si>
    <t>29.08.2023 15:24:43</t>
  </si>
  <si>
    <t>29.08.2023 15:24:44</t>
  </si>
  <si>
    <t>29.08.2023 15:24:46</t>
  </si>
  <si>
    <t>29.08.2023 15:24:49</t>
  </si>
  <si>
    <t>29.08.2023 15:24:50</t>
  </si>
  <si>
    <t>29.08.2023 15:24:52</t>
  </si>
  <si>
    <t>29.08.2023 15:24:53</t>
  </si>
  <si>
    <t>29.08.2023 15:24:55</t>
  </si>
  <si>
    <t>29.08.2023 15:24:58</t>
  </si>
  <si>
    <t>29.08.2023 15:25:01</t>
  </si>
  <si>
    <t>29.08.2023 15:25:02</t>
  </si>
  <si>
    <t>29.08.2023 15:25:04</t>
  </si>
  <si>
    <t>29.08.2023 15:25:05</t>
  </si>
  <si>
    <t>29.08.2023 15:25:07</t>
  </si>
  <si>
    <t>29.08.2023 15:26:35</t>
  </si>
  <si>
    <t>29.08.2023 15:26:36</t>
  </si>
  <si>
    <t>29.08.2023 15:26:38</t>
  </si>
  <si>
    <t>29.08.2023 15:26:39</t>
  </si>
  <si>
    <t>29.08.2023 15:26:41</t>
  </si>
  <si>
    <t>29.08.2023 15:26:42</t>
  </si>
  <si>
    <t>29.08.2023 15:26:44</t>
  </si>
  <si>
    <t>29.08.2023 15:26:45</t>
  </si>
  <si>
    <t>29.08.2023 15:26:47</t>
  </si>
  <si>
    <t>29.08.2023 15:26:48</t>
  </si>
  <si>
    <t>29.08.2023 15:27:05</t>
  </si>
  <si>
    <t>29.08.2023 15:27:06</t>
  </si>
  <si>
    <t>29.08.2023 15:27:08</t>
  </si>
  <si>
    <t>29.08.2023 15:27:09</t>
  </si>
  <si>
    <t>29.08.2023 15:27:10</t>
  </si>
  <si>
    <t>29.08.2023 15:27:11</t>
  </si>
  <si>
    <t>29.08.2023 15:27:13</t>
  </si>
  <si>
    <t>29.08.2023 15:28:02</t>
  </si>
  <si>
    <t>29.08.2023 15:28:03</t>
  </si>
  <si>
    <t>29.08.2023 15:28:05</t>
  </si>
  <si>
    <t>29.08.2023 15:28:06</t>
  </si>
  <si>
    <t>29.08.2023 15:28:07</t>
  </si>
  <si>
    <t>29.08.2023 15:28:08</t>
  </si>
  <si>
    <t>29.08.2023 15:28:10</t>
  </si>
  <si>
    <t>29.08.2023 15:28:42</t>
  </si>
  <si>
    <t>29.08.2023 15:28:44</t>
  </si>
  <si>
    <t>29.08.2023 15:28:45</t>
  </si>
  <si>
    <t>29.08.2023 15:28:48</t>
  </si>
  <si>
    <t>29.08.2023 15:28:49</t>
  </si>
  <si>
    <t>29.08.2023 15:28:50</t>
  </si>
  <si>
    <t>29.08.2023 15:28:52</t>
  </si>
  <si>
    <t>29.08.2023 15:28:56</t>
  </si>
  <si>
    <t>29.08.2023 15:29:08</t>
  </si>
  <si>
    <t>29.08.2023 15:29:09</t>
  </si>
  <si>
    <t>29.08.2023 15:29:11</t>
  </si>
  <si>
    <t>29.08.2023 15:29:12</t>
  </si>
  <si>
    <t>29.08.2023 15:29:13</t>
  </si>
  <si>
    <t>29.08.2023 15:29:14</t>
  </si>
  <si>
    <t>29.08.2023 15:29:16</t>
  </si>
  <si>
    <t>29.08.2023 15:29:17</t>
  </si>
  <si>
    <t>29.08.2023 15:29:21</t>
  </si>
  <si>
    <t>29.08.2023 15:29:28</t>
  </si>
  <si>
    <t>29.08.2023 15:29:31</t>
  </si>
  <si>
    <t>29.08.2023 15:29:33</t>
  </si>
  <si>
    <t>29.08.2023 15:29:34</t>
  </si>
  <si>
    <t>29.08.2023 15:29:37</t>
  </si>
  <si>
    <t>29.08.2023 15:29:39</t>
  </si>
  <si>
    <t>29.08.2023 15:29:40</t>
  </si>
  <si>
    <t>29.08.2023 15:29:42</t>
  </si>
  <si>
    <t>29.08.2023 15:30:15</t>
  </si>
  <si>
    <t>29.08.2023 15:30:16</t>
  </si>
  <si>
    <t>29.08.2023 15:30:18</t>
  </si>
  <si>
    <t>29.08.2023 15:30:21</t>
  </si>
  <si>
    <t>29.08.2023 15:30:22</t>
  </si>
  <si>
    <t>29.08.2023 15:30:24</t>
  </si>
  <si>
    <t>29.08.2023 15:30:25</t>
  </si>
  <si>
    <t>29.08.2023 15:30:37</t>
  </si>
  <si>
    <t>29.08.2023 15:30:39</t>
  </si>
  <si>
    <t>29.08.2023 15:30:40</t>
  </si>
  <si>
    <t>29.08.2023 15:30:43</t>
  </si>
  <si>
    <t>29.08.2023 15:30:45</t>
  </si>
  <si>
    <t>29.08.2023 15:30:46</t>
  </si>
  <si>
    <t>29.08.2023 15:30:55</t>
  </si>
  <si>
    <t>29.08.2023 15:30:57</t>
  </si>
  <si>
    <t>29.08.2023 15:30:58</t>
  </si>
  <si>
    <t>29.08.2023 15:30:59</t>
  </si>
  <si>
    <t>29.08.2023 15:31:00</t>
  </si>
  <si>
    <t>29.08.2023 15:31:17</t>
  </si>
  <si>
    <t>29.08.2023 15:31:18</t>
  </si>
  <si>
    <t>29.08.2023 15:31:20</t>
  </si>
  <si>
    <t>29.08.2023 15:31:21</t>
  </si>
  <si>
    <t>29.08.2023 15:31:23</t>
  </si>
  <si>
    <t>29.08.2023 15:31:24</t>
  </si>
  <si>
    <t>29.08.2023 15:31:26</t>
  </si>
  <si>
    <t>29.08.2023 15:31:30</t>
  </si>
  <si>
    <t>29.08.2023 15:32:42</t>
  </si>
  <si>
    <t>29.08.2023 15:32:43</t>
  </si>
  <si>
    <t>29.08.2023 15:32:45</t>
  </si>
  <si>
    <t>29.08.2023 15:32:46</t>
  </si>
  <si>
    <t>29.08.2023 15:32:49</t>
  </si>
  <si>
    <t>29.08.2023 15:32:50</t>
  </si>
  <si>
    <t>29.08.2023 15:32:53</t>
  </si>
  <si>
    <t>29.08.2023 15:32:54</t>
  </si>
  <si>
    <t>29.08.2023 15:32:56</t>
  </si>
  <si>
    <t>29.08.2023 15:32:57</t>
  </si>
  <si>
    <t>29.08.2023 15:32:58</t>
  </si>
  <si>
    <t>29.08.2023 15:32:59</t>
  </si>
  <si>
    <t>29.08.2023 15:33:01</t>
  </si>
  <si>
    <t>29.08.2023 15:33:32</t>
  </si>
  <si>
    <t>29.08.2023 15:33:33</t>
  </si>
  <si>
    <t>29.08.2023 15:33:47</t>
  </si>
  <si>
    <t>29.08.2023 15:33:48</t>
  </si>
  <si>
    <t>29.08.2023 15:33:50</t>
  </si>
  <si>
    <t>29.08.2023 15:33:51</t>
  </si>
  <si>
    <t>29.08.2023 15:33:53</t>
  </si>
  <si>
    <t>29.08.2023 15:33:54</t>
  </si>
  <si>
    <t>29.08.2023 15:33:56</t>
  </si>
  <si>
    <t>29.08.2023 15:33:59</t>
  </si>
  <si>
    <t>29.08.2023 15:34:00</t>
  </si>
  <si>
    <t>29.08.2023 15:34:02</t>
  </si>
  <si>
    <t>29.08.2023 15:34:03</t>
  </si>
  <si>
    <t>29.08.2023 15:34:05</t>
  </si>
  <si>
    <t>29.08.2023 15:34:06</t>
  </si>
  <si>
    <t>29.08.2023 15:35:26</t>
  </si>
  <si>
    <t>29.08.2023 15:35:27</t>
  </si>
  <si>
    <t>29.08.2023 15:35:28</t>
  </si>
  <si>
    <t>29.08.2023 15:35:30</t>
  </si>
  <si>
    <t>29.08.2023 15:35:31</t>
  </si>
  <si>
    <t>29.08.2023 15:35:34</t>
  </si>
  <si>
    <t>29.08.2023 15:36:09</t>
  </si>
  <si>
    <t>29.08.2023 15:36:11</t>
  </si>
  <si>
    <t>29.08.2023 15:36:12</t>
  </si>
  <si>
    <t>29.08.2023 15:36:13</t>
  </si>
  <si>
    <t>29.08.2023 15:36:21</t>
  </si>
  <si>
    <t>29.08.2023 15:36:22</t>
  </si>
  <si>
    <t>29.08.2023 15:36:24</t>
  </si>
  <si>
    <t>29.08.2023 15:36:25</t>
  </si>
  <si>
    <t>29.08.2023 15:36:27</t>
  </si>
  <si>
    <t>29.08.2023 15:36:28</t>
  </si>
  <si>
    <t>29.08.2023 15:36:29</t>
  </si>
  <si>
    <t>29.08.2023 15:36:30</t>
  </si>
  <si>
    <t>29.08.2023 15:36:32</t>
  </si>
  <si>
    <t>29.08.2023 15:36:33</t>
  </si>
  <si>
    <t>29.08.2023 15:36:52</t>
  </si>
  <si>
    <t>29.08.2023 15:36:54</t>
  </si>
  <si>
    <t>29.08.2023 15:36:55</t>
  </si>
  <si>
    <t>29.08.2023 15:36:56</t>
  </si>
  <si>
    <t>29.08.2023 15:36:57</t>
  </si>
  <si>
    <t>29.08.2023 15:37:00</t>
  </si>
  <si>
    <t>29.08.2023 15:38:06</t>
  </si>
  <si>
    <t>29.08.2023 15:38:08</t>
  </si>
  <si>
    <t>29.08.2023 15:38:09</t>
  </si>
  <si>
    <t>29.08.2023 15:38:10</t>
  </si>
  <si>
    <t>29.08.2023 15:38:11</t>
  </si>
  <si>
    <t>29.08.2023 15:38:13</t>
  </si>
  <si>
    <t>29.08.2023 15:38:15</t>
  </si>
  <si>
    <t>29.08.2023 15:38:17</t>
  </si>
  <si>
    <t>29.08.2023 15:38:18</t>
  </si>
  <si>
    <t>29.08.2023 15:38:19</t>
  </si>
  <si>
    <t>29.08.2023 15:38:21</t>
  </si>
  <si>
    <t>29.08.2023 15:38:24</t>
  </si>
  <si>
    <t>29.08.2023 15:38:27</t>
  </si>
  <si>
    <t>29.08.2023 15:38:33</t>
  </si>
  <si>
    <t>29.08.2023 15:38:36</t>
  </si>
  <si>
    <t>29.08.2023 15:38:37</t>
  </si>
  <si>
    <t>29.08.2023 15:38:40</t>
  </si>
  <si>
    <t>29.08.2023 15:38:42</t>
  </si>
  <si>
    <t>29.08.2023 15:38:43</t>
  </si>
  <si>
    <t>29.08.2023 15:38:44</t>
  </si>
  <si>
    <t>29.08.2023 15:38:46</t>
  </si>
  <si>
    <t>29.08.2023 15:38:47</t>
  </si>
  <si>
    <t>29.08.2023 15:38:48</t>
  </si>
  <si>
    <t>29.08.2023 15:38:49</t>
  </si>
  <si>
    <t>29.08.2023 15:38:51</t>
  </si>
  <si>
    <t>29.08.2023 15:38:52</t>
  </si>
  <si>
    <t>29.08.2023 15:39:49</t>
  </si>
  <si>
    <t>29.08.2023 15:39:52</t>
  </si>
  <si>
    <t>29.08.2023 15:39:53</t>
  </si>
  <si>
    <t>29.08.2023 15:39:55</t>
  </si>
  <si>
    <t>29.08.2023 15:39:56</t>
  </si>
  <si>
    <t>29.08.2023 15:39:58</t>
  </si>
  <si>
    <t>29.08.2023 15:39:59</t>
  </si>
  <si>
    <t>29.08.2023 15:40:13</t>
  </si>
  <si>
    <t>29.08.2023 15:40:14</t>
  </si>
  <si>
    <t>29.08.2023 15:40:16</t>
  </si>
  <si>
    <t>29.08.2023 15:40:17</t>
  </si>
  <si>
    <t>29.08.2023 15:40:19</t>
  </si>
  <si>
    <t>29.08.2023 15:40:20</t>
  </si>
  <si>
    <t>29.08.2023 15:40:26</t>
  </si>
  <si>
    <t>29.08.2023 15:40:27</t>
  </si>
  <si>
    <t>29.08.2023 15:40:29</t>
  </si>
  <si>
    <t>29.08.2023 15:40:41</t>
  </si>
  <si>
    <t>29.08.2023 15:40:42</t>
  </si>
  <si>
    <t>29.08.2023 15:40:45</t>
  </si>
  <si>
    <t>29.08.2023 15:40:47</t>
  </si>
  <si>
    <t>29.08.2023 15:40:50</t>
  </si>
  <si>
    <t>29.08.2023 15:40:53</t>
  </si>
  <si>
    <t>29.08.2023 15:40:54</t>
  </si>
  <si>
    <t>29.08.2023 15:40:56</t>
  </si>
  <si>
    <t>29.08.2023 15:40:57</t>
  </si>
  <si>
    <t>29.08.2023 15:40:59</t>
  </si>
  <si>
    <t>29.08.2023 15:41:00</t>
  </si>
  <si>
    <t>29.08.2023 15:41:02</t>
  </si>
  <si>
    <t>29.08.2023 15:41:59</t>
  </si>
  <si>
    <t>29.08.2023 15:42:00</t>
  </si>
  <si>
    <t>29.08.2023 15:42:03</t>
  </si>
  <si>
    <t>29.08.2023 15:42:07</t>
  </si>
  <si>
    <t>29.08.2023 15:42:27</t>
  </si>
  <si>
    <t>29.08.2023 15:42:28</t>
  </si>
  <si>
    <t>29.08.2023 15:42:30</t>
  </si>
  <si>
    <t>29.08.2023 15:42:31</t>
  </si>
  <si>
    <t>29.08.2023 15:42:32</t>
  </si>
  <si>
    <t>29.08.2023 15:42:33</t>
  </si>
  <si>
    <t>29.08.2023 15:42:35</t>
  </si>
  <si>
    <t>29.08.2023 15:42:36</t>
  </si>
  <si>
    <t>29.08.2023 15:42:38</t>
  </si>
  <si>
    <t>29.08.2023 15:42:39</t>
  </si>
  <si>
    <t>29.08.2023 15:42:41</t>
  </si>
  <si>
    <t>29.08.2023 15:42:59</t>
  </si>
  <si>
    <t>29.08.2023 15:43:00</t>
  </si>
  <si>
    <t>29.08.2023 15:43:02</t>
  </si>
  <si>
    <t>29.08.2023 15:43:03</t>
  </si>
  <si>
    <t>29.08.2023 15:43:04</t>
  </si>
  <si>
    <t>29.08.2023 15:43:05</t>
  </si>
  <si>
    <t>29.08.2023 15:43:07</t>
  </si>
  <si>
    <t>29.08.2023 15:43:08</t>
  </si>
  <si>
    <t>29.08.2023 15:43:09</t>
  </si>
  <si>
    <t>29.08.2023 15:43:33</t>
  </si>
  <si>
    <t>29.08.2023 15:43:36</t>
  </si>
  <si>
    <t>29.08.2023 15:43:37</t>
  </si>
  <si>
    <t>29.08.2023 15:43:39</t>
  </si>
  <si>
    <t>29.08.2023 15:43:40</t>
  </si>
  <si>
    <t>29.08.2023 15:43:42</t>
  </si>
  <si>
    <t>29.08.2023 15:43:43</t>
  </si>
  <si>
    <t>29.08.2023 15:43:46</t>
  </si>
  <si>
    <t>29.08.2023 15:44:57</t>
  </si>
  <si>
    <t>29.08.2023 15:44:58</t>
  </si>
  <si>
    <t>29.08.2023 15:45:00</t>
  </si>
  <si>
    <t>29.08.2023 15:45:01</t>
  </si>
  <si>
    <t>29.08.2023 15:45:02</t>
  </si>
  <si>
    <t>29.08.2023 15:45:05</t>
  </si>
  <si>
    <t>29.08.2023 15:45:09</t>
  </si>
  <si>
    <t>29.08.2023 15:45:11</t>
  </si>
  <si>
    <t>29.08.2023 15:45:12</t>
  </si>
  <si>
    <t>29.08.2023 15:45:14</t>
  </si>
  <si>
    <t>29.08.2023 15:45:15</t>
  </si>
  <si>
    <t>29.08.2023 15:45:17</t>
  </si>
  <si>
    <t>29.08.2023 15:45:18</t>
  </si>
  <si>
    <t>29.08.2023 15:45:20</t>
  </si>
  <si>
    <t>29.08.2023 15:45:33</t>
  </si>
  <si>
    <t>29.08.2023 15:45:35</t>
  </si>
  <si>
    <t>29.08.2023 15:45:36</t>
  </si>
  <si>
    <t>29.08.2023 15:45:37</t>
  </si>
  <si>
    <t>29.08.2023 15:46:48</t>
  </si>
  <si>
    <t>29.08.2023 15:46:49</t>
  </si>
  <si>
    <t>29.08.2023 15:46:50</t>
  </si>
  <si>
    <t>29.08.2023 15:46:52</t>
  </si>
  <si>
    <t>29.08.2023 15:46:53</t>
  </si>
  <si>
    <t>29.08.2023 15:46:54</t>
  </si>
  <si>
    <t>29.08.2023 15:46:55</t>
  </si>
  <si>
    <t>29.08.2023 15:46:57</t>
  </si>
  <si>
    <t>29.08.2023 15:46:58</t>
  </si>
  <si>
    <t>29.08.2023 15:46:59</t>
  </si>
  <si>
    <t>29.08.2023 15:47:00</t>
  </si>
  <si>
    <t>29.08.2023 15:47:02</t>
  </si>
  <si>
    <t>29.08.2023 15:47:03</t>
  </si>
  <si>
    <t>29.08.2023 15:47:04</t>
  </si>
  <si>
    <t>29.08.2023 15:47:05</t>
  </si>
  <si>
    <t>29.08.2023 15:47:07</t>
  </si>
  <si>
    <t>29.08.2023 15:47:08</t>
  </si>
  <si>
    <t>29.08.2023 15:47:11</t>
  </si>
  <si>
    <t>29.08.2023 15:48:04</t>
  </si>
  <si>
    <t>29.08.2023 15:48:06</t>
  </si>
  <si>
    <t>29.08.2023 15:48:09</t>
  </si>
  <si>
    <t>29.08.2023 15:48:40</t>
  </si>
  <si>
    <t>29.08.2023 15:48:42</t>
  </si>
  <si>
    <t>29.08.2023 15:48:43</t>
  </si>
  <si>
    <t>29.08.2023 15:48:44</t>
  </si>
  <si>
    <t>29.08.2023 15:48:45</t>
  </si>
  <si>
    <t>29.08.2023 15:48:47</t>
  </si>
  <si>
    <t>29.08.2023 15:48:48</t>
  </si>
  <si>
    <t>29.08.2023 15:48:49</t>
  </si>
  <si>
    <t>29.08.2023 15:48:50</t>
  </si>
  <si>
    <t>29.08.2023 15:48:52</t>
  </si>
  <si>
    <t>29.08.2023 15:48:53</t>
  </si>
  <si>
    <t>29.08.2023 15:48:54</t>
  </si>
  <si>
    <t>29.08.2023 15:48:55</t>
  </si>
  <si>
    <t>29.08.2023 15:49:09</t>
  </si>
  <si>
    <t>29.08.2023 15:49:10</t>
  </si>
  <si>
    <t>29.08.2023 15:49:11</t>
  </si>
  <si>
    <t>29.08.2023 15:49:13</t>
  </si>
  <si>
    <t>29.08.2023 15:49:14</t>
  </si>
  <si>
    <t>29.08.2023 15:49:15</t>
  </si>
  <si>
    <t>29.08.2023 15:49:16</t>
  </si>
  <si>
    <t>29.08.2023 15:49:18</t>
  </si>
  <si>
    <t>29.08.2023 15:49:19</t>
  </si>
  <si>
    <t>29.08.2023 15:49:20</t>
  </si>
  <si>
    <t>29.08.2023 15:49:23</t>
  </si>
  <si>
    <t>29.08.2023 15:49:26</t>
  </si>
  <si>
    <t>29.08.2023 15:49:27</t>
  </si>
  <si>
    <t>29.08.2023 15:49:29</t>
  </si>
  <si>
    <t>29.08.2023 15:49:30</t>
  </si>
  <si>
    <t>29.08.2023 15:49:31</t>
  </si>
  <si>
    <t>29.08.2023 15:49:32</t>
  </si>
  <si>
    <t>29.08.2023 15:49:34</t>
  </si>
  <si>
    <t>29.08.2023 15:49:35</t>
  </si>
  <si>
    <t>29.08.2023 15:49:36</t>
  </si>
  <si>
    <t>29.08.2023 15:49:37</t>
  </si>
  <si>
    <t>29.08.2023 15:49:39</t>
  </si>
  <si>
    <t>29.08.2023 15:49:41</t>
  </si>
  <si>
    <t>29.08.2023 15:49:43</t>
  </si>
  <si>
    <t>29.08.2023 15:49:44</t>
  </si>
  <si>
    <t>29.08.2023 15:49:46</t>
  </si>
  <si>
    <t>29.08.2023 15:49:47</t>
  </si>
  <si>
    <t>29.08.2023 15:49:49</t>
  </si>
  <si>
    <t>29.08.2023 15:49:50</t>
  </si>
  <si>
    <t>29.08.2023 15:49:52</t>
  </si>
  <si>
    <t>29.08.2023 15:51:16</t>
  </si>
  <si>
    <t>29.08.2023 15:51:17</t>
  </si>
  <si>
    <t>29.08.2023 15:51:19</t>
  </si>
  <si>
    <t>29.08.2023 15:51:20</t>
  </si>
  <si>
    <t>29.08.2023 15:51:23</t>
  </si>
  <si>
    <t>29.08.2023 15:51:24</t>
  </si>
  <si>
    <t>29.08.2023 15:51:26</t>
  </si>
  <si>
    <t>29.08.2023 15:51:33</t>
  </si>
  <si>
    <t>29.08.2023 15:51:34</t>
  </si>
  <si>
    <t>29.08.2023 15:51:37</t>
  </si>
  <si>
    <t>29.08.2023 15:51:39</t>
  </si>
  <si>
    <t>29.08.2023 15:51:40</t>
  </si>
  <si>
    <t>29.08.2023 15:51:42</t>
  </si>
  <si>
    <t>29.08.2023 15:51:43</t>
  </si>
  <si>
    <t>29.08.2023 15:51:45</t>
  </si>
  <si>
    <t>29.08.2023 15:51:46</t>
  </si>
  <si>
    <t>29.08.2023 15:51:54</t>
  </si>
  <si>
    <t>29.08.2023 15:51:55</t>
  </si>
  <si>
    <t>29.08.2023 15:51:57</t>
  </si>
  <si>
    <t>29.08.2023 15:51:58</t>
  </si>
  <si>
    <t>29.08.2023 15:51:59</t>
  </si>
  <si>
    <t>29.08.2023 15:52:00</t>
  </si>
  <si>
    <t>29.08.2023 15:52:24</t>
  </si>
  <si>
    <t>29.08.2023 15:52:27</t>
  </si>
  <si>
    <t>29.08.2023 15:52:29</t>
  </si>
  <si>
    <t>29.08.2023 15:52:32</t>
  </si>
  <si>
    <t>29.08.2023 15:52:33</t>
  </si>
  <si>
    <t>29.08.2023 15:52:38</t>
  </si>
  <si>
    <t>29.08.2023 15:52:39</t>
  </si>
  <si>
    <t>29.08.2023 15:52:41</t>
  </si>
  <si>
    <t>29.08.2023 15:52:42</t>
  </si>
  <si>
    <t>29.08.2023 15:53:06</t>
  </si>
  <si>
    <t>29.08.2023 15:53:08</t>
  </si>
  <si>
    <t>29.08.2023 15:53:09</t>
  </si>
  <si>
    <t>29.08.2023 15:53:10</t>
  </si>
  <si>
    <t>29.08.2023 15:53:11</t>
  </si>
  <si>
    <t>29.08.2023 15:53:29</t>
  </si>
  <si>
    <t>29.08.2023 15:53:31</t>
  </si>
  <si>
    <t>29.08.2023 15:53:32</t>
  </si>
  <si>
    <t>29.08.2023 15:53:33</t>
  </si>
  <si>
    <t>29.08.2023 15:53:34</t>
  </si>
  <si>
    <t>29.08.2023 15:53:36</t>
  </si>
  <si>
    <t>29.08.2023 15:53:38</t>
  </si>
  <si>
    <t>29.08.2023 15:53:40</t>
  </si>
  <si>
    <t>29.08.2023 15:53:41</t>
  </si>
  <si>
    <t>29.08.2023 15:53:42</t>
  </si>
  <si>
    <t>29.08.2023 15:53:44</t>
  </si>
  <si>
    <t>29.08.2023 15:53:45</t>
  </si>
  <si>
    <t>29.08.2023 15:53:46</t>
  </si>
  <si>
    <t>29.08.2023 15:53:47</t>
  </si>
  <si>
    <t>29.08.2023 15:53:49</t>
  </si>
  <si>
    <t>29.08.2023 15:53:50</t>
  </si>
  <si>
    <t>29.08.2023 15:53:53</t>
  </si>
  <si>
    <t>29.08.2023 15:53:54</t>
  </si>
  <si>
    <t>29.08.2023 15:53:56</t>
  </si>
  <si>
    <t>29.08.2023 15:53:57</t>
  </si>
  <si>
    <t>29.08.2023 15:53:59</t>
  </si>
  <si>
    <t>29.08.2023 15:54:00</t>
  </si>
  <si>
    <t>29.08.2023 15:54:30</t>
  </si>
  <si>
    <t>29.08.2023 15:54:32</t>
  </si>
  <si>
    <t>29.08.2023 15:54:33</t>
  </si>
  <si>
    <t>29.08.2023 15:54:34</t>
  </si>
  <si>
    <t>29.08.2023 15:54:36</t>
  </si>
  <si>
    <t>29.08.2023 15:54:37</t>
  </si>
  <si>
    <t>29.08.2023 15:54:38</t>
  </si>
  <si>
    <t>29.08.2023 15:55:27</t>
  </si>
  <si>
    <t>29.08.2023 15:55:29</t>
  </si>
  <si>
    <t>29.08.2023 15:55:30</t>
  </si>
  <si>
    <t>29.08.2023 15:55:33</t>
  </si>
  <si>
    <t>29.08.2023 15:55:35</t>
  </si>
  <si>
    <t>29.08.2023 15:55:36</t>
  </si>
  <si>
    <t>29.08.2023 15:55:38</t>
  </si>
  <si>
    <t>29.08.2023 15:55:39</t>
  </si>
  <si>
    <t>29.08.2023 15:55:41</t>
  </si>
  <si>
    <t>29.08.2023 15:55:42</t>
  </si>
  <si>
    <t>29.08.2023 15:55:44</t>
  </si>
  <si>
    <t>29.08.2023 15:55:45</t>
  </si>
  <si>
    <t>29.08.2023 15:55:47</t>
  </si>
  <si>
    <t>29.08.2023 15:55:48</t>
  </si>
  <si>
    <t>29.08.2023 15:55:50</t>
  </si>
  <si>
    <t>29.08.2023 15:55:51</t>
  </si>
  <si>
    <t>29.08.2023 15:56:23</t>
  </si>
  <si>
    <t>29.08.2023 15:56:24</t>
  </si>
  <si>
    <t>29.08.2023 15:56:26</t>
  </si>
  <si>
    <t>29.08.2023 15:56:27</t>
  </si>
  <si>
    <t>29.08.2023 15:56:29</t>
  </si>
  <si>
    <t>29.08.2023 15:56:30</t>
  </si>
  <si>
    <t>29.08.2023 15:56:32</t>
  </si>
  <si>
    <t>29.08.2023 15:56:33</t>
  </si>
  <si>
    <t>29.08.2023 15:56:35</t>
  </si>
  <si>
    <t>29.08.2023 15:56:36</t>
  </si>
  <si>
    <t>29.08.2023 15:57:18</t>
  </si>
  <si>
    <t>29.08.2023 15:57:20</t>
  </si>
  <si>
    <t>29.08.2023 15:58:09</t>
  </si>
  <si>
    <t>29.08.2023 15:58:11</t>
  </si>
  <si>
    <t>29.08.2023 15:58:12</t>
  </si>
  <si>
    <t>29.08.2023 15:58:14</t>
  </si>
  <si>
    <t>29.08.2023 15:58:15</t>
  </si>
  <si>
    <t>29.08.2023 15:58:17</t>
  </si>
  <si>
    <t>29.08.2023 15:58:20</t>
  </si>
  <si>
    <t>29.08.2023 15:59:33</t>
  </si>
  <si>
    <t>29.08.2023 15:59:35</t>
  </si>
  <si>
    <t>29.08.2023 15:59:38</t>
  </si>
  <si>
    <t>29.08.2023 15:59:39</t>
  </si>
  <si>
    <t>29.08.2023 15:59:41</t>
  </si>
  <si>
    <t>29.08.2023 15:59:42</t>
  </si>
  <si>
    <t>29.08.2023 15:59:43</t>
  </si>
  <si>
    <t>29.08.2023 15:59:45</t>
  </si>
  <si>
    <t>29.08.2023 15:59:46</t>
  </si>
  <si>
    <t>29.08.2023 15:59:48</t>
  </si>
  <si>
    <t>29.08.2023 15:59:49</t>
  </si>
  <si>
    <t>29.08.2023 15:59:51</t>
  </si>
  <si>
    <t>29.08.2023 15:59:55</t>
  </si>
  <si>
    <t>29.08.2023 15:59:56</t>
  </si>
  <si>
    <t>29.08.2023 15:59:58</t>
  </si>
  <si>
    <t>29.08.2023 15:59:59</t>
  </si>
  <si>
    <t>29.08.2023 16:00:00</t>
  </si>
  <si>
    <t>29.08.2023 16:00:01</t>
  </si>
  <si>
    <t>29.08.2023 16:00:03</t>
  </si>
  <si>
    <t>29.08.2023 16:00:17</t>
  </si>
  <si>
    <t>29.08.2023 16:00:19</t>
  </si>
  <si>
    <t>29.08.2023 16:00:20</t>
  </si>
  <si>
    <t>29.08.2023 16:00:22</t>
  </si>
  <si>
    <t>29.08.2023 16:00:23</t>
  </si>
  <si>
    <t>29.08.2023 16:00:24</t>
  </si>
  <si>
    <t>29.08.2023 16:00:25</t>
  </si>
  <si>
    <t>29.08.2023 16:00:28</t>
  </si>
  <si>
    <t>29.08.2023 16:01:00</t>
  </si>
  <si>
    <t>29.08.2023 16:01:01</t>
  </si>
  <si>
    <t>29.08.2023 16:01:02</t>
  </si>
  <si>
    <t>29.08.2023 16:01:04</t>
  </si>
  <si>
    <t>29.08.2023 16:01:05</t>
  </si>
  <si>
    <t>29.08.2023 16:01:06</t>
  </si>
  <si>
    <t>29.08.2023 16:01:07</t>
  </si>
  <si>
    <t>29.08.2023 16:01:21</t>
  </si>
  <si>
    <t>29.08.2023 16:01:25</t>
  </si>
  <si>
    <t>29.08.2023 16:01:27</t>
  </si>
  <si>
    <t>29.08.2023 16:01:31</t>
  </si>
  <si>
    <t>29.08.2023 16:01:33</t>
  </si>
  <si>
    <t>29.08.2023 16:01:34</t>
  </si>
  <si>
    <t>29.08.2023 16:01:35</t>
  </si>
  <si>
    <t>29.08.2023 16:01:36</t>
  </si>
  <si>
    <t>29.08.2023 16:01:38</t>
  </si>
  <si>
    <t>29.08.2023 16:01:39</t>
  </si>
  <si>
    <t>29.08.2023 16:01:42</t>
  </si>
  <si>
    <t>29.08.2023 16:01:43</t>
  </si>
  <si>
    <t>29.08.2023 16:01:45</t>
  </si>
  <si>
    <t>29.08.2023 16:01:46</t>
  </si>
  <si>
    <t>29.08.2023 16:01:48</t>
  </si>
  <si>
    <t>29.08.2023 16:01:49</t>
  </si>
  <si>
    <t>29.08.2023 16:01:51</t>
  </si>
  <si>
    <t>29.08.2023 16:02:01</t>
  </si>
  <si>
    <t>29.08.2023 16:02:03</t>
  </si>
  <si>
    <t>29.08.2023 16:02:04</t>
  </si>
  <si>
    <t>29.08.2023 16:02:05</t>
  </si>
  <si>
    <t>29.08.2023 16:02:06</t>
  </si>
  <si>
    <t>29.08.2023 16:02:11</t>
  </si>
  <si>
    <t>29.08.2023 16:02:12</t>
  </si>
  <si>
    <t>29.08.2023 16:02:14</t>
  </si>
  <si>
    <t>29.08.2023 16:02:15</t>
  </si>
  <si>
    <t>29.08.2023 16:03:53</t>
  </si>
  <si>
    <t>29.08.2023 16:03:59</t>
  </si>
  <si>
    <t>29.08.2023 16:04:00</t>
  </si>
  <si>
    <t>29.08.2023 16:04:02</t>
  </si>
  <si>
    <t>29.08.2023 16:04:03</t>
  </si>
  <si>
    <t>29.08.2023 16:04:05</t>
  </si>
  <si>
    <t>29.08.2023 16:04:06</t>
  </si>
  <si>
    <t>29.08.2023 16:04:07</t>
  </si>
  <si>
    <t>29.08.2023 16:04:09</t>
  </si>
  <si>
    <t>29.08.2023 16:04:47</t>
  </si>
  <si>
    <t>29.08.2023 16:04:49</t>
  </si>
  <si>
    <t>29.08.2023 16:04:50</t>
  </si>
  <si>
    <t>29.08.2023 16:04:52</t>
  </si>
  <si>
    <t>29.08.2023 16:04:53</t>
  </si>
  <si>
    <t>29.08.2023 16:04:55</t>
  </si>
  <si>
    <t>29.08.2023 16:04:56</t>
  </si>
  <si>
    <t>29.08.2023 16:04:58</t>
  </si>
  <si>
    <t>29.08.2023 16:04:59</t>
  </si>
  <si>
    <t>29.08.2023 16:05:11</t>
  </si>
  <si>
    <t>29.08.2023 16:05:16</t>
  </si>
  <si>
    <t>29.08.2023 16:05:20</t>
  </si>
  <si>
    <t>29.08.2023 16:06:13</t>
  </si>
  <si>
    <t>29.08.2023 16:06:14</t>
  </si>
  <si>
    <t>29.08.2023 16:06:16</t>
  </si>
  <si>
    <t>29.08.2023 16:06:17</t>
  </si>
  <si>
    <t>29.08.2023 16:06:18</t>
  </si>
  <si>
    <t>29.08.2023 16:06:19</t>
  </si>
  <si>
    <t>29.08.2023 16:06:21</t>
  </si>
  <si>
    <t>29.08.2023 16:06:22</t>
  </si>
  <si>
    <t>29.08.2023 16:06:55</t>
  </si>
  <si>
    <t>29.08.2023 16:06:56</t>
  </si>
  <si>
    <t>29.08.2023 16:06:58</t>
  </si>
  <si>
    <t>29.08.2023 16:06:59</t>
  </si>
  <si>
    <t>29.08.2023 16:07:01</t>
  </si>
  <si>
    <t>29.08.2023 16:07:02</t>
  </si>
  <si>
    <t>29.08.2023 16:07:04</t>
  </si>
  <si>
    <t>29.08.2023 16:07:05</t>
  </si>
  <si>
    <t>29.08.2023 16:07:07</t>
  </si>
  <si>
    <t>29.08.2023 16:07:08</t>
  </si>
  <si>
    <t>29.08.2023 16:07:10</t>
  </si>
  <si>
    <t>29.08.2023 16:07:49</t>
  </si>
  <si>
    <t>29.08.2023 16:07:50</t>
  </si>
  <si>
    <t>29.08.2023 16:07:52</t>
  </si>
  <si>
    <t>29.08.2023 16:07:53</t>
  </si>
  <si>
    <t>29.08.2023 16:07:55</t>
  </si>
  <si>
    <t>29.08.2023 16:07:56</t>
  </si>
  <si>
    <t>29.08.2023 16:07:58</t>
  </si>
  <si>
    <t>29.08.2023 16:07:59</t>
  </si>
  <si>
    <t>29.08.2023 16:08:19</t>
  </si>
  <si>
    <t>29.08.2023 16:08:20</t>
  </si>
  <si>
    <t>29.08.2023 16:08:22</t>
  </si>
  <si>
    <t>29.08.2023 16:08:23</t>
  </si>
  <si>
    <t>29.08.2023 16:08:24</t>
  </si>
  <si>
    <t>29.08.2023 16:08:25</t>
  </si>
  <si>
    <t>29.08.2023 16:08:27</t>
  </si>
  <si>
    <t>29.08.2023 16:08:34</t>
  </si>
  <si>
    <t>29.08.2023 16:08:35</t>
  </si>
  <si>
    <t>29.08.2023 16:08:37</t>
  </si>
  <si>
    <t>29.08.2023 16:08:38</t>
  </si>
  <si>
    <t>29.08.2023 16:08:40</t>
  </si>
  <si>
    <t>29.08.2023 16:08:43</t>
  </si>
  <si>
    <t>29.08.2023 16:08:46</t>
  </si>
  <si>
    <t>29.08.2023 16:08:47</t>
  </si>
  <si>
    <t>29.08.2023 16:09:11</t>
  </si>
  <si>
    <t>29.08.2023 16:09:13</t>
  </si>
  <si>
    <t>29.08.2023 16:09:14</t>
  </si>
  <si>
    <t>29.08.2023 16:09:15</t>
  </si>
  <si>
    <t>29.08.2023 16:09:16</t>
  </si>
  <si>
    <t>29.08.2023 16:09:18</t>
  </si>
  <si>
    <t>29.08.2023 16:09:56</t>
  </si>
  <si>
    <t>29.08.2023 16:09:58</t>
  </si>
  <si>
    <t>29.08.2023 16:09:59</t>
  </si>
  <si>
    <t>29.08.2023 16:10:00</t>
  </si>
  <si>
    <t>29.08.2023 16:10:02</t>
  </si>
  <si>
    <t>29.08.2023 16:10:03</t>
  </si>
  <si>
    <t>29.08.2023 16:10:06</t>
  </si>
  <si>
    <t>29.08.2023 16:10:25</t>
  </si>
  <si>
    <t>29.08.2023 16:10:26</t>
  </si>
  <si>
    <t>29.08.2023 16:10:28</t>
  </si>
  <si>
    <t>29.08.2023 16:10:29</t>
  </si>
  <si>
    <t>29.08.2023 16:10:30</t>
  </si>
  <si>
    <t>29.08.2023 16:10:31</t>
  </si>
  <si>
    <t>29.08.2023 16:10:33</t>
  </si>
  <si>
    <t>29.08.2023 16:10:34</t>
  </si>
  <si>
    <t>29.08.2023 16:10:35</t>
  </si>
  <si>
    <t>29.08.2023 16:10:37</t>
  </si>
  <si>
    <t>29.08.2023 16:11:58</t>
  </si>
  <si>
    <t>29.08.2023 16:11:59</t>
  </si>
  <si>
    <t>29.08.2023 16:12:01</t>
  </si>
  <si>
    <t>29.08.2023 16:12:02</t>
  </si>
  <si>
    <t>29.08.2023 16:12:04</t>
  </si>
  <si>
    <t>29.08.2023 16:12:05</t>
  </si>
  <si>
    <t>29.08.2023 16:12:37</t>
  </si>
  <si>
    <t>29.08.2023 16:12:46</t>
  </si>
  <si>
    <t>29.08.2023 16:12:47</t>
  </si>
  <si>
    <t>29.08.2023 16:12:49</t>
  </si>
  <si>
    <t>29.08.2023 16:12:50</t>
  </si>
  <si>
    <t>29.08.2023 16:12:52</t>
  </si>
  <si>
    <t>29.08.2023 16:12:53</t>
  </si>
  <si>
    <t>29.08.2023 16:12:55</t>
  </si>
  <si>
    <t>29.08.2023 16:12:56</t>
  </si>
  <si>
    <t>29.08.2023 16:12:58</t>
  </si>
  <si>
    <t>29.08.2023 16:13:23</t>
  </si>
  <si>
    <t>29.08.2023 16:13:25</t>
  </si>
  <si>
    <t>29.08.2023 16:13:26</t>
  </si>
  <si>
    <t>29.08.2023 16:13:28</t>
  </si>
  <si>
    <t>29.08.2023 16:13:29</t>
  </si>
  <si>
    <t>29.08.2023 16:13:31</t>
  </si>
  <si>
    <t>29.08.2023 16:13:32</t>
  </si>
  <si>
    <t>29.08.2023 16:13:34</t>
  </si>
  <si>
    <t>29.08.2023 16:13:35</t>
  </si>
  <si>
    <t>29.08.2023 16:13:38</t>
  </si>
  <si>
    <t>29.08.2023 16:13:39</t>
  </si>
  <si>
    <t>29.08.2023 16:13:42</t>
  </si>
  <si>
    <t>29.08.2023 16:13:51</t>
  </si>
  <si>
    <t>29.08.2023 16:13:53</t>
  </si>
  <si>
    <t>29.08.2023 16:13:54</t>
  </si>
  <si>
    <t>29.08.2023 16:13:56</t>
  </si>
  <si>
    <t>29.08.2023 16:13:57</t>
  </si>
  <si>
    <t>29.08.2023 16:13:59</t>
  </si>
  <si>
    <t>29.08.2023 16:14:00</t>
  </si>
  <si>
    <t>29.08.2023 16:14:42</t>
  </si>
  <si>
    <t>29.08.2023 16:14:45</t>
  </si>
  <si>
    <t>29.08.2023 16:14:47</t>
  </si>
  <si>
    <t>29.08.2023 16:14:48</t>
  </si>
  <si>
    <t>29.08.2023 16:14:50</t>
  </si>
  <si>
    <t>29.08.2023 16:14:53</t>
  </si>
  <si>
    <t>29.08.2023 16:14:54</t>
  </si>
  <si>
    <t>29.08.2023 16:14:56</t>
  </si>
  <si>
    <t>29.08.2023 16:14:57</t>
  </si>
  <si>
    <t>29.08.2023 16:14:58</t>
  </si>
  <si>
    <t>29.08.2023 16:15:00</t>
  </si>
  <si>
    <t>29.08.2023 16:15:01</t>
  </si>
  <si>
    <t>29.08.2023 16:15:02</t>
  </si>
  <si>
    <t>29.08.2023 16:15:08</t>
  </si>
  <si>
    <t>29.08.2023 16:15:09</t>
  </si>
  <si>
    <t>29.08.2023 16:15:11</t>
  </si>
  <si>
    <t>29.08.2023 16:15:12</t>
  </si>
  <si>
    <t>29.08.2023 16:15:14</t>
  </si>
  <si>
    <t>29.08.2023 16:15:15</t>
  </si>
  <si>
    <t>29.08.2023 16:15:17</t>
  </si>
  <si>
    <t>29.08.2023 16:15:18</t>
  </si>
  <si>
    <t>29.08.2023 16:15:19</t>
  </si>
  <si>
    <t>29.08.2023 16:15:21</t>
  </si>
  <si>
    <t>29.08.2023 16:15:33</t>
  </si>
  <si>
    <t>29.08.2023 16:15:34</t>
  </si>
  <si>
    <t>29.08.2023 16:15:36</t>
  </si>
  <si>
    <t>29.08.2023 16:15:37</t>
  </si>
  <si>
    <t>29.08.2023 16:15:38</t>
  </si>
  <si>
    <t>29.08.2023 16:16:06</t>
  </si>
  <si>
    <t>29.08.2023 16:16:08</t>
  </si>
  <si>
    <t>29.08.2023 16:16:09</t>
  </si>
  <si>
    <t>29.08.2023 16:16:11</t>
  </si>
  <si>
    <t>29.08.2023 16:16:12</t>
  </si>
  <si>
    <t>29.08.2023 16:16:14</t>
  </si>
  <si>
    <t>29.08.2023 16:16:15</t>
  </si>
  <si>
    <t>29.08.2023 16:16:17</t>
  </si>
  <si>
    <t>29.08.2023 16:16:18</t>
  </si>
  <si>
    <t>29.08.2023 16:16:53</t>
  </si>
  <si>
    <t>29.08.2023 16:16:54</t>
  </si>
  <si>
    <t>29.08.2023 16:16:57</t>
  </si>
  <si>
    <t>29.08.2023 16:16:59</t>
  </si>
  <si>
    <t>29.08.2023 16:17:00</t>
  </si>
  <si>
    <t>29.08.2023 16:17:02</t>
  </si>
  <si>
    <t>29.08.2023 16:17:03</t>
  </si>
  <si>
    <t>29.08.2023 16:17:05</t>
  </si>
  <si>
    <t>29.08.2023 16:17:18</t>
  </si>
  <si>
    <t>29.08.2023 16:17:20</t>
  </si>
  <si>
    <t>29.08.2023 16:17:21</t>
  </si>
  <si>
    <t>29.08.2023 16:17:23</t>
  </si>
  <si>
    <t>29.08.2023 16:17:24</t>
  </si>
  <si>
    <t>29.08.2023 16:17:26</t>
  </si>
  <si>
    <t>29.08.2023 16:17:27</t>
  </si>
  <si>
    <t>29.08.2023 16:17:29</t>
  </si>
  <si>
    <t>29.08.2023 16:17:30</t>
  </si>
  <si>
    <t>29.08.2023 16:17:32</t>
  </si>
  <si>
    <t>29.08.2023 16:17:33</t>
  </si>
  <si>
    <t>29.08.2023 16:17:34</t>
  </si>
  <si>
    <t>29.08.2023 16:17:36</t>
  </si>
  <si>
    <t>29.08.2023 16:17:37</t>
  </si>
  <si>
    <t>29.08.2023 16:17:38</t>
  </si>
  <si>
    <t>29.08.2023 16:17:44</t>
  </si>
  <si>
    <t>29.08.2023 16:17:45</t>
  </si>
  <si>
    <t>29.08.2023 16:17:47</t>
  </si>
  <si>
    <t>29.08.2023 16:17:48</t>
  </si>
  <si>
    <t>29.08.2023 16:18:11</t>
  </si>
  <si>
    <t>29.08.2023 16:18:12</t>
  </si>
  <si>
    <t>29.08.2023 16:18:14</t>
  </si>
  <si>
    <t>29.08.2023 16:18:15</t>
  </si>
  <si>
    <t>29.08.2023 16:19:01</t>
  </si>
  <si>
    <t>29.08.2023 16:19:03</t>
  </si>
  <si>
    <t>29.08.2023 16:19:04</t>
  </si>
  <si>
    <t>29.08.2023 16:19:05</t>
  </si>
  <si>
    <t>29.08.2023 16:19:06</t>
  </si>
  <si>
    <t>29.08.2023 16:19:08</t>
  </si>
  <si>
    <t>29.08.2023 16:19:09</t>
  </si>
  <si>
    <t>29.08.2023 16:19:13</t>
  </si>
  <si>
    <t>29.08.2023 16:21:04</t>
  </si>
  <si>
    <t>29.08.2023 16:21:06</t>
  </si>
  <si>
    <t>29.08.2023 16:21:07</t>
  </si>
  <si>
    <t>29.08.2023 16:21:09</t>
  </si>
  <si>
    <t>29.08.2023 16:21:10</t>
  </si>
  <si>
    <t>29.08.2023 16:23:34</t>
  </si>
  <si>
    <t>29.08.2023 16:23:36</t>
  </si>
  <si>
    <t>29.08.2023 16:23:37</t>
  </si>
  <si>
    <t>29.08.2023 16:23:38</t>
  </si>
  <si>
    <t>29.08.2023 16:23:39</t>
  </si>
  <si>
    <t>29.08.2023 16:23:41</t>
  </si>
  <si>
    <t>29.08.2023 16:23:42</t>
  </si>
  <si>
    <t>29.08.2023 16:24:21</t>
  </si>
  <si>
    <t>29.08.2023 16:24:22</t>
  </si>
  <si>
    <t>29.08.2023 16:24:25</t>
  </si>
  <si>
    <t>29.08.2023 16:24:28</t>
  </si>
  <si>
    <t>29.08.2023 16:24:37</t>
  </si>
  <si>
    <t>29.08.2023 16:24:39</t>
  </si>
  <si>
    <t>29.08.2023 16:24:40</t>
  </si>
  <si>
    <t>29.08.2023 16:24:41</t>
  </si>
  <si>
    <t>29.08.2023 16:24:42</t>
  </si>
  <si>
    <t>29.08.2023 16:24:44</t>
  </si>
  <si>
    <t>29.08.2023 16:24:46</t>
  </si>
  <si>
    <t>29.08.2023 16:25:22</t>
  </si>
  <si>
    <t>29.08.2023 16:25:24</t>
  </si>
  <si>
    <t>29.08.2023 16:25:25</t>
  </si>
  <si>
    <t>29.08.2023 16:25:27</t>
  </si>
  <si>
    <t>29.08.2023 16:25:28</t>
  </si>
  <si>
    <t>29.08.2023 16:25:30</t>
  </si>
  <si>
    <t>29.08.2023 16:25:31</t>
  </si>
  <si>
    <t>29.08.2023 16:25:33</t>
  </si>
  <si>
    <t>29.08.2023 16:25:51</t>
  </si>
  <si>
    <t>29.08.2023 16:25:52</t>
  </si>
  <si>
    <t>29.08.2023 16:25:54</t>
  </si>
  <si>
    <t>29.08.2023 16:25:56</t>
  </si>
  <si>
    <t>29.08.2023 16:25:58</t>
  </si>
  <si>
    <t>29.08.2023 16:25:59</t>
  </si>
  <si>
    <t>29.08.2023 16:26:00</t>
  </si>
  <si>
    <t>29.08.2023 16:27:21</t>
  </si>
  <si>
    <t>29.08.2023 16:27:23</t>
  </si>
  <si>
    <t>29.08.2023 16:27:24</t>
  </si>
  <si>
    <t>29.08.2023 16:27:25</t>
  </si>
  <si>
    <t>29.08.2023 16:27:28</t>
  </si>
  <si>
    <t>29.08.2023 16:27:30</t>
  </si>
  <si>
    <t>29.08.2023 16:27:31</t>
  </si>
  <si>
    <t>29.08.2023 16:27:33</t>
  </si>
  <si>
    <t>29.08.2023 16:27:34</t>
  </si>
  <si>
    <t>29.08.2023 16:27:36</t>
  </si>
  <si>
    <t>29.08.2023 16:27:37</t>
  </si>
  <si>
    <t>29.08.2023 16:27:39</t>
  </si>
  <si>
    <t>29.08.2023 16:27:40</t>
  </si>
  <si>
    <t>29.08.2023 16:27:42</t>
  </si>
  <si>
    <t>29.08.2023 16:27:53</t>
  </si>
  <si>
    <t>29.08.2023 16:27:55</t>
  </si>
  <si>
    <t>29.08.2023 16:27:56</t>
  </si>
  <si>
    <t>29.08.2023 16:27:58</t>
  </si>
  <si>
    <t>29.08.2023 16:27:59</t>
  </si>
  <si>
    <t>29.08.2023 16:28:01</t>
  </si>
  <si>
    <t>29.08.2023 16:28:02</t>
  </si>
  <si>
    <t>29.08.2023 16:28:04</t>
  </si>
  <si>
    <t>29.08.2023 16:28:05</t>
  </si>
  <si>
    <t>29.08.2023 16:28:16</t>
  </si>
  <si>
    <t>29.08.2023 16:28:17</t>
  </si>
  <si>
    <t>29.08.2023 16:28:19</t>
  </si>
  <si>
    <t>29.08.2023 16:28:20</t>
  </si>
  <si>
    <t>29.08.2023 16:28:21</t>
  </si>
  <si>
    <t>29.08.2023 16:28:23</t>
  </si>
  <si>
    <t>29.08.2023 16:28:24</t>
  </si>
  <si>
    <t>29.08.2023 16:28:25</t>
  </si>
  <si>
    <t>29.08.2023 16:28:26</t>
  </si>
  <si>
    <t>29.08.2023 16:28:28</t>
  </si>
  <si>
    <t>29.08.2023 16:28:29</t>
  </si>
  <si>
    <t>29.08.2023 16:29:50</t>
  </si>
  <si>
    <t>29.08.2023 16:29:53</t>
  </si>
  <si>
    <t>29.08.2023 16:29:54</t>
  </si>
  <si>
    <t>29.08.2023 16:29:56</t>
  </si>
  <si>
    <t>29.08.2023 16:29:59</t>
  </si>
  <si>
    <t>29.08.2023 16:30:29</t>
  </si>
  <si>
    <t>29.08.2023 16:30:30</t>
  </si>
  <si>
    <t>29.08.2023 16:30:31</t>
  </si>
  <si>
    <t>29.08.2023 16:30:33</t>
  </si>
  <si>
    <t>29.08.2023 16:30:34</t>
  </si>
  <si>
    <t>29.08.2023 16:30:35</t>
  </si>
  <si>
    <t>29.08.2023 16:30:36</t>
  </si>
  <si>
    <t>29.08.2023 16:31:09</t>
  </si>
  <si>
    <t>29.08.2023 16:31:11</t>
  </si>
  <si>
    <t>29.08.2023 16:31:12</t>
  </si>
  <si>
    <t>29.08.2023 16:31:13</t>
  </si>
  <si>
    <t>29.08.2023 16:31:14</t>
  </si>
  <si>
    <t>29.08.2023 16:31:17</t>
  </si>
  <si>
    <t>29.08.2023 16:31:19</t>
  </si>
  <si>
    <t>29.08.2023 16:31:20</t>
  </si>
  <si>
    <t>29.08.2023 16:32:01</t>
  </si>
  <si>
    <t>29.08.2023 16:32:02</t>
  </si>
  <si>
    <t>29.08.2023 16:32:03</t>
  </si>
  <si>
    <t>29.08.2023 16:32:06</t>
  </si>
  <si>
    <t>29.08.2023 16:32:09</t>
  </si>
  <si>
    <t>29.08.2023 16:32:12</t>
  </si>
  <si>
    <t>29.08.2023 16:32:40</t>
  </si>
  <si>
    <t>29.08.2023 16:32:41</t>
  </si>
  <si>
    <t>29.08.2023 16:32:43</t>
  </si>
  <si>
    <t>29.08.2023 16:32:44</t>
  </si>
  <si>
    <t>29.08.2023 16:32:45</t>
  </si>
  <si>
    <t>29.08.2023 16:32:47</t>
  </si>
  <si>
    <t>29.08.2023 16:32:48</t>
  </si>
  <si>
    <t>29.08.2023 16:32:49</t>
  </si>
  <si>
    <t>29.08.2023 16:32:57</t>
  </si>
  <si>
    <t>29.08.2023 16:32:58</t>
  </si>
  <si>
    <t>29.08.2023 16:32:59</t>
  </si>
  <si>
    <t>29.08.2023 16:33:01</t>
  </si>
  <si>
    <t>29.08.2023 16:33:02</t>
  </si>
  <si>
    <t>29.08.2023 16:33:04</t>
  </si>
  <si>
    <t>29.08.2023 16:33:05</t>
  </si>
  <si>
    <t>29.08.2023 16:33:09</t>
  </si>
  <si>
    <t>29.08.2023 16:33:11</t>
  </si>
  <si>
    <t>29.08.2023 16:33:12</t>
  </si>
  <si>
    <t>29.08.2023 16:33:14</t>
  </si>
  <si>
    <t>29.08.2023 16:33:15</t>
  </si>
  <si>
    <t>29.08.2023 16:33:16</t>
  </si>
  <si>
    <t>29.08.2023 16:33:18</t>
  </si>
  <si>
    <t>29.08.2023 16:33:19</t>
  </si>
  <si>
    <t>29.08.2023 16:33:24</t>
  </si>
  <si>
    <t>29.08.2023 16:33:30</t>
  </si>
  <si>
    <t>29.08.2023 16:33:31</t>
  </si>
  <si>
    <t>29.08.2023 16:33:33</t>
  </si>
  <si>
    <t>29.08.2023 16:33:34</t>
  </si>
  <si>
    <t>29.08.2023 16:33:36</t>
  </si>
  <si>
    <t>29.08.2023 16:33:37</t>
  </si>
  <si>
    <t>29.08.2023 16:33:39</t>
  </si>
  <si>
    <t>29.08.2023 16:34:42</t>
  </si>
  <si>
    <t>29.08.2023 16:34:43</t>
  </si>
  <si>
    <t>29.08.2023 16:35:49</t>
  </si>
  <si>
    <t>29.08.2023 16:35:51</t>
  </si>
  <si>
    <t>29.08.2023 16:35:52</t>
  </si>
  <si>
    <t>29.08.2023 16:35:53</t>
  </si>
  <si>
    <t>29.08.2023 16:35:55</t>
  </si>
  <si>
    <t>29.08.2023 16:35:58</t>
  </si>
  <si>
    <t>29.08.2023 16:36:01</t>
  </si>
  <si>
    <t>29.08.2023 16:36:02</t>
  </si>
  <si>
    <t>29.08.2023 16:36:04</t>
  </si>
  <si>
    <t>29.08.2023 16:36:07</t>
  </si>
  <si>
    <t>29.08.2023 16:36:08</t>
  </si>
  <si>
    <t>29.08.2023 16:36:11</t>
  </si>
  <si>
    <t>29.08.2023 16:36:58</t>
  </si>
  <si>
    <t>29.08.2023 16:36:59</t>
  </si>
  <si>
    <t>29.08.2023 16:37:01</t>
  </si>
  <si>
    <t>29.08.2023 16:37:02</t>
  </si>
  <si>
    <t>29.08.2023 16:37:04</t>
  </si>
  <si>
    <t>29.08.2023 16:37:05</t>
  </si>
  <si>
    <t>29.08.2023 16:37:07</t>
  </si>
  <si>
    <t>29.08.2023 16:37:08</t>
  </si>
  <si>
    <t>29.08.2023 16:37:29</t>
  </si>
  <si>
    <t>29.08.2023 16:37:31</t>
  </si>
  <si>
    <t>29.08.2023 16:37:32</t>
  </si>
  <si>
    <t>29.08.2023 16:37:51</t>
  </si>
  <si>
    <t>29.08.2023 16:38:02</t>
  </si>
  <si>
    <t>29.08.2023 16:38:03</t>
  </si>
  <si>
    <t>29.08.2023 16:38:05</t>
  </si>
  <si>
    <t>29.08.2023 16:38:06</t>
  </si>
  <si>
    <t>29.08.2023 16:38:08</t>
  </si>
  <si>
    <t>29.08.2023 16:38:09</t>
  </si>
  <si>
    <t>29.08.2023 16:39:42</t>
  </si>
  <si>
    <t>29.08.2023 16:39:44</t>
  </si>
  <si>
    <t>29.08.2023 16:39:45</t>
  </si>
  <si>
    <t>29.08.2023 16:39:47</t>
  </si>
  <si>
    <t>29.08.2023 16:40:11</t>
  </si>
  <si>
    <t>29.08.2023 16:40:12</t>
  </si>
  <si>
    <t>29.08.2023 16:40:14</t>
  </si>
  <si>
    <t>29.08.2023 16:40:15</t>
  </si>
  <si>
    <t>29.08.2023 16:40:17</t>
  </si>
  <si>
    <t>29.08.2023 16:40:18</t>
  </si>
  <si>
    <t>29.08.2023 16:40:29</t>
  </si>
  <si>
    <t>29.08.2023 16:40:30</t>
  </si>
  <si>
    <t>29.08.2023 16:40:32</t>
  </si>
  <si>
    <t>29.08.2023 16:40:33</t>
  </si>
  <si>
    <t>29.08.2023 16:40:35</t>
  </si>
  <si>
    <t>29.08.2023 16:40:36</t>
  </si>
  <si>
    <t>29.08.2023 16:40:38</t>
  </si>
  <si>
    <t>29.08.2023 16:40:39</t>
  </si>
  <si>
    <t>29.08.2023 16:41:54</t>
  </si>
  <si>
    <t>29.08.2023 16:41:56</t>
  </si>
  <si>
    <t>29.08.2023 16:41:57</t>
  </si>
  <si>
    <t>29.08.2023 16:41:59</t>
  </si>
  <si>
    <t>29.08.2023 16:42:00</t>
  </si>
  <si>
    <t>29.08.2023 16:42:02</t>
  </si>
  <si>
    <t>29.08.2023 16:42:15</t>
  </si>
  <si>
    <t>29.08.2023 16:42:17</t>
  </si>
  <si>
    <t>29.08.2023 16:42:18</t>
  </si>
  <si>
    <t>29.08.2023 16:42:20</t>
  </si>
  <si>
    <t>29.08.2023 16:42:21</t>
  </si>
  <si>
    <t>29.08.2023 16:42:23</t>
  </si>
  <si>
    <t>29.08.2023 16:42:24</t>
  </si>
  <si>
    <t>29.08.2023 16:42:26</t>
  </si>
  <si>
    <t>29.08.2023 16:42:27</t>
  </si>
  <si>
    <t>29.08.2023 16:42:29</t>
  </si>
  <si>
    <t>29.08.2023 16:42:30</t>
  </si>
  <si>
    <t>29.08.2023 16:42:32</t>
  </si>
  <si>
    <t>29.08.2023 16:42:35</t>
  </si>
  <si>
    <t>29.08.2023 16:42:36</t>
  </si>
  <si>
    <t>29.08.2023 16:42:38</t>
  </si>
  <si>
    <t>29.08.2023 16:42:41</t>
  </si>
  <si>
    <t>29.08.2023 16:43:16</t>
  </si>
  <si>
    <t>29.08.2023 16:43:18</t>
  </si>
  <si>
    <t>29.08.2023 16:43:19</t>
  </si>
  <si>
    <t>29.08.2023 16:43:21</t>
  </si>
  <si>
    <t>29.08.2023 16:43:22</t>
  </si>
  <si>
    <t>29.08.2023 16:43:24</t>
  </si>
  <si>
    <t>29.08.2023 16:43:25</t>
  </si>
  <si>
    <t>29.08.2023 16:43:27</t>
  </si>
  <si>
    <t>29.08.2023 16:43:46</t>
  </si>
  <si>
    <t>29.08.2023 16:43:48</t>
  </si>
  <si>
    <t>29.08.2023 16:43:51</t>
  </si>
  <si>
    <t>29.08.2023 16:43:52</t>
  </si>
  <si>
    <t>29.08.2023 16:43:54</t>
  </si>
  <si>
    <t>29.08.2023 16:43:55</t>
  </si>
  <si>
    <t>29.08.2023 16:44:16</t>
  </si>
  <si>
    <t>29.08.2023 16:44:18</t>
  </si>
  <si>
    <t>29.08.2023 16:44:19</t>
  </si>
  <si>
    <t>29.08.2023 16:45:04</t>
  </si>
  <si>
    <t>29.08.2023 16:45:06</t>
  </si>
  <si>
    <t>29.08.2023 16:45:07</t>
  </si>
  <si>
    <t>29.08.2023 16:45:09</t>
  </si>
  <si>
    <t>29.08.2023 16:45:10</t>
  </si>
  <si>
    <t>29.08.2023 16:45:12</t>
  </si>
  <si>
    <t>29.08.2023 16:45:13</t>
  </si>
  <si>
    <t>29.08.2023 16:45:15</t>
  </si>
  <si>
    <t>29.08.2023 16:45:16</t>
  </si>
  <si>
    <t>29.08.2023 16:45:31</t>
  </si>
  <si>
    <t>29.08.2023 16:45:32</t>
  </si>
  <si>
    <t>29.08.2023 16:45:34</t>
  </si>
  <si>
    <t>29.08.2023 16:45:35</t>
  </si>
  <si>
    <t>29.08.2023 16:45:37</t>
  </si>
  <si>
    <t>29.08.2023 16:45:50</t>
  </si>
  <si>
    <t>29.08.2023 16:45:52</t>
  </si>
  <si>
    <t>29.08.2023 16:45:53</t>
  </si>
  <si>
    <t>29.08.2023 16:45:55</t>
  </si>
  <si>
    <t>29.08.2023 16:45:56</t>
  </si>
  <si>
    <t>29.08.2023 16:45:58</t>
  </si>
  <si>
    <t>29.08.2023 16:45:59</t>
  </si>
  <si>
    <t>29.08.2023 16:46:14</t>
  </si>
  <si>
    <t>29.08.2023 16:46:16</t>
  </si>
  <si>
    <t>29.08.2023 16:46:17</t>
  </si>
  <si>
    <t>29.08.2023 16:46:20</t>
  </si>
  <si>
    <t>29.08.2023 16:46:22</t>
  </si>
  <si>
    <t>29.08.2023 16:46:23</t>
  </si>
  <si>
    <t>29.08.2023 16:46:25</t>
  </si>
  <si>
    <t>29.08.2023 16:46:26</t>
  </si>
  <si>
    <t>29.08.2023 16:46:28</t>
  </si>
  <si>
    <t>29.08.2023 16:46:29</t>
  </si>
  <si>
    <t>29.08.2023 16:46:31</t>
  </si>
  <si>
    <t>29.08.2023 16:46:32</t>
  </si>
  <si>
    <t>29.08.2023 16:47:20</t>
  </si>
  <si>
    <t>29.08.2023 16:47:21</t>
  </si>
  <si>
    <t>29.08.2023 16:47:23</t>
  </si>
  <si>
    <t>29.08.2023 16:47:24</t>
  </si>
  <si>
    <t>29.08.2023 16:47:26</t>
  </si>
  <si>
    <t>29.08.2023 16:47:41</t>
  </si>
  <si>
    <t>29.08.2023 16:47:42</t>
  </si>
  <si>
    <t>29.08.2023 16:47:44</t>
  </si>
  <si>
    <t>29.08.2023 16:47:45</t>
  </si>
  <si>
    <t>29.08.2023 16:47:47</t>
  </si>
  <si>
    <t>29.08.2023 16:47:48</t>
  </si>
  <si>
    <t>29.08.2023 16:49:32</t>
  </si>
  <si>
    <t>29.08.2023 16:49:33</t>
  </si>
  <si>
    <t>29.08.2023 16:49:35</t>
  </si>
  <si>
    <t>29.08.2023 16:49:36</t>
  </si>
  <si>
    <t>29.08.2023 16:49:38</t>
  </si>
  <si>
    <t>29.08.2023 16:49:39</t>
  </si>
  <si>
    <t>29.08.2023 16:49:41</t>
  </si>
  <si>
    <t>29.08.2023 16:49:42</t>
  </si>
  <si>
    <t>29.08.2023 16:49:44</t>
  </si>
  <si>
    <t>29.08.2023 16:49:57</t>
  </si>
  <si>
    <t>29.08.2023 16:49:59</t>
  </si>
  <si>
    <t>29.08.2023 16:50:00</t>
  </si>
  <si>
    <t>29.08.2023 16:50:02</t>
  </si>
  <si>
    <t>29.08.2023 16:50:03</t>
  </si>
  <si>
    <t>29.08.2023 16:50:05</t>
  </si>
  <si>
    <t>29.08.2023 16:50:06</t>
  </si>
  <si>
    <t>29.08.2023 16:50:08</t>
  </si>
  <si>
    <t>29.08.2023 16:50:12</t>
  </si>
  <si>
    <t>29.08.2023 16:50:14</t>
  </si>
  <si>
    <t>29.08.2023 16:50:15</t>
  </si>
  <si>
    <t>29.08.2023 16:50:17</t>
  </si>
  <si>
    <t>29.08.2023 16:50:18</t>
  </si>
  <si>
    <t>29.08.2023 16:50:20</t>
  </si>
  <si>
    <t>29.08.2023 16:50:21</t>
  </si>
  <si>
    <t>29.08.2023 16:50:35</t>
  </si>
  <si>
    <t>29.08.2023 16:50:36</t>
  </si>
  <si>
    <t>29.08.2023 16:50:38</t>
  </si>
  <si>
    <t>29.08.2023 16:50:39</t>
  </si>
  <si>
    <t>29.08.2023 16:50:41</t>
  </si>
  <si>
    <t>29.08.2023 16:50:42</t>
  </si>
  <si>
    <t>29.08.2023 16:51:08</t>
  </si>
  <si>
    <t>29.08.2023 16:51:09</t>
  </si>
  <si>
    <t>29.08.2023 16:51:11</t>
  </si>
  <si>
    <t>29.08.2023 16:51:12</t>
  </si>
  <si>
    <t>29.08.2023 16:51:14</t>
  </si>
  <si>
    <t>29.08.2023 16:51:15</t>
  </si>
  <si>
    <t>29.08.2023 16:51:17</t>
  </si>
  <si>
    <t>29.08.2023 16:51:18</t>
  </si>
  <si>
    <t>29.08.2023 16:51:20</t>
  </si>
  <si>
    <t>29.08.2023 16:51:21</t>
  </si>
  <si>
    <t>29.08.2023 16:51:23</t>
  </si>
  <si>
    <t>29.08.2023 16:51:24</t>
  </si>
  <si>
    <t>29.08.2023 16:51:26</t>
  </si>
  <si>
    <t>29.08.2023 16:51:27</t>
  </si>
  <si>
    <t>29.08.2023 16:51:29</t>
  </si>
  <si>
    <t>29.08.2023 16:51:30</t>
  </si>
  <si>
    <t>29.08.2023 16:52:02</t>
  </si>
  <si>
    <t>29.08.2023 16:52:03</t>
  </si>
  <si>
    <t>29.08.2023 16:52:05</t>
  </si>
  <si>
    <t>29.08.2023 16:52:06</t>
  </si>
  <si>
    <t>29.08.2023 16:52:08</t>
  </si>
  <si>
    <t>29.08.2023 16:52:09</t>
  </si>
  <si>
    <t>29.08.2023 16:52:11</t>
  </si>
  <si>
    <t>29.08.2023 16:52:12</t>
  </si>
  <si>
    <t>29.08.2023 16:53:11</t>
  </si>
  <si>
    <t>29.08.2023 16:53:12</t>
  </si>
  <si>
    <t>29.08.2023 16:53:14</t>
  </si>
  <si>
    <t>29.08.2023 16:53:15</t>
  </si>
  <si>
    <t>29.08.2023 16:53:17</t>
  </si>
  <si>
    <t>29.08.2023 16:53:20</t>
  </si>
  <si>
    <t>29.08.2023 16:53:21</t>
  </si>
  <si>
    <t>29.08.2023 16:53:22</t>
  </si>
  <si>
    <t>29.08.2023 16:53:24</t>
  </si>
  <si>
    <t>29.08.2023 16:53:25</t>
  </si>
  <si>
    <t>29.08.2023 16:53:27</t>
  </si>
  <si>
    <t>29.08.2023 16:53:51</t>
  </si>
  <si>
    <t>29.08.2023 16:53:52</t>
  </si>
  <si>
    <t>29.08.2023 16:53:54</t>
  </si>
  <si>
    <t>29.08.2023 16:53:55</t>
  </si>
  <si>
    <t>29.08.2023 16:53:57</t>
  </si>
  <si>
    <t>29.08.2023 16:53:58</t>
  </si>
  <si>
    <t>29.08.2023 16:54:00</t>
  </si>
  <si>
    <t>29.08.2023 16:54:01</t>
  </si>
  <si>
    <t>29.08.2023 16:54:04</t>
  </si>
  <si>
    <t>29.08.2023 16:54:18</t>
  </si>
  <si>
    <t>29.08.2023 16:54:19</t>
  </si>
  <si>
    <t>29.08.2023 16:54:21</t>
  </si>
  <si>
    <t>29.08.2023 16:54:22</t>
  </si>
  <si>
    <t>29.08.2023 16:54:24</t>
  </si>
  <si>
    <t>29.08.2023 16:54:25</t>
  </si>
  <si>
    <t>29.08.2023 16:54:27</t>
  </si>
  <si>
    <t>29.08.2023 16:55:03</t>
  </si>
  <si>
    <t>29.08.2023 16:55:04</t>
  </si>
  <si>
    <t>29.08.2023 16:55:06</t>
  </si>
  <si>
    <t>29.08.2023 16:55:07</t>
  </si>
  <si>
    <t>29.08.2023 16:55:09</t>
  </si>
  <si>
    <t>29.08.2023 16:55:10</t>
  </si>
  <si>
    <t>29.08.2023 16:55:12</t>
  </si>
  <si>
    <t>29.08.2023 16:55:13</t>
  </si>
  <si>
    <t>29.08.2023 16:55:46</t>
  </si>
  <si>
    <t>29.08.2023 16:55:48</t>
  </si>
  <si>
    <t>29.08.2023 16:55:51</t>
  </si>
  <si>
    <t>29.08.2023 16:55:52</t>
  </si>
  <si>
    <t>29.08.2023 16:55:54</t>
  </si>
  <si>
    <t>29.08.2023 16:56:15</t>
  </si>
  <si>
    <t>29.08.2023 16:56:18</t>
  </si>
  <si>
    <t>29.08.2023 16:56:21</t>
  </si>
  <si>
    <t>29.08.2023 16:56:22</t>
  </si>
  <si>
    <t>29.08.2023 16:56:24</t>
  </si>
  <si>
    <t>29.08.2023 16:56:27</t>
  </si>
  <si>
    <t>29.08.2023 16:56:54</t>
  </si>
  <si>
    <t>29.08.2023 16:56:55</t>
  </si>
  <si>
    <t>29.08.2023 16:56:57</t>
  </si>
  <si>
    <t>29.08.2023 16:57:01</t>
  </si>
  <si>
    <t>29.08.2023 16:57:03</t>
  </si>
  <si>
    <t>29.08.2023 16:57:04</t>
  </si>
  <si>
    <t>29.08.2023 16:57:06</t>
  </si>
  <si>
    <t>29.08.2023 16:57:09</t>
  </si>
  <si>
    <t>29.08.2023 16:57:10</t>
  </si>
  <si>
    <t>29.08.2023 16:57:12</t>
  </si>
  <si>
    <t>29.08.2023 16:57:16</t>
  </si>
  <si>
    <t>29.08.2023 16:57:18</t>
  </si>
  <si>
    <t>29.08.2023 16:57:22</t>
  </si>
  <si>
    <t>29.08.2023 16:57:24</t>
  </si>
  <si>
    <t>29.08.2023 16:57:25</t>
  </si>
  <si>
    <t>29.08.2023 16:57:27</t>
  </si>
  <si>
    <t>29.08.2023 16:57:28</t>
  </si>
  <si>
    <t>29.08.2023 16:57:30</t>
  </si>
  <si>
    <t>29.08.2023 16:57:33</t>
  </si>
  <si>
    <t>29.08.2023 16:57:42</t>
  </si>
  <si>
    <t>29.08.2023 16:57:43</t>
  </si>
  <si>
    <t>29.08.2023 16:57:45</t>
  </si>
  <si>
    <t>29.08.2023 16:57:46</t>
  </si>
  <si>
    <t>29.08.2023 16:57:48</t>
  </si>
  <si>
    <t>29.08.2023 16:57:49</t>
  </si>
  <si>
    <t>29.08.2023 16:57:54</t>
  </si>
  <si>
    <t>29.08.2023 16:57:55</t>
  </si>
  <si>
    <t>29.08.2023 16:57:57</t>
  </si>
  <si>
    <t>29.08.2023 16:58:15</t>
  </si>
  <si>
    <t>29.08.2023 16:58:16</t>
  </si>
  <si>
    <t>29.08.2023 16:58:18</t>
  </si>
  <si>
    <t>29.08.2023 16:58:21</t>
  </si>
  <si>
    <t>29.08.2023 16:58:22</t>
  </si>
  <si>
    <t>29.08.2023 16:58:24</t>
  </si>
  <si>
    <t>29.08.2023 16:58:37</t>
  </si>
  <si>
    <t>29.08.2023 16:58:39</t>
  </si>
  <si>
    <t>29.08.2023 16:58:40</t>
  </si>
  <si>
    <t>29.08.2023 16:58:42</t>
  </si>
  <si>
    <t>29.08.2023 16:58:43</t>
  </si>
  <si>
    <t>29.08.2023 16:58:45</t>
  </si>
  <si>
    <t>29.08.2023 16:58:46</t>
  </si>
  <si>
    <t>29.08.2023 16:59:09</t>
  </si>
  <si>
    <t>29.08.2023 16:59:10</t>
  </si>
  <si>
    <t>29.08.2023 16:59:12</t>
  </si>
  <si>
    <t>29.08.2023 16:59:16</t>
  </si>
  <si>
    <t>29.08.2023 16:59:18</t>
  </si>
  <si>
    <t>29.08.2023 16:59:19</t>
  </si>
  <si>
    <t>29.08.2023 16:59:21</t>
  </si>
  <si>
    <t>29.08.2023 16:59:22</t>
  </si>
  <si>
    <t>29.08.2023 16:59:24</t>
  </si>
  <si>
    <t>29.08.2023 16:59:25</t>
  </si>
  <si>
    <t>29.08.2023 16:59:27</t>
  </si>
  <si>
    <t>29.08.2023 17:00:15</t>
  </si>
  <si>
    <t>29.08.2023 17:00:16</t>
  </si>
  <si>
    <t>29.08.2023 17:00:18</t>
  </si>
  <si>
    <t>29.08.2023 17:00:19</t>
  </si>
  <si>
    <t>29.08.2023 17:00:21</t>
  </si>
  <si>
    <t>29.08.2023 17:00:22</t>
  </si>
  <si>
    <t>29.08.2023 17:00:24</t>
  </si>
  <si>
    <t>29.08.2023 17:00:25</t>
  </si>
  <si>
    <t>29.08.2023 17:00:27</t>
  </si>
  <si>
    <t>29.08.2023 17:00:42</t>
  </si>
  <si>
    <t>29.08.2023 17:00:43</t>
  </si>
  <si>
    <t>29.08.2023 17:00:45</t>
  </si>
  <si>
    <t>29.08.2023 17:00:46</t>
  </si>
  <si>
    <t>29.08.2023 17:00:48</t>
  </si>
  <si>
    <t>29.08.2023 17:00:51</t>
  </si>
  <si>
    <t>29.08.2023 17:01:07</t>
  </si>
  <si>
    <t>29.08.2023 17:01:09</t>
  </si>
  <si>
    <t>29.08.2023 17:01:10</t>
  </si>
  <si>
    <t>29.08.2023 17:01:12</t>
  </si>
  <si>
    <t>29.08.2023 17:01:13</t>
  </si>
  <si>
    <t>29.08.2023 17:01:15</t>
  </si>
  <si>
    <t>29.08.2023 17:01:25</t>
  </si>
  <si>
    <t>29.08.2023 17:01:27</t>
  </si>
  <si>
    <t>29.08.2023 17:01:28</t>
  </si>
  <si>
    <t>29.08.2023 17:01:30</t>
  </si>
  <si>
    <t>29.08.2023 17:01:31</t>
  </si>
  <si>
    <t>29.08.2023 17:01:33</t>
  </si>
  <si>
    <t>29.08.2023 17:01:34</t>
  </si>
  <si>
    <t>29.08.2023 17:01:36</t>
  </si>
  <si>
    <t>29.08.2023 17:01:37</t>
  </si>
  <si>
    <t>29.08.2023 17:01:39</t>
  </si>
  <si>
    <t>29.08.2023 17:01:40</t>
  </si>
  <si>
    <t>29.08.2023 17:01:42</t>
  </si>
  <si>
    <t>29.08.2023 17:01:43</t>
  </si>
  <si>
    <t>29.08.2023 17:01:45</t>
  </si>
  <si>
    <t>29.08.2023 17:02:49</t>
  </si>
  <si>
    <t>29.08.2023 17:02:51</t>
  </si>
  <si>
    <t>29.08.2023 17:02:52</t>
  </si>
  <si>
    <t>29.08.2023 17:02:54</t>
  </si>
  <si>
    <t>29.08.2023 17:02:55</t>
  </si>
  <si>
    <t>29.08.2023 17:02:57</t>
  </si>
  <si>
    <t>29.08.2023 17:02:58</t>
  </si>
  <si>
    <t>29.08.2023 17:03:00</t>
  </si>
  <si>
    <t>29.08.2023 17:03:01</t>
  </si>
  <si>
    <t>29.08.2023 17:03:03</t>
  </si>
  <si>
    <t>29.08.2023 17:03:04</t>
  </si>
  <si>
    <t>29.08.2023 17:03:06</t>
  </si>
  <si>
    <t>29.08.2023 17:03:07</t>
  </si>
  <si>
    <t>29.08.2023 17:03:09</t>
  </si>
  <si>
    <t>29.08.2023 17:03:10</t>
  </si>
  <si>
    <t>29.08.2023 17:03:12</t>
  </si>
  <si>
    <t>29.08.2023 17:04:04</t>
  </si>
  <si>
    <t>29.08.2023 17:04:06</t>
  </si>
  <si>
    <t>29.08.2023 17:04:07</t>
  </si>
  <si>
    <t>29.08.2023 17:04:51</t>
  </si>
  <si>
    <t>29.08.2023 17:04:52</t>
  </si>
  <si>
    <t>29.08.2023 17:04:54</t>
  </si>
  <si>
    <t>29.08.2023 17:04:55</t>
  </si>
  <si>
    <t>29.08.2023 17:04:57</t>
  </si>
  <si>
    <t>29.08.2023 17:05:00</t>
  </si>
  <si>
    <t>29.08.2023 17:05:03</t>
  </si>
  <si>
    <t>29.08.2023 17:05:51</t>
  </si>
  <si>
    <t>29.08.2023 17:05:54</t>
  </si>
  <si>
    <t>29.08.2023 17:06:24</t>
  </si>
  <si>
    <t>29.08.2023 17:06:25</t>
  </si>
  <si>
    <t>29.08.2023 17:06:27</t>
  </si>
  <si>
    <t>29.08.2023 17:06:28</t>
  </si>
  <si>
    <t>29.08.2023 17:06:30</t>
  </si>
  <si>
    <t>29.08.2023 17:06:31</t>
  </si>
  <si>
    <t>29.08.2023 17:06:34</t>
  </si>
  <si>
    <t>29.08.2023 17:06:48</t>
  </si>
  <si>
    <t>29.08.2023 17:06:49</t>
  </si>
  <si>
    <t>29.08.2023 17:06:51</t>
  </si>
  <si>
    <t>29.08.2023 17:06:52</t>
  </si>
  <si>
    <t>29.08.2023 17:06:54</t>
  </si>
  <si>
    <t>29.08.2023 17:06:55</t>
  </si>
  <si>
    <t>29.08.2023 17:06:57</t>
  </si>
  <si>
    <t>29.08.2023 17:06:58</t>
  </si>
  <si>
    <t>29.08.2023 17:07:00</t>
  </si>
  <si>
    <t>29.08.2023 17:07:01</t>
  </si>
  <si>
    <t>29.08.2023 17:07:04</t>
  </si>
  <si>
    <t>29.08.2023 17:07:06</t>
  </si>
  <si>
    <t>29.08.2023 17:07:07</t>
  </si>
  <si>
    <t>29.08.2023 17:07:09</t>
  </si>
  <si>
    <t>29.08.2023 17:07:10</t>
  </si>
  <si>
    <t>29.08.2023 17:07:12</t>
  </si>
  <si>
    <t>29.08.2023 17:08:25</t>
  </si>
  <si>
    <t>29.08.2023 17:08:26</t>
  </si>
  <si>
    <t>29.08.2023 17:08:28</t>
  </si>
  <si>
    <t>29.08.2023 17:08:32</t>
  </si>
  <si>
    <t>29.08.2023 17:09:05</t>
  </si>
  <si>
    <t>29.08.2023 17:09:08</t>
  </si>
  <si>
    <t>29.08.2023 17:09:10</t>
  </si>
  <si>
    <t>29.08.2023 17:09:11</t>
  </si>
  <si>
    <t>29.08.2023 17:09:14</t>
  </si>
  <si>
    <t>29.08.2023 17:09:16</t>
  </si>
  <si>
    <t>29.08.2023 17:09:17</t>
  </si>
  <si>
    <t>29.08.2023 17:09:19</t>
  </si>
  <si>
    <t>29.08.2023 17:09:20</t>
  </si>
  <si>
    <t>29.08.2023 17:09:22</t>
  </si>
  <si>
    <t>29.08.2023 17:09:23</t>
  </si>
  <si>
    <t>29.08.2023 17:09:25</t>
  </si>
  <si>
    <t>29.08.2023 17:09:26</t>
  </si>
  <si>
    <t>29.08.2023 17:09:28</t>
  </si>
  <si>
    <t>29.08.2023 17:09:29</t>
  </si>
  <si>
    <t>29.08.2023 17:09:31</t>
  </si>
  <si>
    <t>29.08.2023 17:10:14</t>
  </si>
  <si>
    <t>29.08.2023 17:10:16</t>
  </si>
  <si>
    <t>29.08.2023 17:10:17</t>
  </si>
  <si>
    <t>29.08.2023 17:10:19</t>
  </si>
  <si>
    <t>29.08.2023 17:10:20</t>
  </si>
  <si>
    <t>29.08.2023 17:10:22</t>
  </si>
  <si>
    <t>29.08.2023 17:10:25</t>
  </si>
  <si>
    <t>29.08.2023 17:11:03</t>
  </si>
  <si>
    <t>29.08.2023 17:11:05</t>
  </si>
  <si>
    <t>29.08.2023 17:11:06</t>
  </si>
  <si>
    <t>29.08.2023 17:11:08</t>
  </si>
  <si>
    <t>29.08.2023 17:11:09</t>
  </si>
  <si>
    <t>29.08.2023 17:11:11</t>
  </si>
  <si>
    <t>29.08.2023 17:11:12</t>
  </si>
  <si>
    <t>29.08.2023 17:11:20</t>
  </si>
  <si>
    <t>29.08.2023 17:11:21</t>
  </si>
  <si>
    <t>29.08.2023 17:11:23</t>
  </si>
  <si>
    <t>29.08.2023 17:11:24</t>
  </si>
  <si>
    <t>29.08.2023 17:11:26</t>
  </si>
  <si>
    <t>29.08.2023 17:11:27</t>
  </si>
  <si>
    <t>29.08.2023 17:11:29</t>
  </si>
  <si>
    <t>29.08.2023 17:11:30</t>
  </si>
  <si>
    <t>29.08.2023 17:11:50</t>
  </si>
  <si>
    <t>29.08.2023 17:11:51</t>
  </si>
  <si>
    <t>29.08.2023 17:11:53</t>
  </si>
  <si>
    <t>29.08.2023 17:11:54</t>
  </si>
  <si>
    <t>29.08.2023 17:11:56</t>
  </si>
  <si>
    <t>29.08.2023 17:12:36</t>
  </si>
  <si>
    <t>29.08.2023 17:12:38</t>
  </si>
  <si>
    <t>29.08.2023 17:12:39</t>
  </si>
  <si>
    <t>29.08.2023 17:12:41</t>
  </si>
  <si>
    <t>29.08.2023 17:12:42</t>
  </si>
  <si>
    <t>29.08.2023 17:12:44</t>
  </si>
  <si>
    <t>29.08.2023 17:12:45</t>
  </si>
  <si>
    <t>29.08.2023 17:13:12</t>
  </si>
  <si>
    <t>29.08.2023 17:13:14</t>
  </si>
  <si>
    <t>29.08.2023 17:13:15</t>
  </si>
  <si>
    <t>29.08.2023 17:13:17</t>
  </si>
  <si>
    <t>29.08.2023 17:13:18</t>
  </si>
  <si>
    <t>29.08.2023 17:13:20</t>
  </si>
  <si>
    <t>29.08.2023 17:13:33</t>
  </si>
  <si>
    <t>29.08.2023 17:13:35</t>
  </si>
  <si>
    <t>29.08.2023 17:13:36</t>
  </si>
  <si>
    <t>29.08.2023 17:13:38</t>
  </si>
  <si>
    <t>29.08.2023 17:13:39</t>
  </si>
  <si>
    <t>29.08.2023 17:13:41</t>
  </si>
  <si>
    <t>29.08.2023 17:14:12</t>
  </si>
  <si>
    <t>29.08.2023 17:14:14</t>
  </si>
  <si>
    <t>29.08.2023 17:14:15</t>
  </si>
  <si>
    <t>29.08.2023 17:14:18</t>
  </si>
  <si>
    <t>29.08.2023 17:14:20</t>
  </si>
  <si>
    <t>29.08.2023 17:14:21</t>
  </si>
  <si>
    <t>29.08.2023 17:14:23</t>
  </si>
  <si>
    <t>29.08.2023 17:14:56</t>
  </si>
  <si>
    <t>29.08.2023 17:14:57</t>
  </si>
  <si>
    <t>29.08.2023 17:14:59</t>
  </si>
  <si>
    <t>29.08.2023 17:15:00</t>
  </si>
  <si>
    <t>29.08.2023 17:15:02</t>
  </si>
  <si>
    <t>29.08.2023 17:15:03</t>
  </si>
  <si>
    <t>29.08.2023 17:15:06</t>
  </si>
  <si>
    <t>29.08.2023 17:15:57</t>
  </si>
  <si>
    <t>29.08.2023 17:15:59</t>
  </si>
  <si>
    <t>29.08.2023 17:16:02</t>
  </si>
  <si>
    <t>29.08.2023 17:16:03</t>
  </si>
  <si>
    <t>29.08.2023 17:16:05</t>
  </si>
  <si>
    <t>29.08.2023 17:16:06</t>
  </si>
  <si>
    <t>29.08.2023 17:16:08</t>
  </si>
  <si>
    <t>29.08.2023 17:16:09</t>
  </si>
  <si>
    <t>29.08.2023 17:16:11</t>
  </si>
  <si>
    <t>29.08.2023 17:16:12</t>
  </si>
  <si>
    <t>29.08.2023 17:16:42</t>
  </si>
  <si>
    <t>29.08.2023 17:16:44</t>
  </si>
  <si>
    <t>29.08.2023 17:16:45</t>
  </si>
  <si>
    <t>29.08.2023 17:16:47</t>
  </si>
  <si>
    <t>29.08.2023 17:16:48</t>
  </si>
  <si>
    <t>29.08.2023 17:16:50</t>
  </si>
  <si>
    <t>29.08.2023 17:16:51</t>
  </si>
  <si>
    <t>29.08.2023 17:16:53</t>
  </si>
  <si>
    <t>29.08.2023 17:17:35</t>
  </si>
  <si>
    <t>29.08.2023 17:17:36</t>
  </si>
  <si>
    <t>29.08.2023 17:17:38</t>
  </si>
  <si>
    <t>29.08.2023 17:17:39</t>
  </si>
  <si>
    <t>29.08.2023 17:17:41</t>
  </si>
  <si>
    <t>29.08.2023 17:17:42</t>
  </si>
  <si>
    <t>29.08.2023 17:17:44</t>
  </si>
  <si>
    <t>29.08.2023 17:18:29</t>
  </si>
  <si>
    <t>29.08.2023 17:18:30</t>
  </si>
  <si>
    <t>29.08.2023 17:18:32</t>
  </si>
  <si>
    <t>29.08.2023 17:18:33</t>
  </si>
  <si>
    <t>29.08.2023 17:18:36</t>
  </si>
  <si>
    <t>29.08.2023 17:18:38</t>
  </si>
  <si>
    <t>29.08.2023 17:19:00</t>
  </si>
  <si>
    <t>29.08.2023 17:19:02</t>
  </si>
  <si>
    <t>29.08.2023 17:19:03</t>
  </si>
  <si>
    <t>29.08.2023 17:19:05</t>
  </si>
  <si>
    <t>29.08.2023 17:19:06</t>
  </si>
  <si>
    <t>29.08.2023 17:19:08</t>
  </si>
  <si>
    <t>29.08.2023 17:19:11</t>
  </si>
  <si>
    <t>29.08.2023 17:19:14</t>
  </si>
  <si>
    <t>29.08.2023 17:19:24</t>
  </si>
  <si>
    <t>29.08.2023 17:19:26</t>
  </si>
  <si>
    <t>29.08.2023 17:19:29</t>
  </si>
  <si>
    <t>29.08.2023 17:19:30</t>
  </si>
  <si>
    <t>29.08.2023 17:19:32</t>
  </si>
  <si>
    <t>29.08.2023 17:19:45</t>
  </si>
  <si>
    <t>29.08.2023 17:19:47</t>
  </si>
  <si>
    <t>29.08.2023 17:19:48</t>
  </si>
  <si>
    <t>29.08.2023 17:19:50</t>
  </si>
  <si>
    <t>29.08.2023 17:19:51</t>
  </si>
  <si>
    <t>29.08.2023 17:19:53</t>
  </si>
  <si>
    <t>29.08.2023 17:19:54</t>
  </si>
  <si>
    <t>29.08.2023 17:20:06</t>
  </si>
  <si>
    <t>29.08.2023 17:20:08</t>
  </si>
  <si>
    <t>29.08.2023 17:20:09</t>
  </si>
  <si>
    <t>29.08.2023 17:20:12</t>
  </si>
  <si>
    <t>29.08.2023 17:20:14</t>
  </si>
  <si>
    <t>29.08.2023 17:20:15</t>
  </si>
  <si>
    <t>29.08.2023 17:20:17</t>
  </si>
  <si>
    <t>29.08.2023 17:20:45</t>
  </si>
  <si>
    <t>29.08.2023 17:20:46</t>
  </si>
  <si>
    <t>29.08.2023 17:20:48</t>
  </si>
  <si>
    <t>29.08.2023 17:20:49</t>
  </si>
  <si>
    <t>29.08.2023 17:20:52</t>
  </si>
  <si>
    <t>29.08.2023 17:20:54</t>
  </si>
  <si>
    <t>29.08.2023 17:21:07</t>
  </si>
  <si>
    <t>29.08.2023 17:21:09</t>
  </si>
  <si>
    <t>29.08.2023 17:21:10</t>
  </si>
  <si>
    <t>29.08.2023 17:21:12</t>
  </si>
  <si>
    <t>29.08.2023 17:21:13</t>
  </si>
  <si>
    <t>29.08.2023 17:21:15</t>
  </si>
  <si>
    <t>29.08.2023 17:23:00</t>
  </si>
  <si>
    <t>29.08.2023 17:23:01</t>
  </si>
  <si>
    <t>29.08.2023 17:23:03</t>
  </si>
  <si>
    <t>29.08.2023 17:23:04</t>
  </si>
  <si>
    <t>29.08.2023 17:23:06</t>
  </si>
  <si>
    <t>29.08.2023 17:23:07</t>
  </si>
  <si>
    <t>29.08.2023 17:23:09</t>
  </si>
  <si>
    <t>29.08.2023 17:23:48</t>
  </si>
  <si>
    <t>29.08.2023 17:23:49</t>
  </si>
  <si>
    <t>29.08.2023 17:23:51</t>
  </si>
  <si>
    <t>29.08.2023 17:24:43</t>
  </si>
  <si>
    <t>29.08.2023 17:24:45</t>
  </si>
  <si>
    <t>29.08.2023 17:24:48</t>
  </si>
  <si>
    <t>29.08.2023 17:24:49</t>
  </si>
  <si>
    <t>29.08.2023 17:24:51</t>
  </si>
  <si>
    <t>29.08.2023 17:24:52</t>
  </si>
  <si>
    <t>29.08.2023 17:24:54</t>
  </si>
  <si>
    <t>29.08.2023 17:24:55</t>
  </si>
  <si>
    <t>29.08.2023 17:24:57</t>
  </si>
  <si>
    <t>29.08.2023 17:24:58</t>
  </si>
  <si>
    <t>29.08.2023 17:25:00</t>
  </si>
  <si>
    <t>29.08.2023 17:25:01</t>
  </si>
  <si>
    <t>29.08.2023 17:25:03</t>
  </si>
  <si>
    <t>29.08.2023 17:25:06</t>
  </si>
  <si>
    <t>29.08.2023 17:25:15</t>
  </si>
  <si>
    <t>29.08.2023 17:25:18</t>
  </si>
  <si>
    <t>29.08.2023 17:25:19</t>
  </si>
  <si>
    <t>29.08.2023 17:25:21</t>
  </si>
  <si>
    <t>29.08.2023 17:25:22</t>
  </si>
  <si>
    <t>29.08.2023 17:25:24</t>
  </si>
  <si>
    <t>29.08.2023 17:25:48</t>
  </si>
  <si>
    <t>29.08.2023 17:25:49</t>
  </si>
  <si>
    <t>29.08.2023 17:25:51</t>
  </si>
  <si>
    <t>29.08.2023 17:25:54</t>
  </si>
  <si>
    <t>29.08.2023 17:25:55</t>
  </si>
  <si>
    <t>29.08.2023 17:26:09</t>
  </si>
  <si>
    <t>29.08.2023 17:26:12</t>
  </si>
  <si>
    <t>29.08.2023 17:26:13</t>
  </si>
  <si>
    <t>29.08.2023 17:26:15</t>
  </si>
  <si>
    <t>29.08.2023 17:26:16</t>
  </si>
  <si>
    <t>29.08.2023 17:26:18</t>
  </si>
  <si>
    <t>29.08.2023 17:26:19</t>
  </si>
  <si>
    <t>29.08.2023 17:26:22</t>
  </si>
  <si>
    <t>29.08.2023 17:27:46</t>
  </si>
  <si>
    <t>29.08.2023 17:27:48</t>
  </si>
  <si>
    <t>29.08.2023 17:27:49</t>
  </si>
  <si>
    <t>29.08.2023 17:27:52</t>
  </si>
  <si>
    <t>29.08.2023 17:27:54</t>
  </si>
  <si>
    <t>29.08.2023 17:27:58</t>
  </si>
  <si>
    <t>29.08.2023 17:28:03</t>
  </si>
  <si>
    <t>29.08.2023 17:28:36</t>
  </si>
  <si>
    <t>29.08.2023 17:28:37</t>
  </si>
  <si>
    <t>29.08.2023 17:28:39</t>
  </si>
  <si>
    <t>29.08.2023 17:28:40</t>
  </si>
  <si>
    <t>29.08.2023 17:28:42</t>
  </si>
  <si>
    <t>29.08.2023 17:28:43</t>
  </si>
  <si>
    <t>29.08.2023 17:28:45</t>
  </si>
  <si>
    <t>29.08.2023 17:28:46</t>
  </si>
  <si>
    <t>29.08.2023 17:28:48</t>
  </si>
  <si>
    <t>29.08.2023 17:28:49</t>
  </si>
  <si>
    <t>29.08.2023 17:28:51</t>
  </si>
  <si>
    <t>29.08.2023 17:28:52</t>
  </si>
  <si>
    <t>29.08.2023 17:28:54</t>
  </si>
  <si>
    <t>29.08.2023 17:28:55</t>
  </si>
  <si>
    <t>29.08.2023 17:28:57</t>
  </si>
  <si>
    <t>29.08.2023 17:29:58</t>
  </si>
  <si>
    <t>29.08.2023 17:30:00</t>
  </si>
  <si>
    <t>29.08.2023 17:30:01</t>
  </si>
  <si>
    <t>29.08.2023 17:30:03</t>
  </si>
  <si>
    <t>29.08.2023 17:30:04</t>
  </si>
  <si>
    <t>29.08.2023 17:30:06</t>
  </si>
  <si>
    <t>29.08.2023 17:30:07</t>
  </si>
  <si>
    <t>29.08.2023 17:30:15</t>
  </si>
  <si>
    <t>29.08.2023 17:30:16</t>
  </si>
  <si>
    <t>29.08.2023 17:30:19</t>
  </si>
  <si>
    <t>29.08.2023 17:30:21</t>
  </si>
  <si>
    <t>29.08.2023 17:30:22</t>
  </si>
  <si>
    <t>29.08.2023 17:30:24</t>
  </si>
  <si>
    <t>29.08.2023 17:30:54</t>
  </si>
  <si>
    <t>29.08.2023 17:30:55</t>
  </si>
  <si>
    <t>29.08.2023 17:30:57</t>
  </si>
  <si>
    <t>29.08.2023 17:30:58</t>
  </si>
  <si>
    <t>29.08.2023 17:31:00</t>
  </si>
  <si>
    <t>29.08.2023 17:31:01</t>
  </si>
  <si>
    <t>29.08.2023 17:31:03</t>
  </si>
  <si>
    <t>29.08.2023 17:31:21</t>
  </si>
  <si>
    <t>29.08.2023 17:31:22</t>
  </si>
  <si>
    <t>29.08.2023 17:31:24</t>
  </si>
  <si>
    <t>29.08.2023 17:31:25</t>
  </si>
  <si>
    <t>29.08.2023 17:31:27</t>
  </si>
  <si>
    <t>29.08.2023 17:31:28</t>
  </si>
  <si>
    <t>29.08.2023 17:32:27</t>
  </si>
  <si>
    <t>29.08.2023 17:32:28</t>
  </si>
  <si>
    <t>29.08.2023 17:32:30</t>
  </si>
  <si>
    <t>29.08.2023 17:32:31</t>
  </si>
  <si>
    <t>29.08.2023 17:32:33</t>
  </si>
  <si>
    <t>29.08.2023 17:32:58</t>
  </si>
  <si>
    <t>29.08.2023 17:33:00</t>
  </si>
  <si>
    <t>29.08.2023 17:33:01</t>
  </si>
  <si>
    <t>29.08.2023 17:33:03</t>
  </si>
  <si>
    <t>29.08.2023 17:33:06</t>
  </si>
  <si>
    <t>29.08.2023 17:33:10</t>
  </si>
  <si>
    <t>29.08.2023 17:33:41</t>
  </si>
  <si>
    <t>29.08.2023 17:33:43</t>
  </si>
  <si>
    <t>29.08.2023 17:33:44</t>
  </si>
  <si>
    <t>29.08.2023 17:33:46</t>
  </si>
  <si>
    <t>29.08.2023 17:34:32</t>
  </si>
  <si>
    <t>29.08.2023 17:34:34</t>
  </si>
  <si>
    <t>29.08.2023 17:34:35</t>
  </si>
  <si>
    <t>29.08.2023 17:34:37</t>
  </si>
  <si>
    <t>29.08.2023 17:34:38</t>
  </si>
  <si>
    <t>29.08.2023 17:34:43</t>
  </si>
  <si>
    <t>29.08.2023 17:34:52</t>
  </si>
  <si>
    <t>29.08.2023 17:34:53</t>
  </si>
  <si>
    <t>29.08.2023 17:34:55</t>
  </si>
  <si>
    <t>29.08.2023 17:34:56</t>
  </si>
  <si>
    <t>29.08.2023 17:34:58</t>
  </si>
  <si>
    <t>29.08.2023 17:34:59</t>
  </si>
  <si>
    <t>29.08.2023 17:35:01</t>
  </si>
  <si>
    <t>29.08.2023 17:35:40</t>
  </si>
  <si>
    <t>29.08.2023 17:35:41</t>
  </si>
  <si>
    <t>29.08.2023 17:35:43</t>
  </si>
  <si>
    <t>29.08.2023 17:35:44</t>
  </si>
  <si>
    <t>29.08.2023 17:35:46</t>
  </si>
  <si>
    <t>29.08.2023 17:35:47</t>
  </si>
  <si>
    <t>29.08.2023 17:35:49</t>
  </si>
  <si>
    <t>29.08.2023 17:35:50</t>
  </si>
  <si>
    <t>29.08.2023 17:36:11</t>
  </si>
  <si>
    <t>29.08.2023 17:36:13</t>
  </si>
  <si>
    <t>29.08.2023 17:36:14</t>
  </si>
  <si>
    <t>29.08.2023 17:36:16</t>
  </si>
  <si>
    <t>29.08.2023 17:36:17</t>
  </si>
  <si>
    <t>29.08.2023 17:36:19</t>
  </si>
  <si>
    <t>29.08.2023 17:36:20</t>
  </si>
  <si>
    <t>29.08.2023 17:36:23</t>
  </si>
  <si>
    <t>29.08.2023 17:36:25</t>
  </si>
  <si>
    <t>29.08.2023 17:36:26</t>
  </si>
  <si>
    <t>29.08.2023 17:36:28</t>
  </si>
  <si>
    <t>29.08.2023 17:36:29</t>
  </si>
  <si>
    <t>29.08.2023 17:36:31</t>
  </si>
  <si>
    <t>29.08.2023 17:36:32</t>
  </si>
  <si>
    <t>29.08.2023 17:36:40</t>
  </si>
  <si>
    <t>29.08.2023 17:36:41</t>
  </si>
  <si>
    <t>29.08.2023 17:36:43</t>
  </si>
  <si>
    <t>29.08.2023 17:36:44</t>
  </si>
  <si>
    <t>29.08.2023 17:36:46</t>
  </si>
  <si>
    <t>29.08.2023 17:36:47</t>
  </si>
  <si>
    <t>29.08.2023 17:36:53</t>
  </si>
  <si>
    <t>29.08.2023 17:36:55</t>
  </si>
  <si>
    <t>29.08.2023 17:36:56</t>
  </si>
  <si>
    <t>29.08.2023 17:36:58</t>
  </si>
  <si>
    <t>29.08.2023 17:38:08</t>
  </si>
  <si>
    <t>29.08.2023 17:38:10</t>
  </si>
  <si>
    <t>29.08.2023 17:38:11</t>
  </si>
  <si>
    <t>29.08.2023 17:38:13</t>
  </si>
  <si>
    <t>29.08.2023 17:38:14</t>
  </si>
  <si>
    <t>29.08.2023 17:38:56</t>
  </si>
  <si>
    <t>29.08.2023 17:38:58</t>
  </si>
  <si>
    <t>29.08.2023 17:38:59</t>
  </si>
  <si>
    <t>29.08.2023 17:39:01</t>
  </si>
  <si>
    <t>29.08.2023 17:39:02</t>
  </si>
  <si>
    <t>29.08.2023 17:39:04</t>
  </si>
  <si>
    <t>29.08.2023 17:39:05</t>
  </si>
  <si>
    <t>29.08.2023 17:39:07</t>
  </si>
  <si>
    <t>29.08.2023 17:39:28</t>
  </si>
  <si>
    <t>29.08.2023 17:39:29</t>
  </si>
  <si>
    <t>29.08.2023 17:39:31</t>
  </si>
  <si>
    <t>29.08.2023 17:39:32</t>
  </si>
  <si>
    <t>29.08.2023 17:39:34</t>
  </si>
  <si>
    <t>29.08.2023 17:39:38</t>
  </si>
  <si>
    <t>29.08.2023 17:39:40</t>
  </si>
  <si>
    <t>29.08.2023 17:39:41</t>
  </si>
  <si>
    <t>29.08.2023 17:39:43</t>
  </si>
  <si>
    <t>29.08.2023 17:40:04</t>
  </si>
  <si>
    <t>29.08.2023 17:40:05</t>
  </si>
  <si>
    <t>29.08.2023 17:40:07</t>
  </si>
  <si>
    <t>29.08.2023 17:40:10</t>
  </si>
  <si>
    <t>29.08.2023 17:40:11</t>
  </si>
  <si>
    <t>29.08.2023 17:40:13</t>
  </si>
  <si>
    <t>29.08.2023 17:40:16</t>
  </si>
  <si>
    <t>29.08.2023 17:40:17</t>
  </si>
  <si>
    <t>29.08.2023 17:40:20</t>
  </si>
  <si>
    <t>29.08.2023 17:41:07</t>
  </si>
  <si>
    <t>29.08.2023 17:41:08</t>
  </si>
  <si>
    <t>29.08.2023 17:41:10</t>
  </si>
  <si>
    <t>29.08.2023 17:41:11</t>
  </si>
  <si>
    <t>29.08.2023 17:41:13</t>
  </si>
  <si>
    <t>29.08.2023 17:41:14</t>
  </si>
  <si>
    <t>29.08.2023 17:43:05</t>
  </si>
  <si>
    <t>29.08.2023 17:43:07</t>
  </si>
  <si>
    <t>29.08.2023 17:43:08</t>
  </si>
  <si>
    <t>29.08.2023 17:43:10</t>
  </si>
  <si>
    <t>29.08.2023 17:43:11</t>
  </si>
  <si>
    <t>29.08.2023 17:43:13</t>
  </si>
  <si>
    <t>29.08.2023 17:43:16</t>
  </si>
  <si>
    <t>29.08.2023 17:43:17</t>
  </si>
  <si>
    <t>29.08.2023 17:43:20</t>
  </si>
  <si>
    <t>29.08.2023 17:43:22</t>
  </si>
  <si>
    <t>29.08.2023 17:43:23</t>
  </si>
  <si>
    <t>29.08.2023 17:43:25</t>
  </si>
  <si>
    <t>29.08.2023 17:43:26</t>
  </si>
  <si>
    <t>29.08.2023 17:43:47</t>
  </si>
  <si>
    <t>29.08.2023 17:43:55</t>
  </si>
  <si>
    <t>29.08.2023 17:44:04</t>
  </si>
  <si>
    <t>29.08.2023 17:44:05</t>
  </si>
  <si>
    <t>29.08.2023 17:44:07</t>
  </si>
  <si>
    <t>29.08.2023 17:44:08</t>
  </si>
  <si>
    <t>29.08.2023 17:44:10</t>
  </si>
  <si>
    <t>29.08.2023 17:44:13</t>
  </si>
  <si>
    <t>29.08.2023 17:44:19</t>
  </si>
  <si>
    <t>29.08.2023 17:44:20</t>
  </si>
  <si>
    <t>29.08.2023 17:44:22</t>
  </si>
  <si>
    <t>29.08.2023 17:44:23</t>
  </si>
  <si>
    <t>29.08.2023 17:44:25</t>
  </si>
  <si>
    <t>29.08.2023 17:44:26</t>
  </si>
  <si>
    <t>29.08.2023 17:44:28</t>
  </si>
  <si>
    <t>29.08.2023 17:44:29</t>
  </si>
  <si>
    <t>29.08.2023 17:44:53</t>
  </si>
  <si>
    <t>29.08.2023 17:44:55</t>
  </si>
  <si>
    <t>29.08.2023 17:45:43</t>
  </si>
  <si>
    <t>29.08.2023 17:45:44</t>
  </si>
  <si>
    <t>29.08.2023 17:45:46</t>
  </si>
  <si>
    <t>29.08.2023 17:45:47</t>
  </si>
  <si>
    <t>29.08.2023 17:45:49</t>
  </si>
  <si>
    <t>29.08.2023 17:46:28</t>
  </si>
  <si>
    <t>29.08.2023 17:46:29</t>
  </si>
  <si>
    <t>29.08.2023 17:46:31</t>
  </si>
  <si>
    <t>29.08.2023 17:46:32</t>
  </si>
  <si>
    <t>29.08.2023 17:46:34</t>
  </si>
  <si>
    <t>29.08.2023 17:46:35</t>
  </si>
  <si>
    <t>29.08.2023 17:46:37</t>
  </si>
  <si>
    <t>29.08.2023 17:47:31</t>
  </si>
  <si>
    <t>29.08.2023 17:47:32</t>
  </si>
  <si>
    <t>29.08.2023 17:47:34</t>
  </si>
  <si>
    <t>29.08.2023 17:47:37</t>
  </si>
  <si>
    <t>29.08.2023 17:47:38</t>
  </si>
  <si>
    <t>29.08.2023 17:47:40</t>
  </si>
  <si>
    <t>29.08.2023 17:48:08</t>
  </si>
  <si>
    <t>29.08.2023 17:48:10</t>
  </si>
  <si>
    <t>29.08.2023 17:48:11</t>
  </si>
  <si>
    <t>29.08.2023 17:48:13</t>
  </si>
  <si>
    <t>29.08.2023 17:48:14</t>
  </si>
  <si>
    <t>29.08.2023 17:48:16</t>
  </si>
  <si>
    <t>29.08.2023 17:48:26</t>
  </si>
  <si>
    <t>29.08.2023 17:48:29</t>
  </si>
  <si>
    <t>29.08.2023 17:48:31</t>
  </si>
  <si>
    <t>29.08.2023 17:48:32</t>
  </si>
  <si>
    <t>29.08.2023 17:48:34</t>
  </si>
  <si>
    <t>29.08.2023 17:48:38</t>
  </si>
  <si>
    <t>29.08.2023 17:49:01</t>
  </si>
  <si>
    <t>29.08.2023 17:49:02</t>
  </si>
  <si>
    <t>29.08.2023 17:49:04</t>
  </si>
  <si>
    <t>29.08.2023 17:49:05</t>
  </si>
  <si>
    <t>29.08.2023 17:49:07</t>
  </si>
  <si>
    <t>29.08.2023 17:49:08</t>
  </si>
  <si>
    <t>29.08.2023 17:49:14</t>
  </si>
  <si>
    <t>29.08.2023 17:49:16</t>
  </si>
  <si>
    <t>29.08.2023 17:49:17</t>
  </si>
  <si>
    <t>29.08.2023 17:49:19</t>
  </si>
  <si>
    <t>29.08.2023 17:49:20</t>
  </si>
  <si>
    <t>29.08.2023 17:49:22</t>
  </si>
  <si>
    <t>29.08.2023 17:49:40</t>
  </si>
  <si>
    <t>29.08.2023 17:49:41</t>
  </si>
  <si>
    <t>29.08.2023 17:49:43</t>
  </si>
  <si>
    <t>29.08.2023 17:49:44</t>
  </si>
  <si>
    <t>29.08.2023 17:49:46</t>
  </si>
  <si>
    <t>29.08.2023 17:49:47</t>
  </si>
  <si>
    <t>29.08.2023 17:49:49</t>
  </si>
  <si>
    <t>29.08.2023 17:50:22</t>
  </si>
  <si>
    <t>29.08.2023 17:50:26</t>
  </si>
  <si>
    <t>29.08.2023 17:50:28</t>
  </si>
  <si>
    <t>29.08.2023 17:50:29</t>
  </si>
  <si>
    <t>29.08.2023 17:50:31</t>
  </si>
  <si>
    <t>29.08.2023 17:50:32</t>
  </si>
  <si>
    <t>29.08.2023 17:50:59</t>
  </si>
  <si>
    <t>29.08.2023 17:51:02</t>
  </si>
  <si>
    <t>29.08.2023 17:51:04</t>
  </si>
  <si>
    <t>29.08.2023 17:51:05</t>
  </si>
  <si>
    <t>29.08.2023 17:51:07</t>
  </si>
  <si>
    <t>29.08.2023 17:51:08</t>
  </si>
  <si>
    <t>29.08.2023 17:51:47</t>
  </si>
  <si>
    <t>29.08.2023 17:51:49</t>
  </si>
  <si>
    <t>29.08.2023 17:51:50</t>
  </si>
  <si>
    <t>29.08.2023 17:51:52</t>
  </si>
  <si>
    <t>29.08.2023 17:52:29</t>
  </si>
  <si>
    <t>29.08.2023 17:52:31</t>
  </si>
  <si>
    <t>29.08.2023 17:52:32</t>
  </si>
  <si>
    <t>29.08.2023 17:52:34</t>
  </si>
  <si>
    <t>29.08.2023 17:52:35</t>
  </si>
  <si>
    <t>29.08.2023 17:52:37</t>
  </si>
  <si>
    <t>29.08.2023 17:53:13</t>
  </si>
  <si>
    <t>29.08.2023 17:53:14</t>
  </si>
  <si>
    <t>29.08.2023 17:53:16</t>
  </si>
  <si>
    <t>29.08.2023 17:53:17</t>
  </si>
  <si>
    <t>29.08.2023 17:53:19</t>
  </si>
  <si>
    <t>29.08.2023 17:53:25</t>
  </si>
  <si>
    <t>29.08.2023 17:53:28</t>
  </si>
  <si>
    <t>29.08.2023 17:53:29</t>
  </si>
  <si>
    <t>29.08.2023 17:53:31</t>
  </si>
  <si>
    <t>29.08.2023 17:54:34</t>
  </si>
  <si>
    <t>29.08.2023 17:54:37</t>
  </si>
  <si>
    <t>29.08.2023 17:54:38</t>
  </si>
  <si>
    <t>29.08.2023 17:54:40</t>
  </si>
  <si>
    <t>29.08.2023 17:54:41</t>
  </si>
  <si>
    <t>29.08.2023 17:54:44</t>
  </si>
  <si>
    <t>29.08.2023 17:54:46</t>
  </si>
  <si>
    <t>29.08.2023 17:54:47</t>
  </si>
  <si>
    <t>29.08.2023 17:54:49</t>
  </si>
  <si>
    <t>29.08.2023 17:54:50</t>
  </si>
  <si>
    <t>29.08.2023 17:55:23</t>
  </si>
  <si>
    <t>29.08.2023 17:55:26</t>
  </si>
  <si>
    <t>29.08.2023 17:55:28</t>
  </si>
  <si>
    <t>29.08.2023 17:55:29</t>
  </si>
  <si>
    <t>29.08.2023 17:55:31</t>
  </si>
  <si>
    <t>29.08.2023 17:55:32</t>
  </si>
  <si>
    <t>29.08.2023 17:55:34</t>
  </si>
  <si>
    <t>29.08.2023 17:56:58</t>
  </si>
  <si>
    <t>29.08.2023 17:56:59</t>
  </si>
  <si>
    <t>29.08.2023 17:57:01</t>
  </si>
  <si>
    <t>29.08.2023 17:57:04</t>
  </si>
  <si>
    <t>29.08.2023 17:57:05</t>
  </si>
  <si>
    <t>29.08.2023 17:57:07</t>
  </si>
  <si>
    <t>29.08.2023 17:57:08</t>
  </si>
  <si>
    <t>29.08.2023 17:57:50</t>
  </si>
  <si>
    <t>29.08.2023 17:57:51</t>
  </si>
  <si>
    <t>29.08.2023 17:57:53</t>
  </si>
  <si>
    <t>29.08.2023 17:57:54</t>
  </si>
  <si>
    <t>29.08.2023 17:58:24</t>
  </si>
  <si>
    <t>29.08.2023 17:58:26</t>
  </si>
  <si>
    <t>29.08.2023 17:58:27</t>
  </si>
  <si>
    <t>29.08.2023 17:58:29</t>
  </si>
  <si>
    <t>29.08.2023 17:58:30</t>
  </si>
  <si>
    <t>29.08.2023 17:58:32</t>
  </si>
  <si>
    <t>29.08.2023 17:58:33</t>
  </si>
  <si>
    <t>29.08.2023 17:59:26</t>
  </si>
  <si>
    <t>29.08.2023 17:59:27</t>
  </si>
  <si>
    <t>29.08.2023 17:59:29</t>
  </si>
  <si>
    <t>29.08.2023 17:59:30</t>
  </si>
  <si>
    <t>29.08.2023 17:59:32</t>
  </si>
  <si>
    <t>29.08.2023 17:59:33</t>
  </si>
  <si>
    <t>29.08.2023 17:59:35</t>
  </si>
  <si>
    <t>29.08.2023 17:59:36</t>
  </si>
  <si>
    <t>29.08.2023 17:59:38</t>
  </si>
  <si>
    <t>29.08.2023 17:59:39</t>
  </si>
  <si>
    <t>29.08.2023 17:59:41</t>
  </si>
  <si>
    <t>29.08.2023 17:59:42</t>
  </si>
  <si>
    <t>29.08.2023 17:59:44</t>
  </si>
  <si>
    <t>29.08.2023 17:59:54</t>
  </si>
  <si>
    <t>29.08.2023 17:59:56</t>
  </si>
  <si>
    <t>29.08.2023 17:59:59</t>
  </si>
  <si>
    <t>29.08.2023 18:00:00</t>
  </si>
  <si>
    <t>29.08.2023 18:00:02</t>
  </si>
  <si>
    <t>29.08.2023 18:00:29</t>
  </si>
  <si>
    <t>29.08.2023 18:00:30</t>
  </si>
  <si>
    <t>29.08.2023 18:00:32</t>
  </si>
  <si>
    <t>29.08.2023 18:00:33</t>
  </si>
  <si>
    <t>29.08.2023 18:00:35</t>
  </si>
  <si>
    <t>29.08.2023 18:00:50</t>
  </si>
  <si>
    <t>29.08.2023 18:00:51</t>
  </si>
  <si>
    <t>29.08.2023 18:00:53</t>
  </si>
  <si>
    <t>29.08.2023 18:00:54</t>
  </si>
  <si>
    <t>29.08.2023 18:00:57</t>
  </si>
  <si>
    <t>29.08.2023 18:00:59</t>
  </si>
  <si>
    <t>29.08.2023 18:02:08</t>
  </si>
  <si>
    <t>29.08.2023 18:02:09</t>
  </si>
  <si>
    <t>29.08.2023 18:02:10</t>
  </si>
  <si>
    <t>29.08.2023 18:02:12</t>
  </si>
  <si>
    <t>29.08.2023 18:02:13</t>
  </si>
  <si>
    <t>29.08.2023 18:02:15</t>
  </si>
  <si>
    <t>29.08.2023 18:02:42</t>
  </si>
  <si>
    <t>29.08.2023 18:02:45</t>
  </si>
  <si>
    <t>29.08.2023 18:02:46</t>
  </si>
  <si>
    <t>29.08.2023 18:02:48</t>
  </si>
  <si>
    <t>29.08.2023 18:02:49</t>
  </si>
  <si>
    <t>29.08.2023 18:02:51</t>
  </si>
  <si>
    <t>29.08.2023 18:02:52</t>
  </si>
  <si>
    <t>29.08.2023 18:02:54</t>
  </si>
  <si>
    <t>29.08.2023 18:03:15</t>
  </si>
  <si>
    <t>29.08.2023 18:03:19</t>
  </si>
  <si>
    <t>29.08.2023 18:03:21</t>
  </si>
  <si>
    <t>29.08.2023 18:03:22</t>
  </si>
  <si>
    <t>29.08.2023 18:03:24</t>
  </si>
  <si>
    <t>29.08.2023 18:03:25</t>
  </si>
  <si>
    <t>29.08.2023 18:05:45</t>
  </si>
  <si>
    <t>29.08.2023 18:05:46</t>
  </si>
  <si>
    <t>29.08.2023 18:05:48</t>
  </si>
  <si>
    <t>29.08.2023 18:05:49</t>
  </si>
  <si>
    <t>29.08.2023 18:05:51</t>
  </si>
  <si>
    <t>29.08.2023 18:05:52</t>
  </si>
  <si>
    <t>29.08.2023 18:05:54</t>
  </si>
  <si>
    <t>29.08.2023 18:05:55</t>
  </si>
  <si>
    <t>29.08.2023 18:05:57</t>
  </si>
  <si>
    <t>29.08.2023 18:05:58</t>
  </si>
  <si>
    <t>29.08.2023 18:06:00</t>
  </si>
  <si>
    <t>29.08.2023 18:06:01</t>
  </si>
  <si>
    <t>29.08.2023 18:06:03</t>
  </si>
  <si>
    <t>29.08.2023 18:06:04</t>
  </si>
  <si>
    <t>29.08.2023 18:06:06</t>
  </si>
  <si>
    <t>29.08.2023 18:06:07</t>
  </si>
  <si>
    <t>29.08.2023 18:06:10</t>
  </si>
  <si>
    <t>29.08.2023 18:06:12</t>
  </si>
  <si>
    <t>29.08.2023 18:06:13</t>
  </si>
  <si>
    <t>29.08.2023 18:06:15</t>
  </si>
  <si>
    <t>29.08.2023 18:06:16</t>
  </si>
  <si>
    <t>29.08.2023 18:06:18</t>
  </si>
  <si>
    <t>29.08.2023 18:06:19</t>
  </si>
  <si>
    <t>29.08.2023 18:07:31</t>
  </si>
  <si>
    <t>29.08.2023 18:07:33</t>
  </si>
  <si>
    <t>29.08.2023 18:07:34</t>
  </si>
  <si>
    <t>29.08.2023 18:07:36</t>
  </si>
  <si>
    <t>29.08.2023 18:07:39</t>
  </si>
  <si>
    <t>29.08.2023 18:07:40</t>
  </si>
  <si>
    <t>29.08.2023 18:07:42</t>
  </si>
  <si>
    <t>29.08.2023 18:07:43</t>
  </si>
  <si>
    <t>29.08.2023 18:07:45</t>
  </si>
  <si>
    <t>29.08.2023 18:07:46</t>
  </si>
  <si>
    <t>29.08.2023 18:07:49</t>
  </si>
  <si>
    <t>29.08.2023 18:07:58</t>
  </si>
  <si>
    <t>29.08.2023 18:08:00</t>
  </si>
  <si>
    <t>29.08.2023 18:08:01</t>
  </si>
  <si>
    <t>29.08.2023 18:08:16</t>
  </si>
  <si>
    <t>29.08.2023 18:08:18</t>
  </si>
  <si>
    <t>29.08.2023 18:08:19</t>
  </si>
  <si>
    <t>29.08.2023 18:08:21</t>
  </si>
  <si>
    <t>29.08.2023 18:09:46</t>
  </si>
  <si>
    <t>29.08.2023 18:09:48</t>
  </si>
  <si>
    <t>29.08.2023 18:09:49</t>
  </si>
  <si>
    <t>29.08.2023 18:09:51</t>
  </si>
  <si>
    <t>29.08.2023 18:09:52</t>
  </si>
  <si>
    <t>29.08.2023 18:09:54</t>
  </si>
  <si>
    <t>29.08.2023 18:10:04</t>
  </si>
  <si>
    <t>29.08.2023 18:10:06</t>
  </si>
  <si>
    <t>29.08.2023 18:10:07</t>
  </si>
  <si>
    <t>29.08.2023 18:10:09</t>
  </si>
  <si>
    <t>29.08.2023 18:10:10</t>
  </si>
  <si>
    <t>29.08.2023 18:10:12</t>
  </si>
  <si>
    <t>29.08.2023 18:10:13</t>
  </si>
  <si>
    <t>29.08.2023 18:10:15</t>
  </si>
  <si>
    <t>29.08.2023 18:10:16</t>
  </si>
  <si>
    <t>29.08.2023 18:10:28</t>
  </si>
  <si>
    <t>29.08.2023 18:10:30</t>
  </si>
  <si>
    <t>29.08.2023 18:10:31</t>
  </si>
  <si>
    <t>29.08.2023 18:10:33</t>
  </si>
  <si>
    <t>29.08.2023 18:11:10</t>
  </si>
  <si>
    <t>29.08.2023 18:11:12</t>
  </si>
  <si>
    <t>29.08.2023 18:11:13</t>
  </si>
  <si>
    <t>29.08.2023 18:11:15</t>
  </si>
  <si>
    <t>29.08.2023 18:11:16</t>
  </si>
  <si>
    <t>29.08.2023 18:11:18</t>
  </si>
  <si>
    <t>29.08.2023 18:11:21</t>
  </si>
  <si>
    <t>29.08.2023 18:11:22</t>
  </si>
  <si>
    <t>29.08.2023 18:11:24</t>
  </si>
  <si>
    <t>29.08.2023 18:11:25</t>
  </si>
  <si>
    <t>29.08.2023 18:11:27</t>
  </si>
  <si>
    <t>29.08.2023 18:11:28</t>
  </si>
  <si>
    <t>29.08.2023 18:11:30</t>
  </si>
  <si>
    <t>29.08.2023 18:11:31</t>
  </si>
  <si>
    <t>29.08.2023 18:11:33</t>
  </si>
  <si>
    <t>29.08.2023 18:11:34</t>
  </si>
  <si>
    <t>29.08.2023 18:11:36</t>
  </si>
  <si>
    <t>29.08.2023 18:11:37</t>
  </si>
  <si>
    <t>29.08.2023 18:11:39</t>
  </si>
  <si>
    <t>29.08.2023 18:11:46</t>
  </si>
  <si>
    <t>29.08.2023 18:11:48</t>
  </si>
  <si>
    <t>29.08.2023 18:11:49</t>
  </si>
  <si>
    <t>29.08.2023 18:11:51</t>
  </si>
  <si>
    <t>29.08.2023 18:11:52</t>
  </si>
  <si>
    <t>29.08.2023 18:11:54</t>
  </si>
  <si>
    <t>29.08.2023 18:11:55</t>
  </si>
  <si>
    <t>29.08.2023 18:11:58</t>
  </si>
  <si>
    <t>29.08.2023 18:12:00</t>
  </si>
  <si>
    <t>29.08.2023 18:12:01</t>
  </si>
  <si>
    <t>29.08.2023 18:12:12</t>
  </si>
  <si>
    <t>29.08.2023 18:12:13</t>
  </si>
  <si>
    <t>29.08.2023 18:12:19</t>
  </si>
  <si>
    <t>29.08.2023 18:12:21</t>
  </si>
  <si>
    <t>29.08.2023 18:12:22</t>
  </si>
  <si>
    <t>29.08.2023 18:12:24</t>
  </si>
  <si>
    <t>29.08.2023 18:14:37</t>
  </si>
  <si>
    <t>29.08.2023 18:14:39</t>
  </si>
  <si>
    <t>29.08.2023 18:14:40</t>
  </si>
  <si>
    <t>29.08.2023 18:14:42</t>
  </si>
  <si>
    <t>29.08.2023 18:14:43</t>
  </si>
  <si>
    <t>29.08.2023 18:14:45</t>
  </si>
  <si>
    <t>29.08.2023 18:14:46</t>
  </si>
  <si>
    <t>29.08.2023 18:16:06</t>
  </si>
  <si>
    <t>29.08.2023 18:16:07</t>
  </si>
  <si>
    <t>29.08.2023 18:16:09</t>
  </si>
  <si>
    <t>29.08.2023 18:16:10</t>
  </si>
  <si>
    <t>29.08.2023 18:16:12</t>
  </si>
  <si>
    <t>29.08.2023 18:16:13</t>
  </si>
  <si>
    <t>29.08.2023 18:16:16</t>
  </si>
  <si>
    <t>29.08.2023 18:16:18</t>
  </si>
  <si>
    <t>29.08.2023 18:16:21</t>
  </si>
  <si>
    <t>29.08.2023 18:17:22</t>
  </si>
  <si>
    <t>29.08.2023 18:17:24</t>
  </si>
  <si>
    <t>29.08.2023 18:17:25</t>
  </si>
  <si>
    <t>29.08.2023 18:17:27</t>
  </si>
  <si>
    <t>29.08.2023 18:17:28</t>
  </si>
  <si>
    <t>29.08.2023 18:17:30</t>
  </si>
  <si>
    <t>29.08.2023 18:17:31</t>
  </si>
  <si>
    <t>29.08.2023 18:17:36</t>
  </si>
  <si>
    <t>29.08.2023 18:17:39</t>
  </si>
  <si>
    <t>29.08.2023 18:17:40</t>
  </si>
  <si>
    <t>29.08.2023 18:17:42</t>
  </si>
  <si>
    <t>29.08.2023 18:17:43</t>
  </si>
  <si>
    <t>29.08.2023 18:18:06</t>
  </si>
  <si>
    <t>29.08.2023 18:18:07</t>
  </si>
  <si>
    <t>29.08.2023 18:18:09</t>
  </si>
  <si>
    <t>29.08.2023 18:18:10</t>
  </si>
  <si>
    <t>29.08.2023 18:18:12</t>
  </si>
  <si>
    <t>29.08.2023 18:18:48</t>
  </si>
  <si>
    <t>29.08.2023 18:20:37</t>
  </si>
  <si>
    <t>29.08.2023 18:20:39</t>
  </si>
  <si>
    <t>29.08.2023 18:20:40</t>
  </si>
  <si>
    <t>29.08.2023 18:20:42</t>
  </si>
  <si>
    <t>29.08.2023 18:20:43</t>
  </si>
  <si>
    <t>29.08.2023 18:20:45</t>
  </si>
  <si>
    <t>29.08.2023 18:20:46</t>
  </si>
  <si>
    <t>29.08.2023 18:20:49</t>
  </si>
  <si>
    <t>29.08.2023 18:20:51</t>
  </si>
  <si>
    <t>29.08.2023 18:21:18</t>
  </si>
  <si>
    <t>29.08.2023 18:21:19</t>
  </si>
  <si>
    <t>29.08.2023 18:21:46</t>
  </si>
  <si>
    <t>29.08.2023 18:21:54</t>
  </si>
  <si>
    <t>29.08.2023 18:21:55</t>
  </si>
  <si>
    <t>29.08.2023 18:23:07</t>
  </si>
  <si>
    <t>29.08.2023 18:23:09</t>
  </si>
  <si>
    <t>29.08.2023 18:23:12</t>
  </si>
  <si>
    <t>29.08.2023 18:23:13</t>
  </si>
  <si>
    <t>29.08.2023 18:23:15</t>
  </si>
  <si>
    <t>29.08.2023 18:23:18</t>
  </si>
  <si>
    <t>29.08.2023 18:24:07</t>
  </si>
  <si>
    <t>29.08.2023 18:24:09</t>
  </si>
  <si>
    <t>29.08.2023 18:24:10</t>
  </si>
  <si>
    <t>29.08.2023 18:24:12</t>
  </si>
  <si>
    <t>29.08.2023 18:24:13</t>
  </si>
  <si>
    <t>29.08.2023 18:24:36</t>
  </si>
  <si>
    <t>29.08.2023 18:24:37</t>
  </si>
  <si>
    <t>29.08.2023 18:24:39</t>
  </si>
  <si>
    <t>29.08.2023 18:24:40</t>
  </si>
  <si>
    <t>29.08.2023 18:25:45</t>
  </si>
  <si>
    <t>29.08.2023 18:27:24</t>
  </si>
  <si>
    <t>29.08.2023 18:29:22</t>
  </si>
  <si>
    <t>29.08.2023 18:29:24</t>
  </si>
  <si>
    <t>29.08.2023 18:29:25</t>
  </si>
  <si>
    <t>29.08.2023 18:29:27</t>
  </si>
  <si>
    <t>29.08.2023 18:29:28</t>
  </si>
  <si>
    <t>29.08.2023 18:29:30</t>
  </si>
  <si>
    <t>29.08.2023 18:31:30</t>
  </si>
  <si>
    <t>29.08.2023 18:31:31</t>
  </si>
  <si>
    <t>29.08.2023 18:31:33</t>
  </si>
  <si>
    <t>29.08.2023 18:31:34</t>
  </si>
  <si>
    <t>29.08.2023 18:32:28</t>
  </si>
  <si>
    <t>29.08.2023 18:32:30</t>
  </si>
  <si>
    <t>29.08.2023 18:32:46</t>
  </si>
  <si>
    <t>29.08.2023 18:32:48</t>
  </si>
  <si>
    <t>29.08.2023 18:32:49</t>
  </si>
  <si>
    <t>29.08.2023 18:32:52</t>
  </si>
  <si>
    <t>29.08.2023 18:34:33</t>
  </si>
  <si>
    <t>29.08.2023 18:34:34</t>
  </si>
  <si>
    <t>29.08.2023 18:34:36</t>
  </si>
  <si>
    <t>29.08.2023 18:34:37</t>
  </si>
  <si>
    <t>29.08.2023 18:34:39</t>
  </si>
  <si>
    <t>29.08.2023 18:34:40</t>
  </si>
  <si>
    <t>29.08.2023 18:34:42</t>
  </si>
  <si>
    <t>29.08.2023 18:34:43</t>
  </si>
  <si>
    <t>29.08.2023 18:35:36</t>
  </si>
  <si>
    <t>29.08.2023 18:35:37</t>
  </si>
  <si>
    <t>29.08.2023 18:35:39</t>
  </si>
  <si>
    <t>29.08.2023 18:35:40</t>
  </si>
  <si>
    <t>29.08.2023 18:36:18</t>
  </si>
  <si>
    <t>29.08.2023 18:36:19</t>
  </si>
  <si>
    <t>29.08.2023 18:36:21</t>
  </si>
  <si>
    <t>29.08.2023 18:36:22</t>
  </si>
  <si>
    <t>29.08.2023 18:36:24</t>
  </si>
  <si>
    <t>29.08.2023 18:36:27</t>
  </si>
  <si>
    <t>29.08.2023 18:37:55</t>
  </si>
  <si>
    <t>29.08.2023 18:37:57</t>
  </si>
  <si>
    <t>29.08.2023 18:37:58</t>
  </si>
  <si>
    <t>29.08.2023 18:38:00</t>
  </si>
  <si>
    <t>29.08.2023 18:38:01</t>
  </si>
  <si>
    <t>29.08.2023 18:38:03</t>
  </si>
  <si>
    <t>29.08.2023 18:38:24</t>
  </si>
  <si>
    <t>29.08.2023 18:38:25</t>
  </si>
  <si>
    <t>29.08.2023 18:38:27</t>
  </si>
  <si>
    <t>29.08.2023 18:38:28</t>
  </si>
  <si>
    <t>29.08.2023 18:38:30</t>
  </si>
  <si>
    <t>29.08.2023 18:38:33</t>
  </si>
  <si>
    <t>29.08.2023 18:40:00</t>
  </si>
  <si>
    <t>29.08.2023 18:40:01</t>
  </si>
  <si>
    <t>29.08.2023 18:40:03</t>
  </si>
  <si>
    <t>29.08.2023 18:40:04</t>
  </si>
  <si>
    <t>29.08.2023 18:40:06</t>
  </si>
  <si>
    <t>29.08.2023 18:40:07</t>
  </si>
  <si>
    <t>29.08.2023 18:40:09</t>
  </si>
  <si>
    <t>29.08.2023 18:40:13</t>
  </si>
  <si>
    <t>29.08.2023 18:41:51</t>
  </si>
  <si>
    <t>29.08.2023 18:41:52</t>
  </si>
  <si>
    <t>29.08.2023 18:41:54</t>
  </si>
  <si>
    <t>29.08.2023 18:41:55</t>
  </si>
  <si>
    <t>29.08.2023 18:41:57</t>
  </si>
  <si>
    <t>29.08.2023 18:41:58</t>
  </si>
  <si>
    <t>29.08.2023 18:42:00</t>
  </si>
  <si>
    <t>29.08.2023 18:42:06</t>
  </si>
  <si>
    <t>29.08.2023 18:42:09</t>
  </si>
  <si>
    <t>29.08.2023 18:42:10</t>
  </si>
  <si>
    <t>29.08.2023 18:42:12</t>
  </si>
  <si>
    <t>29.08.2023 18:42:13</t>
  </si>
  <si>
    <t>29.08.2023 18:42:15</t>
  </si>
  <si>
    <t>29.08.2023 18:44:44</t>
  </si>
  <si>
    <t>29.08.2023 18:44:46</t>
  </si>
  <si>
    <t>29.08.2023 18:44:47</t>
  </si>
  <si>
    <t>29.08.2023 18:44:49</t>
  </si>
  <si>
    <t>29.08.2023 18:44:50</t>
  </si>
  <si>
    <t>29.08.2023 18:44:53</t>
  </si>
  <si>
    <t>29.08.2023 18:44:55</t>
  </si>
  <si>
    <t>29.08.2023 18:45:08</t>
  </si>
  <si>
    <t>29.08.2023 18:45:09</t>
  </si>
  <si>
    <t>29.08.2023 18:45:11</t>
  </si>
  <si>
    <t>29.08.2023 18:45:12</t>
  </si>
  <si>
    <t>29.08.2023 18:45:14</t>
  </si>
  <si>
    <t>29.08.2023 18:45:15</t>
  </si>
  <si>
    <t>29.08.2023 18:45:17</t>
  </si>
  <si>
    <t>29.08.2023 18:45:24</t>
  </si>
  <si>
    <t>29.08.2023 18:45:26</t>
  </si>
  <si>
    <t>29.08.2023 18:45:27</t>
  </si>
  <si>
    <t>29.08.2023 18:45:29</t>
  </si>
  <si>
    <t>29.08.2023 18:45:30</t>
  </si>
  <si>
    <t>29.08.2023 18:45:33</t>
  </si>
  <si>
    <t>29.08.2023 18:46:32</t>
  </si>
  <si>
    <t>29.08.2023 18:47:20</t>
  </si>
  <si>
    <t>29.08.2023 18:47:23</t>
  </si>
  <si>
    <t>29.08.2023 18:47:24</t>
  </si>
  <si>
    <t>29.08.2023 18:47:26</t>
  </si>
  <si>
    <t>29.08.2023 18:47:27</t>
  </si>
  <si>
    <t>29.08.2023 18:47:29</t>
  </si>
  <si>
    <t>29.08.2023 18:47:30</t>
  </si>
  <si>
    <t>29.08.2023 18:47:32</t>
  </si>
  <si>
    <t>29.08.2023 18:48:23</t>
  </si>
  <si>
    <t>29.08.2023 18:48:24</t>
  </si>
  <si>
    <t>29.08.2023 18:48:26</t>
  </si>
  <si>
    <t>29.08.2023 18:48:27</t>
  </si>
  <si>
    <t>29.08.2023 18:48:30</t>
  </si>
  <si>
    <t>29.08.2023 18:48:53</t>
  </si>
  <si>
    <t>29.08.2023 18:48:54</t>
  </si>
  <si>
    <t>29.08.2023 18:48:57</t>
  </si>
  <si>
    <t>29.08.2023 18:48:59</t>
  </si>
  <si>
    <t>29.08.2023 18:49:00</t>
  </si>
  <si>
    <t>29.08.2023 18:49:20</t>
  </si>
  <si>
    <t>29.08.2023 18:49:21</t>
  </si>
  <si>
    <t>29.08.2023 18:49:23</t>
  </si>
  <si>
    <t>29.08.2023 18:49:24</t>
  </si>
  <si>
    <t>29.08.2023 18:49:26</t>
  </si>
  <si>
    <t>29.08.2023 18:49:27</t>
  </si>
  <si>
    <t>29.08.2023 18:49:29</t>
  </si>
  <si>
    <t>29.08.2023 18:50:36</t>
  </si>
  <si>
    <t>29.08.2023 18:50:38</t>
  </si>
  <si>
    <t>29.08.2023 18:50:39</t>
  </si>
  <si>
    <t>29.08.2023 18:50:41</t>
  </si>
  <si>
    <t>29.08.2023 18:50:42</t>
  </si>
  <si>
    <t>29.08.2023 18:50:44</t>
  </si>
  <si>
    <t>29.08.2023 18:50:45</t>
  </si>
  <si>
    <t>29.08.2023 18:50:47</t>
  </si>
  <si>
    <t>29.08.2023 18:50:48</t>
  </si>
  <si>
    <t>29.08.2023 18:50:51</t>
  </si>
  <si>
    <t>29.08.2023 18:50:53</t>
  </si>
  <si>
    <t>29.08.2023 18:52:02</t>
  </si>
  <si>
    <t>29.08.2023 18:52:03</t>
  </si>
  <si>
    <t>29.08.2023 18:52:05</t>
  </si>
  <si>
    <t>29.08.2023 18:52:06</t>
  </si>
  <si>
    <t>29.08.2023 18:52:08</t>
  </si>
  <si>
    <t>29.08.2023 18:52:09</t>
  </si>
  <si>
    <t>29.08.2023 18:52:11</t>
  </si>
  <si>
    <t>29.08.2023 18:52:12</t>
  </si>
  <si>
    <t>29.08.2023 18:52:14</t>
  </si>
  <si>
    <t>29.08.2023 18:52:15</t>
  </si>
  <si>
    <t>29.08.2023 18:52:17</t>
  </si>
  <si>
    <t>29.08.2023 18:52:18</t>
  </si>
  <si>
    <t>29.08.2023 18:52:33</t>
  </si>
  <si>
    <t>29.08.2023 18:52:35</t>
  </si>
  <si>
    <t>29.08.2023 18:52:36</t>
  </si>
  <si>
    <t>29.08.2023 18:52:38</t>
  </si>
  <si>
    <t>29.08.2023 18:52:39</t>
  </si>
  <si>
    <t>29.08.2023 18:52:41</t>
  </si>
  <si>
    <t>29.08.2023 18:52:42</t>
  </si>
  <si>
    <t>29.08.2023 18:53:21</t>
  </si>
  <si>
    <t>29.08.2023 18:53:23</t>
  </si>
  <si>
    <t>29.08.2023 18:53:24</t>
  </si>
  <si>
    <t>29.08.2023 18:53:27</t>
  </si>
  <si>
    <t>29.08.2023 18:53:28</t>
  </si>
  <si>
    <t>29.08.2023 18:53:30</t>
  </si>
  <si>
    <t>29.08.2023 18:53:31</t>
  </si>
  <si>
    <t>29.08.2023 18:53:33</t>
  </si>
  <si>
    <t>29.08.2023 18:53:34</t>
  </si>
  <si>
    <t>29.08.2023 18:53:40</t>
  </si>
  <si>
    <t>29.08.2023 18:53:42</t>
  </si>
  <si>
    <t>29.08.2023 18:53:43</t>
  </si>
  <si>
    <t>29.08.2023 18:53:45</t>
  </si>
  <si>
    <t>29.08.2023 18:53:46</t>
  </si>
  <si>
    <t>29.08.2023 18:53:48</t>
  </si>
  <si>
    <t>29.08.2023 18:53:49</t>
  </si>
  <si>
    <t>29.08.2023 18:57:48</t>
  </si>
  <si>
    <t>29.08.2023 18:57:49</t>
  </si>
  <si>
    <t>29.08.2023 18:57:51</t>
  </si>
  <si>
    <t>29.08.2023 18:57:52</t>
  </si>
  <si>
    <t>29.08.2023 18:57:54</t>
  </si>
  <si>
    <t>29.08.2023 18:57:55</t>
  </si>
  <si>
    <t>29.08.2023 18:57:58</t>
  </si>
  <si>
    <t>29.08.2023 18:58:00</t>
  </si>
  <si>
    <t>29.08.2023 18:58:01</t>
  </si>
  <si>
    <t>29.08.2023 18:58:03</t>
  </si>
  <si>
    <t>29.08.2023 18:58:04</t>
  </si>
  <si>
    <t>29.08.2023 18:58:06</t>
  </si>
  <si>
    <t>29.08.2023 19:01:28</t>
  </si>
  <si>
    <t>29.08.2023 19:01:30</t>
  </si>
  <si>
    <t>29.08.2023 19:01:31</t>
  </si>
  <si>
    <t>29.08.2023 19:01:33</t>
  </si>
  <si>
    <t>29.08.2023 19:01:34</t>
  </si>
  <si>
    <t>29.08.2023 19:01:37</t>
  </si>
  <si>
    <t>29.08.2023 19:01:39</t>
  </si>
  <si>
    <t>29.08.2023 19:01:45</t>
  </si>
  <si>
    <t>29.08.2023 19:01:46</t>
  </si>
  <si>
    <t>29.08.2023 19:01:48</t>
  </si>
  <si>
    <t>29.08.2023 19:01:49</t>
  </si>
  <si>
    <t>29.08.2023 19:01:51</t>
  </si>
  <si>
    <t>29.08.2023 19:04:43</t>
  </si>
  <si>
    <t>29.08.2023 19:04:45</t>
  </si>
  <si>
    <t>29.08.2023 19:04:46</t>
  </si>
  <si>
    <t>29.08.2023 19:04:48</t>
  </si>
  <si>
    <t>29.08.2023 19:04:49</t>
  </si>
  <si>
    <t>29.08.2023 19:04:51</t>
  </si>
  <si>
    <t>29.08.2023 19:04:52</t>
  </si>
  <si>
    <t>29.08.2023 19:05:36</t>
  </si>
  <si>
    <t>29.08.2023 19:05:37</t>
  </si>
  <si>
    <t>29.08.2023 19:05:39</t>
  </si>
  <si>
    <t>29.08.2023 19:05:40</t>
  </si>
  <si>
    <t>29.08.2023 19:05:42</t>
  </si>
  <si>
    <t>29.08.2023 19:05:43</t>
  </si>
  <si>
    <t>29.08.2023 19:05:45</t>
  </si>
  <si>
    <t>29.08.2023 19:05:46</t>
  </si>
  <si>
    <t>29.08.2023 19:05:48</t>
  </si>
  <si>
    <t>29.08.2023 19:06:15</t>
  </si>
  <si>
    <t>29.08.2023 19:06:16</t>
  </si>
  <si>
    <t>29.08.2023 19:06:18</t>
  </si>
  <si>
    <t>29.08.2023 19:06:19</t>
  </si>
  <si>
    <t>29.08.2023 19:06:21</t>
  </si>
  <si>
    <t>29.08.2023 19:06:22</t>
  </si>
  <si>
    <t>29.08.2023 19:06:24</t>
  </si>
  <si>
    <t>29.08.2023 19:06:25</t>
  </si>
  <si>
    <t>29.08.2023 19:06:52</t>
  </si>
  <si>
    <t>29.08.2023 19:06:54</t>
  </si>
  <si>
    <t>29.08.2023 19:06:55</t>
  </si>
  <si>
    <t>29.08.2023 19:06:57</t>
  </si>
  <si>
    <t>29.08.2023 19:06:58</t>
  </si>
  <si>
    <t>29.08.2023 19:07:00</t>
  </si>
  <si>
    <t>29.08.2023 19:07:03</t>
  </si>
  <si>
    <t>29.08.2023 19:08:33</t>
  </si>
  <si>
    <t>29.08.2023 19:08:37</t>
  </si>
  <si>
    <t>29.08.2023 19:08:39</t>
  </si>
  <si>
    <t>29.08.2023 19:08:40</t>
  </si>
  <si>
    <t>29.08.2023 19:09:01</t>
  </si>
  <si>
    <t>29.08.2023 19:09:03</t>
  </si>
  <si>
    <t>29.08.2023 19:09:04</t>
  </si>
  <si>
    <t>29.08.2023 19:09:06</t>
  </si>
  <si>
    <t>29.08.2023 19:11:00</t>
  </si>
  <si>
    <t>29.08.2023 19:11:01</t>
  </si>
  <si>
    <t>29.08.2023 19:11:03</t>
  </si>
  <si>
    <t>29.08.2023 19:11:04</t>
  </si>
  <si>
    <t>29.08.2023 19:11:06</t>
  </si>
  <si>
    <t>29.08.2023 19:11:09</t>
  </si>
  <si>
    <t>29.08.2023 19:11:55</t>
  </si>
  <si>
    <t>29.08.2023 19:11:57</t>
  </si>
  <si>
    <t>29.08.2023 19:11:58</t>
  </si>
  <si>
    <t>29.08.2023 19:12:00</t>
  </si>
  <si>
    <t>29.08.2023 19:12:01</t>
  </si>
  <si>
    <t>29.08.2023 19:12:03</t>
  </si>
  <si>
    <t>29.08.2023 19:12:04</t>
  </si>
  <si>
    <t>29.08.2023 19:12:06</t>
  </si>
  <si>
    <t>29.08.2023 19:12:07</t>
  </si>
  <si>
    <t>29.08.2023 19:12:09</t>
  </si>
  <si>
    <t>29.08.2023 19:12:10</t>
  </si>
  <si>
    <t>29.08.2023 19:12:12</t>
  </si>
  <si>
    <t>29.08.2023 19:12:13</t>
  </si>
  <si>
    <t>29.08.2023 19:12:45</t>
  </si>
  <si>
    <t>29.08.2023 19:12:46</t>
  </si>
  <si>
    <t>29.08.2023 19:12:49</t>
  </si>
  <si>
    <t>29.08.2023 19:12:51</t>
  </si>
  <si>
    <t>29.08.2023 19:12:52</t>
  </si>
  <si>
    <t>29.08.2023 19:12:55</t>
  </si>
  <si>
    <t>29.08.2023 19:14:28</t>
  </si>
  <si>
    <t>29.08.2023 19:16:01</t>
  </si>
  <si>
    <t>29.08.2023 19:16:03</t>
  </si>
  <si>
    <t>29.08.2023 19:16:04</t>
  </si>
  <si>
    <t>29.08.2023 19:16:06</t>
  </si>
  <si>
    <t>29.08.2023 19:16:07</t>
  </si>
  <si>
    <t>29.08.2023 19:16:09</t>
  </si>
  <si>
    <t>29.08.2023 19:16:27</t>
  </si>
  <si>
    <t>29.08.2023 19:16:28</t>
  </si>
  <si>
    <t>29.08.2023 19:16:30</t>
  </si>
  <si>
    <t>29.08.2023 19:16:31</t>
  </si>
  <si>
    <t>29.08.2023 19:16:33</t>
  </si>
  <si>
    <t>29.08.2023 19:16:34</t>
  </si>
  <si>
    <t>29.08.2023 19:16:36</t>
  </si>
  <si>
    <t>29.08.2023 19:16:37</t>
  </si>
  <si>
    <t>29.08.2023 19:17:57</t>
  </si>
  <si>
    <t>29.08.2023 19:17:58</t>
  </si>
  <si>
    <t>29.08.2023 19:18:00</t>
  </si>
  <si>
    <t>29.08.2023 19:18:01</t>
  </si>
  <si>
    <t>29.08.2023 19:18:03</t>
  </si>
  <si>
    <t>29.08.2023 19:18:04</t>
  </si>
  <si>
    <t>29.08.2023 19:18:06</t>
  </si>
  <si>
    <t>29.08.2023 19:18:07</t>
  </si>
  <si>
    <t>29.08.2023 19:18:09</t>
  </si>
  <si>
    <t>29.08.2023 19:18:27</t>
  </si>
  <si>
    <t>29.08.2023 19:18:28</t>
  </si>
  <si>
    <t>29.08.2023 19:18:30</t>
  </si>
  <si>
    <t>29.08.2023 19:18:31</t>
  </si>
  <si>
    <t>29.08.2023 19:18:33</t>
  </si>
  <si>
    <t>29.08.2023 19:18:34</t>
  </si>
  <si>
    <t>29.08.2023 19:18:36</t>
  </si>
  <si>
    <t>29.08.2023 19:19:31</t>
  </si>
  <si>
    <t>29.08.2023 19:19:33</t>
  </si>
  <si>
    <t>29.08.2023 19:19:34</t>
  </si>
  <si>
    <t>29.08.2023 19:19:36</t>
  </si>
  <si>
    <t>29.08.2023 19:19:37</t>
  </si>
  <si>
    <t>29.08.2023 19:19:42</t>
  </si>
  <si>
    <t>29.08.2023 19:19:43</t>
  </si>
  <si>
    <t>29.08.2023 19:19:45</t>
  </si>
  <si>
    <t>29.08.2023 19:19:46</t>
  </si>
  <si>
    <t>29.08.2023 19:19:48</t>
  </si>
  <si>
    <t>29.08.2023 19:19:49</t>
  </si>
  <si>
    <t>29.08.2023 19:20:43</t>
  </si>
  <si>
    <t>29.08.2023 19:20:45</t>
  </si>
  <si>
    <t>29.08.2023 19:20:46</t>
  </si>
  <si>
    <t>29.08.2023 19:20:48</t>
  </si>
  <si>
    <t>29.08.2023 19:20:49</t>
  </si>
  <si>
    <t>29.08.2023 19:20:51</t>
  </si>
  <si>
    <t>29.08.2023 19:20:52</t>
  </si>
  <si>
    <t>29.08.2023 19:20:55</t>
  </si>
  <si>
    <t>29.08.2023 19:20:57</t>
  </si>
  <si>
    <t>29.08.2023 19:21:00</t>
  </si>
  <si>
    <t>29.08.2023 19:21:01</t>
  </si>
  <si>
    <t>29.08.2023 19:21:03</t>
  </si>
  <si>
    <t>29.08.2023 19:21:28</t>
  </si>
  <si>
    <t>29.08.2023 19:21:30</t>
  </si>
  <si>
    <t>29.08.2023 19:21:31</t>
  </si>
  <si>
    <t>29.08.2023 19:21:33</t>
  </si>
  <si>
    <t>29.08.2023 19:21:34</t>
  </si>
  <si>
    <t>29.08.2023 19:21:36</t>
  </si>
  <si>
    <t>29.08.2023 19:21:37</t>
  </si>
  <si>
    <t>29.08.2023 19:23:22</t>
  </si>
  <si>
    <t>29.08.2023 19:23:24</t>
  </si>
  <si>
    <t>29.08.2023 19:23:25</t>
  </si>
  <si>
    <t>29.08.2023 19:23:27</t>
  </si>
  <si>
    <t>29.08.2023 19:23:28</t>
  </si>
  <si>
    <t>29.08.2023 19:23:30</t>
  </si>
  <si>
    <t>29.08.2023 19:23:31</t>
  </si>
  <si>
    <t>29.08.2023 19:24:09</t>
  </si>
  <si>
    <t>29.08.2023 19:24:10</t>
  </si>
  <si>
    <t>29.08.2023 19:24:11</t>
  </si>
  <si>
    <t>29.08.2023 19:24:14</t>
  </si>
  <si>
    <t>29.08.2023 19:24:16</t>
  </si>
  <si>
    <t>29.08.2023 19:24:19</t>
  </si>
  <si>
    <t>29.08.2023 19:24:20</t>
  </si>
  <si>
    <t>29.08.2023 19:24:22</t>
  </si>
  <si>
    <t>29.08.2023 19:24:59</t>
  </si>
  <si>
    <t>29.08.2023 19:25:01</t>
  </si>
  <si>
    <t>29.08.2023 19:27:04</t>
  </si>
  <si>
    <t>29.08.2023 19:27:05</t>
  </si>
  <si>
    <t>29.08.2023 19:27:07</t>
  </si>
  <si>
    <t>29.08.2023 19:27:08</t>
  </si>
  <si>
    <t>29.08.2023 19:27:10</t>
  </si>
  <si>
    <t>29.08.2023 19:27:11</t>
  </si>
  <si>
    <t>29.08.2023 19:27:13</t>
  </si>
  <si>
    <t>29.08.2023 19:27:14</t>
  </si>
  <si>
    <t>29.08.2023 19:28:11</t>
  </si>
  <si>
    <t>29.08.2023 19:28:13</t>
  </si>
  <si>
    <t>29.08.2023 19:28:14</t>
  </si>
  <si>
    <t>29.08.2023 19:28:16</t>
  </si>
  <si>
    <t>29.08.2023 19:28:17</t>
  </si>
  <si>
    <t>29.08.2023 19:28:19</t>
  </si>
  <si>
    <t>29.08.2023 19:28:20</t>
  </si>
  <si>
    <t>29.08.2023 19:28:37</t>
  </si>
  <si>
    <t>29.08.2023 19:28:38</t>
  </si>
  <si>
    <t>29.08.2023 19:28:40</t>
  </si>
  <si>
    <t>29.08.2023 19:28:41</t>
  </si>
  <si>
    <t>29.08.2023 19:28:43</t>
  </si>
  <si>
    <t>29.08.2023 19:28:44</t>
  </si>
  <si>
    <t>29.08.2023 19:28:55</t>
  </si>
  <si>
    <t>29.08.2023 19:28:56</t>
  </si>
  <si>
    <t>29.08.2023 19:28:58</t>
  </si>
  <si>
    <t>29.08.2023 19:29:01</t>
  </si>
  <si>
    <t>29.08.2023 19:29:17</t>
  </si>
  <si>
    <t>29.08.2023 19:29:19</t>
  </si>
  <si>
    <t>29.08.2023 19:29:20</t>
  </si>
  <si>
    <t>29.08.2023 19:29:23</t>
  </si>
  <si>
    <t>29.08.2023 19:29:25</t>
  </si>
  <si>
    <t>29.08.2023 19:29:26</t>
  </si>
  <si>
    <t>29.08.2023 19:29:28</t>
  </si>
  <si>
    <t>29.08.2023 19:29:44</t>
  </si>
  <si>
    <t>29.08.2023 19:29:50</t>
  </si>
  <si>
    <t>29.08.2023 19:29:52</t>
  </si>
  <si>
    <t>29.08.2023 19:29:53</t>
  </si>
  <si>
    <t>29.08.2023 19:29:55</t>
  </si>
  <si>
    <t>29.08.2023 19:30:10</t>
  </si>
  <si>
    <t>29.08.2023 19:30:11</t>
  </si>
  <si>
    <t>29.08.2023 19:30:13</t>
  </si>
  <si>
    <t>29.08.2023 19:30:14</t>
  </si>
  <si>
    <t>29.08.2023 19:30:16</t>
  </si>
  <si>
    <t>29.08.2023 19:30:17</t>
  </si>
  <si>
    <t>29.08.2023 19:30:19</t>
  </si>
  <si>
    <t>29.08.2023 19:30:41</t>
  </si>
  <si>
    <t>29.08.2023 19:30:43</t>
  </si>
  <si>
    <t>29.08.2023 19:30:44</t>
  </si>
  <si>
    <t>29.08.2023 19:30:46</t>
  </si>
  <si>
    <t>29.08.2023 19:30:47</t>
  </si>
  <si>
    <t>29.08.2023 19:30:49</t>
  </si>
  <si>
    <t>29.08.2023 19:30:50</t>
  </si>
  <si>
    <t>29.08.2023 19:30:52</t>
  </si>
  <si>
    <t>29.08.2023 19:33:13</t>
  </si>
  <si>
    <t>29.08.2023 19:33:14</t>
  </si>
  <si>
    <t>29.08.2023 19:33:16</t>
  </si>
  <si>
    <t>29.08.2023 19:33:17</t>
  </si>
  <si>
    <t>29.08.2023 19:33:19</t>
  </si>
  <si>
    <t>29.08.2023 19:33:20</t>
  </si>
  <si>
    <t>29.08.2023 19:33:56</t>
  </si>
  <si>
    <t>29.08.2023 19:33:58</t>
  </si>
  <si>
    <t>29.08.2023 19:33:59</t>
  </si>
  <si>
    <t>29.08.2023 19:34:01</t>
  </si>
  <si>
    <t>29.08.2023 19:34:02</t>
  </si>
  <si>
    <t>29.08.2023 19:34:04</t>
  </si>
  <si>
    <t>29.08.2023 19:34:05</t>
  </si>
  <si>
    <t>29.08.2023 19:34:07</t>
  </si>
  <si>
    <t>29.08.2023 19:34:22</t>
  </si>
  <si>
    <t>29.08.2023 19:34:23</t>
  </si>
  <si>
    <t>29.08.2023 19:34:25</t>
  </si>
  <si>
    <t>29.08.2023 19:34:28</t>
  </si>
  <si>
    <t>29.08.2023 19:34:29</t>
  </si>
  <si>
    <t>29.08.2023 19:34:31</t>
  </si>
  <si>
    <t>29.08.2023 19:35:58</t>
  </si>
  <si>
    <t>29.08.2023 19:35:59</t>
  </si>
  <si>
    <t>29.08.2023 19:36:01</t>
  </si>
  <si>
    <t>29.08.2023 19:36:02</t>
  </si>
  <si>
    <t>29.08.2023 19:36:04</t>
  </si>
  <si>
    <t>29.08.2023 19:36:05</t>
  </si>
  <si>
    <t>29.08.2023 19:36:07</t>
  </si>
  <si>
    <t>29.08.2023 19:36:08</t>
  </si>
  <si>
    <t>29.08.2023 19:37:04</t>
  </si>
  <si>
    <t>29.08.2023 19:37:05</t>
  </si>
  <si>
    <t>29.08.2023 19:37:07</t>
  </si>
  <si>
    <t>29.08.2023 19:37:08</t>
  </si>
  <si>
    <t>29.08.2023 19:37:10</t>
  </si>
  <si>
    <t>29.08.2023 19:37:11</t>
  </si>
  <si>
    <t>29.08.2023 19:37:17</t>
  </si>
  <si>
    <t>29.08.2023 19:37:19</t>
  </si>
  <si>
    <t>29.08.2023 19:37:20</t>
  </si>
  <si>
    <t>29.08.2023 19:37:22</t>
  </si>
  <si>
    <t>29.08.2023 19:37:23</t>
  </si>
  <si>
    <t>29.08.2023 19:37:25</t>
  </si>
  <si>
    <t>29.08.2023 19:37:28</t>
  </si>
  <si>
    <t>29.08.2023 19:37:43</t>
  </si>
  <si>
    <t>29.08.2023 19:37:46</t>
  </si>
  <si>
    <t>29.08.2023 19:37:47</t>
  </si>
  <si>
    <t>29.08.2023 19:37:49</t>
  </si>
  <si>
    <t>29.08.2023 19:37:50</t>
  </si>
  <si>
    <t>29.08.2023 19:37:52</t>
  </si>
  <si>
    <t>29.08.2023 19:37:53</t>
  </si>
  <si>
    <t>29.08.2023 19:37:55</t>
  </si>
  <si>
    <t>29.08.2023 19:37:56</t>
  </si>
  <si>
    <t>29.08.2023 19:37:58</t>
  </si>
  <si>
    <t>29.08.2023 19:37:59</t>
  </si>
  <si>
    <t>29.08.2023 19:38:01</t>
  </si>
  <si>
    <t>29.08.2023 19:38:02</t>
  </si>
  <si>
    <t>29.08.2023 19:38:04</t>
  </si>
  <si>
    <t>29.08.2023 19:38:35</t>
  </si>
  <si>
    <t>29.08.2023 19:38:37</t>
  </si>
  <si>
    <t>29.08.2023 19:38:38</t>
  </si>
  <si>
    <t>29.08.2023 19:38:40</t>
  </si>
  <si>
    <t>29.08.2023 19:38:41</t>
  </si>
  <si>
    <t>29.08.2023 19:38:43</t>
  </si>
  <si>
    <t>29.08.2023 19:38:44</t>
  </si>
  <si>
    <t>29.08.2023 19:38:46</t>
  </si>
  <si>
    <t>29.08.2023 19:38:47</t>
  </si>
  <si>
    <t>29.08.2023 19:38:49</t>
  </si>
  <si>
    <t>29.08.2023 19:38:55</t>
  </si>
  <si>
    <t>29.08.2023 19:38:56</t>
  </si>
  <si>
    <t>29.08.2023 19:38:58</t>
  </si>
  <si>
    <t>29.08.2023 19:38:59</t>
  </si>
  <si>
    <t>29.08.2023 19:39:01</t>
  </si>
  <si>
    <t>29.08.2023 19:39:02</t>
  </si>
  <si>
    <t>29.08.2023 19:40:44</t>
  </si>
  <si>
    <t>29.08.2023 19:40:46</t>
  </si>
  <si>
    <t>29.08.2023 19:40:47</t>
  </si>
  <si>
    <t>29.08.2023 19:40:49</t>
  </si>
  <si>
    <t>29.08.2023 19:40:50</t>
  </si>
  <si>
    <t>29.08.2023 19:40:52</t>
  </si>
  <si>
    <t>29.08.2023 19:41:50</t>
  </si>
  <si>
    <t>29.08.2023 19:41:52</t>
  </si>
  <si>
    <t>29.08.2023 19:41:53</t>
  </si>
  <si>
    <t>29.08.2023 19:41:55</t>
  </si>
  <si>
    <t>29.08.2023 19:41:56</t>
  </si>
  <si>
    <t>29.08.2023 19:41:58</t>
  </si>
  <si>
    <t>29.08.2023 19:41:59</t>
  </si>
  <si>
    <t>29.08.2023 19:42:01</t>
  </si>
  <si>
    <t>29.08.2023 19:42:02</t>
  </si>
  <si>
    <t>29.08.2023 19:42:04</t>
  </si>
  <si>
    <t>29.08.2023 19:42:05</t>
  </si>
  <si>
    <t>29.08.2023 19:42:07</t>
  </si>
  <si>
    <t>29.08.2023 19:42:08</t>
  </si>
  <si>
    <t>29.08.2023 19:44:10</t>
  </si>
  <si>
    <t>29.08.2023 19:44:11</t>
  </si>
  <si>
    <t>29.08.2023 19:44:13</t>
  </si>
  <si>
    <t>29.08.2023 19:44:14</t>
  </si>
  <si>
    <t>29.08.2023 19:44:16</t>
  </si>
  <si>
    <t>29.08.2023 19:45:50</t>
  </si>
  <si>
    <t>29.08.2023 19:45:52</t>
  </si>
  <si>
    <t>29.08.2023 19:45:53</t>
  </si>
  <si>
    <t>29.08.2023 19:45:55</t>
  </si>
  <si>
    <t>29.08.2023 19:45:56</t>
  </si>
  <si>
    <t>29.08.2023 19:45:59</t>
  </si>
  <si>
    <t>29.08.2023 19:47:49</t>
  </si>
  <si>
    <t>29.08.2023 19:47:50</t>
  </si>
  <si>
    <t>29.08.2023 19:47:52</t>
  </si>
  <si>
    <t>29.08.2023 19:47:53</t>
  </si>
  <si>
    <t>29.08.2023 19:47:55</t>
  </si>
  <si>
    <t>29.08.2023 19:47:56</t>
  </si>
  <si>
    <t>29.08.2023 19:47:58</t>
  </si>
  <si>
    <t>29.08.2023 19:47:59</t>
  </si>
  <si>
    <t>29.08.2023 19:48:16</t>
  </si>
  <si>
    <t>29.08.2023 19:48:17</t>
  </si>
  <si>
    <t>29.08.2023 19:48:19</t>
  </si>
  <si>
    <t>29.08.2023 19:48:20</t>
  </si>
  <si>
    <t>29.08.2023 19:48:22</t>
  </si>
  <si>
    <t>29.08.2023 19:48:23</t>
  </si>
  <si>
    <t>29.08.2023 19:48:25</t>
  </si>
  <si>
    <t>29.08.2023 19:48:28</t>
  </si>
  <si>
    <t>29.08.2023 19:48:29</t>
  </si>
  <si>
    <t>29.08.2023 19:48:31</t>
  </si>
  <si>
    <t>29.08.2023 19:49:23</t>
  </si>
  <si>
    <t>29.08.2023 19:49:25</t>
  </si>
  <si>
    <t>29.08.2023 19:49:26</t>
  </si>
  <si>
    <t>29.08.2023 19:49:28</t>
  </si>
  <si>
    <t>29.08.2023 19:49:29</t>
  </si>
  <si>
    <t>29.08.2023 19:49:31</t>
  </si>
  <si>
    <t>29.08.2023 19:49:32</t>
  </si>
  <si>
    <t>29.08.2023 19:49:34</t>
  </si>
  <si>
    <t>29.08.2023 19:51:20</t>
  </si>
  <si>
    <t>29.08.2023 19:51:22</t>
  </si>
  <si>
    <t>29.08.2023 19:51:23</t>
  </si>
  <si>
    <t>29.08.2023 19:51:25</t>
  </si>
  <si>
    <t>29.08.2023 19:51:35</t>
  </si>
  <si>
    <t>29.08.2023 19:51:37</t>
  </si>
  <si>
    <t>29.08.2023 19:51:38</t>
  </si>
  <si>
    <t>29.08.2023 19:51:40</t>
  </si>
  <si>
    <t>29.08.2023 19:51:41</t>
  </si>
  <si>
    <t>29.08.2023 19:51:43</t>
  </si>
  <si>
    <t>29.08.2023 19:51:44</t>
  </si>
  <si>
    <t>29.08.2023 19:51:46</t>
  </si>
  <si>
    <t>29.08.2023 19:52:28</t>
  </si>
  <si>
    <t>29.08.2023 19:52:31</t>
  </si>
  <si>
    <t>29.08.2023 19:52:32</t>
  </si>
  <si>
    <t>29.08.2023 19:52:34</t>
  </si>
  <si>
    <t>29.08.2023 19:52:35</t>
  </si>
  <si>
    <t>29.08.2023 19:52:37</t>
  </si>
  <si>
    <t>29.08.2023 19:53:03</t>
  </si>
  <si>
    <t>29.08.2023 19:53:05</t>
  </si>
  <si>
    <t>29.08.2023 19:53:06</t>
  </si>
  <si>
    <t>29.08.2023 19:53:08</t>
  </si>
  <si>
    <t>29.08.2023 19:53:09</t>
  </si>
  <si>
    <t>29.08.2023 19:53:11</t>
  </si>
  <si>
    <t>29.08.2023 19:53:14</t>
  </si>
  <si>
    <t>29.08.2023 19:53:15</t>
  </si>
  <si>
    <t>29.08.2023 19:55:20</t>
  </si>
  <si>
    <t>29.08.2023 19:55:23</t>
  </si>
  <si>
    <t>29.08.2023 19:55:24</t>
  </si>
  <si>
    <t>29.08.2023 19:55:27</t>
  </si>
  <si>
    <t>29.08.2023 19:55:29</t>
  </si>
  <si>
    <t>29.08.2023 19:55:30</t>
  </si>
  <si>
    <t>29.08.2023 19:56:20</t>
  </si>
  <si>
    <t>29.08.2023 19:56:21</t>
  </si>
  <si>
    <t>29.08.2023 19:56:23</t>
  </si>
  <si>
    <t>29.08.2023 19:56:24</t>
  </si>
  <si>
    <t>29.08.2023 19:56:26</t>
  </si>
  <si>
    <t>29.08.2023 19:56:27</t>
  </si>
  <si>
    <t>29.08.2023 19:58:03</t>
  </si>
  <si>
    <t>29.08.2023 19:58:05</t>
  </si>
  <si>
    <t>29.08.2023 19:58:06</t>
  </si>
  <si>
    <t>29.08.2023 19:58:08</t>
  </si>
  <si>
    <t>29.08.2023 19:58:09</t>
  </si>
  <si>
    <t>29.08.2023 19:58:11</t>
  </si>
  <si>
    <t>29.08.2023 19:58:12</t>
  </si>
  <si>
    <t>29.08.2023 19:58:14</t>
  </si>
  <si>
    <t>29.08.2023 19:58:15</t>
  </si>
  <si>
    <t>29.08.2023 19:59:02</t>
  </si>
  <si>
    <t>29.08.2023 19:59:05</t>
  </si>
  <si>
    <t>29.08.2023 19:59:06</t>
  </si>
  <si>
    <t>29.08.2023 19:59:08</t>
  </si>
  <si>
    <t>29.08.2023 19:59:09</t>
  </si>
  <si>
    <t>29.08.2023 19:59:11</t>
  </si>
  <si>
    <t>29.08.2023 19:59:14</t>
  </si>
  <si>
    <t>29.08.2023 20:01:05</t>
  </si>
  <si>
    <t>29.08.2023 20:01:06</t>
  </si>
  <si>
    <t>29.08.2023 20:01:08</t>
  </si>
  <si>
    <t>29.08.2023 20:01:09</t>
  </si>
  <si>
    <t>29.08.2023 20:01:12</t>
  </si>
  <si>
    <t>29.08.2023 20:08:47</t>
  </si>
  <si>
    <t>29.08.2023 20:09:41</t>
  </si>
  <si>
    <t>29.08.2023 20:09:42</t>
  </si>
  <si>
    <t>29.08.2023 20:09:44</t>
  </si>
  <si>
    <t>29.08.2023 20:09:45</t>
  </si>
  <si>
    <t>29.08.2023 20:09:47</t>
  </si>
  <si>
    <t>29.08.2023 20:09:48</t>
  </si>
  <si>
    <t>29.08.2023 20:09:50</t>
  </si>
  <si>
    <t>29.08.2023 20:09:51</t>
  </si>
  <si>
    <t>29.08.2023 20:09:53</t>
  </si>
  <si>
    <t>29.08.2023 20:09:54</t>
  </si>
  <si>
    <t>29.08.2023 20:09:56</t>
  </si>
  <si>
    <t>29.08.2023 20:09:57</t>
  </si>
  <si>
    <t>29.08.2023 20:09:59</t>
  </si>
  <si>
    <t>29.08.2023 20:10:00</t>
  </si>
  <si>
    <t>29.08.2023 20:10:02</t>
  </si>
  <si>
    <t>29.08.2023 20:14:00</t>
  </si>
  <si>
    <t>29.08.2023 20:14:02</t>
  </si>
  <si>
    <t>29.08.2023 20:14:03</t>
  </si>
  <si>
    <t>29.08.2023 20:14:05</t>
  </si>
  <si>
    <t>29.08.2023 20:14:06</t>
  </si>
  <si>
    <t>29.08.2023 20:14:08</t>
  </si>
  <si>
    <t>29.08.2023 20:14:11</t>
  </si>
  <si>
    <t>29.08.2023 20:14:30</t>
  </si>
  <si>
    <t>29.08.2023 20:14:33</t>
  </si>
  <si>
    <t>29.08.2023 20:14:36</t>
  </si>
  <si>
    <t>29.08.2023 20:15:04</t>
  </si>
  <si>
    <t>29.08.2023 20:15:05</t>
  </si>
  <si>
    <t>29.08.2023 20:15:07</t>
  </si>
  <si>
    <t>29.08.2023 20:15:08</t>
  </si>
  <si>
    <t>29.08.2023 20:15:10</t>
  </si>
  <si>
    <t>29.08.2023 20:15:11</t>
  </si>
  <si>
    <t>29.08.2023 20:15:13</t>
  </si>
  <si>
    <t>29.08.2023 20:16:14</t>
  </si>
  <si>
    <t>29.08.2023 20:16:17</t>
  </si>
  <si>
    <t>29.08.2023 20:16:19</t>
  </si>
  <si>
    <t>29.08.2023 20:16:20</t>
  </si>
  <si>
    <t>29.08.2023 20:16:23</t>
  </si>
  <si>
    <t>29.08.2023 20:16:25</t>
  </si>
  <si>
    <t>29.08.2023 20:16:32</t>
  </si>
  <si>
    <t>29.08.2023 20:16:34</t>
  </si>
  <si>
    <t>29.08.2023 20:16:35</t>
  </si>
  <si>
    <t>29.08.2023 20:16:37</t>
  </si>
  <si>
    <t>29.08.2023 20:16:40</t>
  </si>
  <si>
    <t>29.08.2023 20:16:41</t>
  </si>
  <si>
    <t>29.08.2023 20:20:46</t>
  </si>
  <si>
    <t>29.08.2023 20:20:47</t>
  </si>
  <si>
    <t>29.08.2023 20:20:49</t>
  </si>
  <si>
    <t>29.08.2023 20:20:50</t>
  </si>
  <si>
    <t>29.08.2023 20:20:52</t>
  </si>
  <si>
    <t>29.08.2023 20:20:53</t>
  </si>
  <si>
    <t>29.08.2023 20:20:55</t>
  </si>
  <si>
    <t>29.08.2023 20:20:56</t>
  </si>
  <si>
    <t>29.08.2023 20:23:49</t>
  </si>
  <si>
    <t>29.08.2023 20:23:50</t>
  </si>
  <si>
    <t>29.08.2023 20:23:52</t>
  </si>
  <si>
    <t>29.08.2023 20:23:53</t>
  </si>
  <si>
    <t>29.08.2023 20:23:55</t>
  </si>
  <si>
    <t>29.08.2023 20:23:56</t>
  </si>
  <si>
    <t>29.08.2023 20:24:16</t>
  </si>
  <si>
    <t>29.08.2023 20:24:17</t>
  </si>
  <si>
    <t>29.08.2023 20:24:19</t>
  </si>
  <si>
    <t>29.08.2023 20:24:20</t>
  </si>
  <si>
    <t>29.08.2023 20:24:22</t>
  </si>
  <si>
    <t>29.08.2023 20:24:23</t>
  </si>
  <si>
    <t>29.08.2023 20:24:25</t>
  </si>
  <si>
    <t>29.08.2023 20:24:26</t>
  </si>
  <si>
    <t>29.08.2023 20:25:32</t>
  </si>
  <si>
    <t>29.08.2023 20:25:34</t>
  </si>
  <si>
    <t>29.08.2023 20:25:35</t>
  </si>
  <si>
    <t>29.08.2023 20:25:37</t>
  </si>
  <si>
    <t>29.08.2023 20:25:38</t>
  </si>
  <si>
    <t>29.08.2023 20:25:40</t>
  </si>
  <si>
    <t>29.08.2023 20:29:35</t>
  </si>
  <si>
    <t>29.08.2023 20:29:37</t>
  </si>
  <si>
    <t>29.08.2023 20:29:38</t>
  </si>
  <si>
    <t>29.08.2023 20:29:40</t>
  </si>
  <si>
    <t>29.08.2023 20:29:41</t>
  </si>
  <si>
    <t>29.08.2023 20:29:43</t>
  </si>
  <si>
    <t>29.08.2023 20:29:44</t>
  </si>
  <si>
    <t>29.08.2023 20:29:49</t>
  </si>
  <si>
    <t>29.08.2023 20:29:50</t>
  </si>
  <si>
    <t>29.08.2023 20:29:52</t>
  </si>
  <si>
    <t>29.08.2023 20:29:53</t>
  </si>
  <si>
    <t>29.08.2023 20:30:13</t>
  </si>
  <si>
    <t>29.08.2023 20:30:14</t>
  </si>
  <si>
    <t>29.08.2023 20:30:16</t>
  </si>
  <si>
    <t>29.08.2023 20:30:17</t>
  </si>
  <si>
    <t>29.08.2023 20:30:19</t>
  </si>
  <si>
    <t>29.08.2023 20:30:20</t>
  </si>
  <si>
    <t>29.08.2023 20:30:44</t>
  </si>
  <si>
    <t>29.08.2023 20:30:46</t>
  </si>
  <si>
    <t>29.08.2023 20:30:47</t>
  </si>
  <si>
    <t>29.08.2023 20:30:49</t>
  </si>
  <si>
    <t>29.08.2023 20:31:04</t>
  </si>
  <si>
    <t>29.08.2023 20:31:05</t>
  </si>
  <si>
    <t>29.08.2023 20:31:07</t>
  </si>
  <si>
    <t>29.08.2023 20:31:08</t>
  </si>
  <si>
    <t>29.08.2023 20:31:11</t>
  </si>
  <si>
    <t>29.08.2023 20:31:13</t>
  </si>
  <si>
    <t>29.08.2023 20:31:14</t>
  </si>
  <si>
    <t>29.08.2023 20:31:16</t>
  </si>
  <si>
    <t>29.08.2023 20:31:17</t>
  </si>
  <si>
    <t>29.08.2023 20:31:19</t>
  </si>
  <si>
    <t>29.08.2023 20:31:20</t>
  </si>
  <si>
    <t>29.08.2023 20:32:17</t>
  </si>
  <si>
    <t>29.08.2023 20:32:20</t>
  </si>
  <si>
    <t>29.08.2023 20:32:22</t>
  </si>
  <si>
    <t>29.08.2023 20:32:23</t>
  </si>
  <si>
    <t>29.08.2023 20:32:25</t>
  </si>
  <si>
    <t>29.08.2023 20:32:26</t>
  </si>
  <si>
    <t>29.08.2023 20:32:28</t>
  </si>
  <si>
    <t>29.08.2023 20:33:10</t>
  </si>
  <si>
    <t>29.08.2023 20:33:11</t>
  </si>
  <si>
    <t>29.08.2023 20:33:13</t>
  </si>
  <si>
    <t>29.08.2023 20:33:14</t>
  </si>
  <si>
    <t>29.08.2023 20:33:16</t>
  </si>
  <si>
    <t>29.08.2023 20:33:17</t>
  </si>
  <si>
    <t>29.08.2023 20:33:19</t>
  </si>
  <si>
    <t>29.08.2023 20:34:16</t>
  </si>
  <si>
    <t>29.08.2023 20:34:17</t>
  </si>
  <si>
    <t>29.08.2023 20:34:19</t>
  </si>
  <si>
    <t>29.08.2023 20:34:20</t>
  </si>
  <si>
    <t>29.08.2023 20:34:22</t>
  </si>
  <si>
    <t>29.08.2023 20:34:25</t>
  </si>
  <si>
    <t>29.08.2023 20:34:26</t>
  </si>
  <si>
    <t>29.08.2023 20:36:02</t>
  </si>
  <si>
    <t>29.08.2023 20:37:19</t>
  </si>
  <si>
    <t>29.08.2023 20:37:20</t>
  </si>
  <si>
    <t>29.08.2023 20:37:22</t>
  </si>
  <si>
    <t>29.08.2023 20:37:23</t>
  </si>
  <si>
    <t>29.08.2023 20:37:25</t>
  </si>
  <si>
    <t>29.08.2023 20:37:26</t>
  </si>
  <si>
    <t>29.08.2023 20:38:01</t>
  </si>
  <si>
    <t>29.08.2023 20:38:02</t>
  </si>
  <si>
    <t>29.08.2023 20:38:04</t>
  </si>
  <si>
    <t>29.08.2023 20:38:05</t>
  </si>
  <si>
    <t>29.08.2023 20:38:07</t>
  </si>
  <si>
    <t>29.08.2023 20:38:08</t>
  </si>
  <si>
    <t>29.08.2023 20:38:10</t>
  </si>
  <si>
    <t>29.08.2023 20:38:11</t>
  </si>
  <si>
    <t>29.08.2023 20:38:13</t>
  </si>
  <si>
    <t>29.08.2023 20:41:40</t>
  </si>
  <si>
    <t>29.08.2023 20:41:41</t>
  </si>
  <si>
    <t>29.08.2023 20:41:43</t>
  </si>
  <si>
    <t>29.08.2023 20:41:44</t>
  </si>
  <si>
    <t>29.08.2023 20:41:46</t>
  </si>
  <si>
    <t>29.08.2023 20:41:47</t>
  </si>
  <si>
    <t>29.08.2023 20:41:49</t>
  </si>
  <si>
    <t>29.08.2023 20:41:50</t>
  </si>
  <si>
    <t>29.08.2023 20:43:59</t>
  </si>
  <si>
    <t>29.08.2023 20:44:14</t>
  </si>
  <si>
    <t>29.08.2023 20:44:16</t>
  </si>
  <si>
    <t>29.08.2023 20:44:17</t>
  </si>
  <si>
    <t>29.08.2023 20:44:19</t>
  </si>
  <si>
    <t>29.08.2023 20:44:20</t>
  </si>
  <si>
    <t>29.08.2023 20:44:22</t>
  </si>
  <si>
    <t>29.08.2023 20:44:23</t>
  </si>
  <si>
    <t>29.08.2023 20:44:44</t>
  </si>
  <si>
    <t>29.08.2023 20:44:46</t>
  </si>
  <si>
    <t>29.08.2023 20:44:47</t>
  </si>
  <si>
    <t>29.08.2023 20:44:49</t>
  </si>
  <si>
    <t>29.08.2023 20:44:50</t>
  </si>
  <si>
    <t>29.08.2023 20:44:52</t>
  </si>
  <si>
    <t>29.08.2023 20:44:53</t>
  </si>
  <si>
    <t>29.08.2023 20:44:55</t>
  </si>
  <si>
    <t>29.08.2023 20:44:59</t>
  </si>
  <si>
    <t>29.08.2023 20:45:01</t>
  </si>
  <si>
    <t>29.08.2023 20:46:10</t>
  </si>
  <si>
    <t>29.08.2023 20:46:11</t>
  </si>
  <si>
    <t>29.08.2023 20:46:13</t>
  </si>
  <si>
    <t>29.08.2023 20:46:16</t>
  </si>
  <si>
    <t>29.08.2023 20:46:17</t>
  </si>
  <si>
    <t>29.08.2023 20:46:53</t>
  </si>
  <si>
    <t>29.08.2023 20:46:55</t>
  </si>
  <si>
    <t>29.08.2023 20:46:56</t>
  </si>
  <si>
    <t>29.08.2023 20:46:58</t>
  </si>
  <si>
    <t>29.08.2023 20:46:59</t>
  </si>
  <si>
    <t>29.08.2023 20:47:01</t>
  </si>
  <si>
    <t>29.08.2023 20:47:02</t>
  </si>
  <si>
    <t>29.08.2023 20:47:04</t>
  </si>
  <si>
    <t>29.08.2023 20:47:05</t>
  </si>
  <si>
    <t>29.08.2023 20:49:59</t>
  </si>
  <si>
    <t>29.08.2023 20:50:02</t>
  </si>
  <si>
    <t>29.08.2023 20:50:04</t>
  </si>
  <si>
    <t>29.08.2023 20:50:05</t>
  </si>
  <si>
    <t>29.08.2023 20:50:07</t>
  </si>
  <si>
    <t>29.08.2023 20:50:16</t>
  </si>
  <si>
    <t>29.08.2023 20:50:49</t>
  </si>
  <si>
    <t>29.08.2023 20:50:50</t>
  </si>
  <si>
    <t>29.08.2023 20:50:52</t>
  </si>
  <si>
    <t>29.08.2023 20:50:53</t>
  </si>
  <si>
    <t>29.08.2023 20:50:55</t>
  </si>
  <si>
    <t>29.08.2023 20:50:56</t>
  </si>
  <si>
    <t>29.08.2023 20:50:58</t>
  </si>
  <si>
    <t>29.08.2023 20:50:59</t>
  </si>
  <si>
    <t>29.08.2023 20:51:44</t>
  </si>
  <si>
    <t>29.08.2023 20:51:46</t>
  </si>
  <si>
    <t>29.08.2023 20:51:47</t>
  </si>
  <si>
    <t>29.08.2023 20:51:49</t>
  </si>
  <si>
    <t>29.08.2023 20:51:50</t>
  </si>
  <si>
    <t>29.08.2023 20:51:52</t>
  </si>
  <si>
    <t>29.08.2023 20:51:53</t>
  </si>
  <si>
    <t>29.08.2023 20:52:37</t>
  </si>
  <si>
    <t>29.08.2023 20:52:38</t>
  </si>
  <si>
    <t>29.08.2023 20:52:40</t>
  </si>
  <si>
    <t>29.08.2023 20:52:41</t>
  </si>
  <si>
    <t>29.08.2023 20:52:43</t>
  </si>
  <si>
    <t>29.08.2023 20:52:44</t>
  </si>
  <si>
    <t>29.08.2023 20:53:02</t>
  </si>
  <si>
    <t>29.08.2023 20:53:04</t>
  </si>
  <si>
    <t>29.08.2023 20:53:07</t>
  </si>
  <si>
    <t>29.08.2023 20:53:08</t>
  </si>
  <si>
    <t>29.08.2023 20:53:10</t>
  </si>
  <si>
    <t>29.08.2023 20:53:11</t>
  </si>
  <si>
    <t>29.08.2023 20:53:13</t>
  </si>
  <si>
    <t>29.08.2023 20:53:14</t>
  </si>
  <si>
    <t>29.08.2023 20:53:16</t>
  </si>
  <si>
    <t>29.08.2023 20:56:44</t>
  </si>
  <si>
    <t>29.08.2023 20:56:46</t>
  </si>
  <si>
    <t>29.08.2023 20:56:47</t>
  </si>
  <si>
    <t>29.08.2023 20:56:50</t>
  </si>
  <si>
    <t>29.08.2023 20:56:52</t>
  </si>
  <si>
    <t>29.08.2023 20:56:53</t>
  </si>
  <si>
    <t>29.08.2023 20:56:55</t>
  </si>
  <si>
    <t>29.08.2023 20:57:11</t>
  </si>
  <si>
    <t>29.08.2023 20:57:13</t>
  </si>
  <si>
    <t>29.08.2023 20:57:14</t>
  </si>
  <si>
    <t>29.08.2023 20:57:16</t>
  </si>
  <si>
    <t>29.08.2023 20:57:17</t>
  </si>
  <si>
    <t>29.08.2023 20:57:19</t>
  </si>
  <si>
    <t>29.08.2023 20:57:20</t>
  </si>
  <si>
    <t>29.08.2023 20:57:32</t>
  </si>
  <si>
    <t>29.08.2023 20:57:34</t>
  </si>
  <si>
    <t>29.08.2023 20:57:35</t>
  </si>
  <si>
    <t>29.08.2023 20:57:38</t>
  </si>
  <si>
    <t>29.08.2023 20:57:40</t>
  </si>
  <si>
    <t>29.08.2023 20:58:41</t>
  </si>
  <si>
    <t>29.08.2023 20:58:43</t>
  </si>
  <si>
    <t>29.08.2023 20:58:44</t>
  </si>
  <si>
    <t>29.08.2023 20:58:46</t>
  </si>
  <si>
    <t>29.08.2023 20:58:47</t>
  </si>
  <si>
    <t>29.08.2023 20:58:49</t>
  </si>
  <si>
    <t>29.08.2023 20:58:52</t>
  </si>
  <si>
    <t>29.08.2023 21:01:38</t>
  </si>
  <si>
    <t>29.08.2023 21:01:40</t>
  </si>
  <si>
    <t>29.08.2023 21:01:41</t>
  </si>
  <si>
    <t>29.08.2023 21:01:43</t>
  </si>
  <si>
    <t>29.08.2023 21:01:44</t>
  </si>
  <si>
    <t>29.08.2023 21:01:46</t>
  </si>
  <si>
    <t>29.08.2023 21:01:47</t>
  </si>
  <si>
    <t>29.08.2023 21:02:47</t>
  </si>
  <si>
    <t>29.08.2023 21:02:49</t>
  </si>
  <si>
    <t>29.08.2023 21:02:50</t>
  </si>
  <si>
    <t>29.08.2023 21:02:52</t>
  </si>
  <si>
    <t>29.08.2023 21:02:53</t>
  </si>
  <si>
    <t>29.08.2023 21:02:55</t>
  </si>
  <si>
    <t>29.08.2023 21:02:56</t>
  </si>
  <si>
    <t>29.08.2023 21:03:19</t>
  </si>
  <si>
    <t>29.08.2023 21:03:20</t>
  </si>
  <si>
    <t>29.08.2023 21:03:22</t>
  </si>
  <si>
    <t>29.08.2023 21:03:23</t>
  </si>
  <si>
    <t>29.08.2023 21:03:25</t>
  </si>
  <si>
    <t>29.08.2023 21:03:26</t>
  </si>
  <si>
    <t>29.08.2023 21:03:28</t>
  </si>
  <si>
    <t>29.08.2023 21:03:29</t>
  </si>
  <si>
    <t>29.08.2023 21:03:31</t>
  </si>
  <si>
    <t>29.08.2023 21:03:32</t>
  </si>
  <si>
    <t>29.08.2023 21:07:45</t>
  </si>
  <si>
    <t>29.08.2023 21:07:47</t>
  </si>
  <si>
    <t>29.08.2023 21:07:48</t>
  </si>
  <si>
    <t>29.08.2023 21:07:50</t>
  </si>
  <si>
    <t>29.08.2023 21:07:51</t>
  </si>
  <si>
    <t>29.08.2023 21:07:54</t>
  </si>
  <si>
    <t>29.08.2023 21:07:56</t>
  </si>
  <si>
    <t>29.08.2023 21:07:57</t>
  </si>
  <si>
    <t>29.08.2023 21:07:59</t>
  </si>
  <si>
    <t>29.08.2023 21:08:20</t>
  </si>
  <si>
    <t>29.08.2023 21:08:21</t>
  </si>
  <si>
    <t>29.08.2023 21:08:23</t>
  </si>
  <si>
    <t>29.08.2023 21:08:24</t>
  </si>
  <si>
    <t>29.08.2023 21:08:26</t>
  </si>
  <si>
    <t>29.08.2023 21:08:27</t>
  </si>
  <si>
    <t>29.08.2023 21:08:29</t>
  </si>
  <si>
    <t>29.08.2023 21:15:06</t>
  </si>
  <si>
    <t>29.08.2023 21:15:08</t>
  </si>
  <si>
    <t>29.08.2023 21:15:09</t>
  </si>
  <si>
    <t>29.08.2023 21:15:11</t>
  </si>
  <si>
    <t>29.08.2023 21:15:12</t>
  </si>
  <si>
    <t>29.08.2023 21:15:14</t>
  </si>
  <si>
    <t>29.08.2023 21:15:15</t>
  </si>
  <si>
    <t>29.08.2023 21:18:12</t>
  </si>
  <si>
    <t>29.08.2023 21:18:15</t>
  </si>
  <si>
    <t>29.08.2023 21:18:17</t>
  </si>
  <si>
    <t>29.08.2023 21:18:18</t>
  </si>
  <si>
    <t>29.08.2023 21:18:20</t>
  </si>
  <si>
    <t>29.08.2023 21:20:05</t>
  </si>
  <si>
    <t>29.08.2023 21:20:06</t>
  </si>
  <si>
    <t>29.08.2023 21:20:11</t>
  </si>
  <si>
    <t>29.08.2023 21:20:12</t>
  </si>
  <si>
    <t>29.08.2023 21:20:14</t>
  </si>
  <si>
    <t>29.08.2023 21:20:15</t>
  </si>
  <si>
    <t>29.08.2023 21:20:17</t>
  </si>
  <si>
    <t>29.08.2023 21:21:39</t>
  </si>
  <si>
    <t>29.08.2023 21:21:41</t>
  </si>
  <si>
    <t>29.08.2023 21:21:42</t>
  </si>
  <si>
    <t>29.08.2023 21:21:44</t>
  </si>
  <si>
    <t>29.08.2023 21:21:45</t>
  </si>
  <si>
    <t>29.08.2023 21:21:47</t>
  </si>
  <si>
    <t>29.08.2023 21:21:48</t>
  </si>
  <si>
    <t>29.08.2023 21:21:50</t>
  </si>
  <si>
    <t>29.08.2023 21:21:51</t>
  </si>
  <si>
    <t>29.08.2023 21:21:53</t>
  </si>
  <si>
    <t>29.08.2023 21:21:54</t>
  </si>
  <si>
    <t>29.08.2023 21:21:56</t>
  </si>
  <si>
    <t>29.08.2023 21:21:57</t>
  </si>
  <si>
    <t>29.08.2023 21:21:59</t>
  </si>
  <si>
    <t>29.08.2023 21:22:36</t>
  </si>
  <si>
    <t>29.08.2023 21:26:39</t>
  </si>
  <si>
    <t>29.08.2023 21:26:41</t>
  </si>
  <si>
    <t>29.08.2023 21:26:42</t>
  </si>
  <si>
    <t>29.08.2023 21:27:18</t>
  </si>
  <si>
    <t>29.08.2023 21:27:21</t>
  </si>
  <si>
    <t>29.08.2023 21:28:24</t>
  </si>
  <si>
    <t>29.08.2023 21:28:26</t>
  </si>
  <si>
    <t>29.08.2023 21:28:27</t>
  </si>
  <si>
    <t>29.08.2023 21:28:29</t>
  </si>
  <si>
    <t>29.08.2023 21:28:30</t>
  </si>
  <si>
    <t>29.08.2023 21:28:32</t>
  </si>
  <si>
    <t>29.08.2023 21:28:33</t>
  </si>
  <si>
    <t>29.08.2023 21:28:38</t>
  </si>
  <si>
    <t>29.08.2023 21:28:39</t>
  </si>
  <si>
    <t>29.08.2023 21:28:41</t>
  </si>
  <si>
    <t>29.08.2023 21:28:42</t>
  </si>
  <si>
    <t>29.08.2023 21:28:44</t>
  </si>
  <si>
    <t>29.08.2023 21:30:24</t>
  </si>
  <si>
    <t>29.08.2023 21:30:26</t>
  </si>
  <si>
    <t>29.08.2023 21:30:27</t>
  </si>
  <si>
    <t>29.08.2023 21:30:29</t>
  </si>
  <si>
    <t>29.08.2023 21:30:30</t>
  </si>
  <si>
    <t>29.08.2023 21:30:32</t>
  </si>
  <si>
    <t>29.08.2023 21:30:33</t>
  </si>
  <si>
    <t>29.08.2023 21:30:35</t>
  </si>
  <si>
    <t>29.08.2023 21:32:23</t>
  </si>
  <si>
    <t>29.08.2023 21:32:24</t>
  </si>
  <si>
    <t>29.08.2023 21:32:27</t>
  </si>
  <si>
    <t>29.08.2023 21:32:29</t>
  </si>
  <si>
    <t>29.08.2023 21:32:30</t>
  </si>
  <si>
    <t>29.08.2023 21:32:32</t>
  </si>
  <si>
    <t>29.08.2023 21:32:54</t>
  </si>
  <si>
    <t>29.08.2023 21:33:03</t>
  </si>
  <si>
    <t>29.08.2023 21:34:50</t>
  </si>
  <si>
    <t>29.08.2023 21:34:51</t>
  </si>
  <si>
    <t>29.08.2023 21:34:53</t>
  </si>
  <si>
    <t>29.08.2023 21:34:54</t>
  </si>
  <si>
    <t>29.08.2023 21:34:56</t>
  </si>
  <si>
    <t>29.08.2023 21:34:57</t>
  </si>
  <si>
    <t>29.08.2023 21:34:59</t>
  </si>
  <si>
    <t>29.08.2023 21:37:50</t>
  </si>
  <si>
    <t>29.08.2023 21:37:51</t>
  </si>
  <si>
    <t>29.08.2023 21:37:53</t>
  </si>
  <si>
    <t>29.08.2023 21:37:54</t>
  </si>
  <si>
    <t>29.08.2023 21:37:56</t>
  </si>
  <si>
    <t>29.08.2023 21:37:57</t>
  </si>
  <si>
    <t>29.08.2023 21:37:59</t>
  </si>
  <si>
    <t>29.08.2023 21:38:02</t>
  </si>
  <si>
    <t>29.08.2023 21:38:03</t>
  </si>
  <si>
    <t>29.08.2023 21:38:04</t>
  </si>
  <si>
    <t>29.08.2023 21:40:12</t>
  </si>
  <si>
    <t>29.08.2023 21:40:13</t>
  </si>
  <si>
    <t>29.08.2023 21:40:15</t>
  </si>
  <si>
    <t>29.08.2023 21:40:16</t>
  </si>
  <si>
    <t>29.08.2023 21:40:18</t>
  </si>
  <si>
    <t>29.08.2023 21:40:21</t>
  </si>
  <si>
    <t>29.08.2023 21:40:37</t>
  </si>
  <si>
    <t>29.08.2023 21:40:39</t>
  </si>
  <si>
    <t>29.08.2023 21:40:40</t>
  </si>
  <si>
    <t>29.08.2023 21:40:42</t>
  </si>
  <si>
    <t>29.08.2023 21:40:43</t>
  </si>
  <si>
    <t>29.08.2023 21:40:45</t>
  </si>
  <si>
    <t>29.08.2023 21:41:06</t>
  </si>
  <si>
    <t>29.08.2023 21:41:07</t>
  </si>
  <si>
    <t>29.08.2023 21:41:31</t>
  </si>
  <si>
    <t>29.08.2023 21:41:33</t>
  </si>
  <si>
    <t>29.08.2023 21:41:34</t>
  </si>
  <si>
    <t>29.08.2023 21:41:36</t>
  </si>
  <si>
    <t>29.08.2023 21:41:37</t>
  </si>
  <si>
    <t>29.08.2023 21:41:40</t>
  </si>
  <si>
    <t>29.08.2023 21:41:42</t>
  </si>
  <si>
    <t>29.08.2023 21:41:43</t>
  </si>
  <si>
    <t>29.08.2023 21:41:45</t>
  </si>
  <si>
    <t>29.08.2023 21:41:46</t>
  </si>
  <si>
    <t>29.08.2023 21:41:48</t>
  </si>
  <si>
    <t>29.08.2023 21:42:43</t>
  </si>
  <si>
    <t>29.08.2023 21:42:45</t>
  </si>
  <si>
    <t>29.08.2023 21:42:46</t>
  </si>
  <si>
    <t>29.08.2023 21:42:48</t>
  </si>
  <si>
    <t>29.08.2023 21:42:49</t>
  </si>
  <si>
    <t>29.08.2023 21:42:51</t>
  </si>
  <si>
    <t>29.08.2023 21:43:03</t>
  </si>
  <si>
    <t>29.08.2023 21:43:04</t>
  </si>
  <si>
    <t>29.08.2023 21:43:07</t>
  </si>
  <si>
    <t>29.08.2023 21:43:09</t>
  </si>
  <si>
    <t>29.08.2023 21:43:10</t>
  </si>
  <si>
    <t>29.08.2023 21:43:25</t>
  </si>
  <si>
    <t>29.08.2023 21:43:28</t>
  </si>
  <si>
    <t>29.08.2023 21:43:30</t>
  </si>
  <si>
    <t>29.08.2023 21:43:31</t>
  </si>
  <si>
    <t>29.08.2023 21:43:33</t>
  </si>
  <si>
    <t>29.08.2023 21:43:34</t>
  </si>
  <si>
    <t>29.08.2023 21:43:36</t>
  </si>
  <si>
    <t>29.08.2023 21:43:37</t>
  </si>
  <si>
    <t>29.08.2023 21:43:39</t>
  </si>
  <si>
    <t>29.08.2023 21:43:40</t>
  </si>
  <si>
    <t>29.08.2023 21:51:39</t>
  </si>
  <si>
    <t>29.08.2023 21:51:40</t>
  </si>
  <si>
    <t>29.08.2023 21:51:43</t>
  </si>
  <si>
    <t>29.08.2023 21:51:45</t>
  </si>
  <si>
    <t>29.08.2023 21:51:46</t>
  </si>
  <si>
    <t>29.08.2023 21:51:49</t>
  </si>
  <si>
    <t>29.08.2023 21:55:25</t>
  </si>
  <si>
    <t>29.08.2023 21:55:27</t>
  </si>
  <si>
    <t>29.08.2023 21:55:28</t>
  </si>
  <si>
    <t>29.08.2023 21:55:30</t>
  </si>
  <si>
    <t>29.08.2023 21:55:31</t>
  </si>
  <si>
    <t>29.08.2023 21:55:33</t>
  </si>
  <si>
    <t>29.08.2023 21:56:01</t>
  </si>
  <si>
    <t>29.08.2023 21:56:03</t>
  </si>
  <si>
    <t>29.08.2023 21:56:04</t>
  </si>
  <si>
    <t>29.08.2023 21:56:06</t>
  </si>
  <si>
    <t>29.08.2023 21:56:07</t>
  </si>
  <si>
    <t>29.08.2023 21:56:37</t>
  </si>
  <si>
    <t>29.08.2023 21:56:39</t>
  </si>
  <si>
    <t>29.08.2023 21:56:40</t>
  </si>
  <si>
    <t>29.08.2023 21:56:42</t>
  </si>
  <si>
    <t>29.08.2023 21:56:43</t>
  </si>
  <si>
    <t>29.08.2023 21:56:45</t>
  </si>
  <si>
    <t>29.08.2023 21:56:46</t>
  </si>
  <si>
    <t>29.08.2023 21:59:22</t>
  </si>
  <si>
    <t>29.08.2023 22:03:30</t>
  </si>
  <si>
    <t>29.08.2023 22:03:31</t>
  </si>
  <si>
    <t>29.08.2023 22:03:33</t>
  </si>
  <si>
    <t>29.08.2023 22:03:34</t>
  </si>
  <si>
    <t>29.08.2023 22:03:36</t>
  </si>
  <si>
    <t>29.08.2023 22:03:37</t>
  </si>
  <si>
    <t>29.08.2023 22:03:39</t>
  </si>
  <si>
    <t>29.08.2023 22:03:40</t>
  </si>
  <si>
    <t>29.08.2023 22:03:48</t>
  </si>
  <si>
    <t>29.08.2023 22:03:49</t>
  </si>
  <si>
    <t>29.08.2023 22:03:52</t>
  </si>
  <si>
    <t>29.08.2023 22:03:54</t>
  </si>
  <si>
    <t>29.08.2023 22:04:16</t>
  </si>
  <si>
    <t>29.08.2023 22:04:18</t>
  </si>
  <si>
    <t>29.08.2023 22:04:19</t>
  </si>
  <si>
    <t>29.08.2023 22:04:21</t>
  </si>
  <si>
    <t>29.08.2023 22:04:22</t>
  </si>
  <si>
    <t>29.08.2023 22:12:21</t>
  </si>
  <si>
    <t>29.08.2023 22:12:24</t>
  </si>
  <si>
    <t>29.08.2023 22:12:25</t>
  </si>
  <si>
    <t>29.08.2023 22:12:27</t>
  </si>
  <si>
    <t>29.08.2023 22:13:04</t>
  </si>
  <si>
    <t>29.08.2023 22:13:05</t>
  </si>
  <si>
    <t>29.08.2023 22:13:07</t>
  </si>
  <si>
    <t>29.08.2023 22:13:08</t>
  </si>
  <si>
    <t>29.08.2023 22:13:10</t>
  </si>
  <si>
    <t>29.08.2023 22:13:11</t>
  </si>
  <si>
    <t>29.08.2023 22:15:25</t>
  </si>
  <si>
    <t>29.08.2023 22:15:26</t>
  </si>
  <si>
    <t>29.08.2023 22:15:28</t>
  </si>
  <si>
    <t>29.08.2023 22:15:29</t>
  </si>
  <si>
    <t>29.08.2023 22:15:31</t>
  </si>
  <si>
    <t>29.08.2023 22:15:32</t>
  </si>
  <si>
    <t>29.08.2023 22:15:34</t>
  </si>
  <si>
    <t>29.08.2023 22:15:35</t>
  </si>
  <si>
    <t>29.08.2023 22:15:46</t>
  </si>
  <si>
    <t>29.08.2023 22:15:47</t>
  </si>
  <si>
    <t>29.08.2023 22:15:49</t>
  </si>
  <si>
    <t>29.08.2023 22:15:50</t>
  </si>
  <si>
    <t>29.08.2023 22:15:52</t>
  </si>
  <si>
    <t>29.08.2023 22:15:53</t>
  </si>
  <si>
    <t>29.08.2023 22:15:55</t>
  </si>
  <si>
    <t>29.08.2023 22:25:20</t>
  </si>
  <si>
    <t>29.08.2023 22:25:23</t>
  </si>
  <si>
    <t>29.08.2023 22:25:25</t>
  </si>
  <si>
    <t>29.08.2023 22:25:26</t>
  </si>
  <si>
    <t>29.08.2023 22:25:28</t>
  </si>
  <si>
    <t>29.08.2023 22:25:29</t>
  </si>
  <si>
    <t>29.08.2023 22:28:26</t>
  </si>
  <si>
    <t>29.08.2023 22:28:28</t>
  </si>
  <si>
    <t>29.08.2023 22:28:29</t>
  </si>
  <si>
    <t>29.08.2023 22:28:31</t>
  </si>
  <si>
    <t>29.08.2023 22:28:32</t>
  </si>
  <si>
    <t>29.08.2023 22:28:34</t>
  </si>
  <si>
    <t>29.08.2023 22:28:35</t>
  </si>
  <si>
    <t>29.08.2023 22:28:38</t>
  </si>
  <si>
    <t>29.08.2023 22:30:16</t>
  </si>
  <si>
    <t>29.08.2023 22:30:19</t>
  </si>
  <si>
    <t>29.08.2023 22:30:20</t>
  </si>
  <si>
    <t>29.08.2023 22:30:23</t>
  </si>
  <si>
    <t>29.08.2023 22:30:25</t>
  </si>
  <si>
    <t>29.08.2023 22:39:52</t>
  </si>
  <si>
    <t>29.08.2023 22:39:53</t>
  </si>
  <si>
    <t>29.08.2023 22:39:55</t>
  </si>
  <si>
    <t>29.08.2023 22:39:56</t>
  </si>
  <si>
    <t>29.08.2023 22:39:58</t>
  </si>
  <si>
    <t>29.08.2023 22:42:46</t>
  </si>
  <si>
    <t>29.08.2023 22:42:49</t>
  </si>
  <si>
    <t>29.08.2023 22:42:50</t>
  </si>
  <si>
    <t>29.08.2023 22:42:52</t>
  </si>
  <si>
    <t>29.08.2023 22:42:53</t>
  </si>
  <si>
    <t>29.08.2023 22:42:55</t>
  </si>
  <si>
    <t>29.08.2023 22:42:56</t>
  </si>
  <si>
    <t>29.08.2023 22:52:22</t>
  </si>
  <si>
    <t>29.08.2023 22:52:23</t>
  </si>
  <si>
    <t>29.08.2023 22:52:25</t>
  </si>
  <si>
    <t>29.08.2023 22:52:26</t>
  </si>
  <si>
    <t>29.08.2023 22:52:28</t>
  </si>
  <si>
    <t>29.08.2023 22:52:29</t>
  </si>
  <si>
    <t>29.08.2023 22:52:31</t>
  </si>
  <si>
    <t>29.08.2023 23:12:38</t>
  </si>
  <si>
    <t>29.08.2023 23:12:40</t>
  </si>
  <si>
    <t>29.08.2023 23:12:41</t>
  </si>
  <si>
    <t>29.08.2023 23:12:43</t>
  </si>
  <si>
    <t>29.08.2023 23:12:44</t>
  </si>
  <si>
    <t>29.08.2023 23:12:46</t>
  </si>
  <si>
    <t>29.08.2023 23:12:47</t>
  </si>
  <si>
    <t>29.08.2023 23:15:40</t>
  </si>
  <si>
    <t>29.08.2023 23:15:41</t>
  </si>
  <si>
    <t>29.08.2023 23:15:43</t>
  </si>
  <si>
    <t>29.08.2023 23:15:44</t>
  </si>
  <si>
    <t>29.08.2023 23:15:46</t>
  </si>
  <si>
    <t>29.08.2023 23:15:47</t>
  </si>
  <si>
    <t>29.08.2023 23:19:19</t>
  </si>
  <si>
    <t>29.08.2023 23:19:20</t>
  </si>
  <si>
    <t>29.08.2023 23:19:22</t>
  </si>
  <si>
    <t>29.08.2023 23:19:23</t>
  </si>
  <si>
    <t>29.08.2023 23:19:25</t>
  </si>
  <si>
    <t>29.08.2023 23:22:52</t>
  </si>
  <si>
    <t>29.08.2023 23:22:53</t>
  </si>
  <si>
    <t>29.08.2023 23:22:55</t>
  </si>
  <si>
    <t>29.08.2023 23:22:56</t>
  </si>
  <si>
    <t>29.08.2023 23:22:58</t>
  </si>
  <si>
    <t>29.08.2023 23:22:59</t>
  </si>
  <si>
    <t>29.08.2023 23:23:01</t>
  </si>
  <si>
    <t>29.08.2023 23:23:02</t>
  </si>
  <si>
    <t>29.08.2023 23:23:04</t>
  </si>
  <si>
    <t>29.08.2023 23:31:04</t>
  </si>
  <si>
    <t>29.08.2023 23:31:05</t>
  </si>
  <si>
    <t>29.08.2023 23:31:07</t>
  </si>
  <si>
    <t>29.08.2023 23:32:41</t>
  </si>
  <si>
    <t>29.08.2023 23:32:43</t>
  </si>
  <si>
    <t>29.08.2023 23:32:44</t>
  </si>
  <si>
    <t>29.08.2023 23:32:46</t>
  </si>
  <si>
    <t>29.08.2023 23:32:47</t>
  </si>
  <si>
    <t>29.08.2023 23:32:49</t>
  </si>
  <si>
    <t>29.08.2023 23:32:50</t>
  </si>
  <si>
    <t>29.08.2023 23:34:22</t>
  </si>
  <si>
    <t>29.08.2023 23:34:23</t>
  </si>
  <si>
    <t>29.08.2023 23:34:25</t>
  </si>
  <si>
    <t>29.08.2023 23:34:26</t>
  </si>
  <si>
    <t>29.08.2023 23:34:28</t>
  </si>
  <si>
    <t>29.08.2023 23:34:29</t>
  </si>
  <si>
    <t>29.08.2023 23:34:31</t>
  </si>
  <si>
    <t>29.08.2023 23:34:32</t>
  </si>
  <si>
    <t>29.08.2023 23:34:34</t>
  </si>
  <si>
    <t>30.08.2023 00:38:25</t>
  </si>
  <si>
    <t>30.08.2023 00:38:26</t>
  </si>
  <si>
    <t>30.08.2023 00:38:28</t>
  </si>
  <si>
    <t>30.08.2023 00:38:29</t>
  </si>
  <si>
    <t>30.08.2023 00:38:31</t>
  </si>
  <si>
    <t>30.08.2023 00:38:32</t>
  </si>
  <si>
    <t>30.08.2023 00:38:34</t>
  </si>
  <si>
    <t>30.08.2023 00:46:52</t>
  </si>
  <si>
    <t>30.08.2023 00:46:53</t>
  </si>
  <si>
    <t>30.08.2023 00:46:55</t>
  </si>
  <si>
    <t>30.08.2023 00:46:56</t>
  </si>
  <si>
    <t>30.08.2023 00:46:58</t>
  </si>
  <si>
    <t>30.08.2023 00:46:59</t>
  </si>
  <si>
    <t>30.08.2023 00:47:01</t>
  </si>
  <si>
    <t>30.08.2023 00:47:02</t>
  </si>
  <si>
    <t>30.08.2023 01:09:07</t>
  </si>
  <si>
    <t>30.08.2023 01:09:10</t>
  </si>
  <si>
    <t>30.08.2023 01:09:11</t>
  </si>
  <si>
    <t>30.08.2023 01:09:13</t>
  </si>
  <si>
    <t>30.08.2023 01:09:14</t>
  </si>
  <si>
    <t>30.08.2023 01:09:16</t>
  </si>
  <si>
    <t>30.08.2023 01:32:05</t>
  </si>
  <si>
    <t>30.08.2023 01:32:11</t>
  </si>
  <si>
    <t>30.08.2023 01:33:47</t>
  </si>
  <si>
    <t>30.08.2023 01:45:29</t>
  </si>
  <si>
    <t>30.08.2023 01:45:31</t>
  </si>
  <si>
    <t>30.08.2023 01:45:32</t>
  </si>
  <si>
    <t>30.08.2023 01:45:34</t>
  </si>
  <si>
    <t>30.08.2023 01:45:35</t>
  </si>
  <si>
    <t>30.08.2023 01:45:37</t>
  </si>
  <si>
    <t>30.08.2023 01:45:38</t>
  </si>
  <si>
    <t>30.08.2023 01:45:40</t>
  </si>
  <si>
    <t>30.08.2023 01:45:41</t>
  </si>
  <si>
    <t>30.08.2023 01:45:43</t>
  </si>
  <si>
    <t>30.08.2023 01:57:37</t>
  </si>
  <si>
    <t>30.08.2023 01:57:38</t>
  </si>
  <si>
    <t>30.08.2023 01:57:40</t>
  </si>
  <si>
    <t>30.08.2023 01:57:41</t>
  </si>
  <si>
    <t>30.08.2023 01:57:43</t>
  </si>
  <si>
    <t>30.08.2023 01:57:46</t>
  </si>
  <si>
    <t>30.08.2023 02:41:12</t>
  </si>
  <si>
    <t>30.08.2023 02:41:14</t>
  </si>
  <si>
    <t>30.08.2023 03:32:29</t>
  </si>
  <si>
    <t>30.08.2023 03:32:30</t>
  </si>
  <si>
    <t>30.08.2023 03:32:32</t>
  </si>
  <si>
    <t>30.08.2023 03:32:33</t>
  </si>
  <si>
    <t>30.08.2023 03:32:35</t>
  </si>
  <si>
    <t>30.08.2023 03:32:36</t>
  </si>
  <si>
    <t>30.08.2023 03:32:38</t>
  </si>
  <si>
    <t>30.08.2023 03:32:39</t>
  </si>
  <si>
    <t>30.08.2023 03:32:41</t>
  </si>
  <si>
    <t>30.08.2023 03:32:42</t>
  </si>
  <si>
    <t>30.08.2023 03:32:44</t>
  </si>
  <si>
    <t>30.08.2023 03:53:29</t>
  </si>
  <si>
    <t>30.08.2023 03:53:30</t>
  </si>
  <si>
    <t>30.08.2023 03:53:32</t>
  </si>
  <si>
    <t>30.08.2023 03:53:33</t>
  </si>
  <si>
    <t>30.08.2023 03:53:35</t>
  </si>
  <si>
    <t>30.08.2023 03:53:36</t>
  </si>
  <si>
    <t>30.08.2023 03:53:38</t>
  </si>
  <si>
    <t>30.08.2023 03:53:39</t>
  </si>
  <si>
    <t>30.08.2023 03:59:29</t>
  </si>
  <si>
    <t>30.08.2023 03:59:30</t>
  </si>
  <si>
    <t>30.08.2023 03:59:32</t>
  </si>
  <si>
    <t>30.08.2023 03:59:33</t>
  </si>
  <si>
    <t>30.08.2023 03:59:35</t>
  </si>
  <si>
    <t>30.08.2023 03:59:36</t>
  </si>
  <si>
    <t>30.08.2023 03:59:38</t>
  </si>
  <si>
    <t>30.08.2023 03:59:39</t>
  </si>
  <si>
    <t>30.08.2023 03:59:41</t>
  </si>
  <si>
    <t>30.08.2023 04:03:26</t>
  </si>
  <si>
    <t>30.08.2023 04:03:27</t>
  </si>
  <si>
    <t>30.08.2023 04:03:29</t>
  </si>
  <si>
    <t>30.08.2023 04:03:30</t>
  </si>
  <si>
    <t>30.08.2023 04:03:32</t>
  </si>
  <si>
    <t>30.08.2023 04:03:33</t>
  </si>
  <si>
    <t>30.08.2023 04:05:18</t>
  </si>
  <si>
    <t>30.08.2023 04:05:20</t>
  </si>
  <si>
    <t>30.08.2023 04:05:21</t>
  </si>
  <si>
    <t>30.08.2023 04:05:23</t>
  </si>
  <si>
    <t>30.08.2023 04:05:24</t>
  </si>
  <si>
    <t>30.08.2023 04:05:26</t>
  </si>
  <si>
    <t>30.08.2023 04:05:27</t>
  </si>
  <si>
    <t>30.08.2023 04:05:29</t>
  </si>
  <si>
    <t>30.08.2023 04:05:30</t>
  </si>
  <si>
    <t>30.08.2023 04:05:32</t>
  </si>
  <si>
    <t>30.08.2023 04:05:33</t>
  </si>
  <si>
    <t>30.08.2023 04:12:11</t>
  </si>
  <si>
    <t>30.08.2023 04:12:12</t>
  </si>
  <si>
    <t>30.08.2023 04:12:14</t>
  </si>
  <si>
    <t>30.08.2023 04:12:15</t>
  </si>
  <si>
    <t>30.08.2023 04:12:17</t>
  </si>
  <si>
    <t>30.08.2023 04:12:18</t>
  </si>
  <si>
    <t>30.08.2023 04:15:36</t>
  </si>
  <si>
    <t>30.08.2023 04:15:38</t>
  </si>
  <si>
    <t>30.08.2023 04:15:39</t>
  </si>
  <si>
    <t>30.08.2023 04:15:41</t>
  </si>
  <si>
    <t>30.08.2023 04:15:42</t>
  </si>
  <si>
    <t>30.08.2023 04:15:44</t>
  </si>
  <si>
    <t>30.08.2023 04:15:47</t>
  </si>
  <si>
    <t>30.08.2023 04:30:02</t>
  </si>
  <si>
    <t>30.08.2023 04:30:03</t>
  </si>
  <si>
    <t>30.08.2023 04:30:05</t>
  </si>
  <si>
    <t>30.08.2023 04:30:06</t>
  </si>
  <si>
    <t>30.08.2023 04:30:08</t>
  </si>
  <si>
    <t>30.08.2023 04:43:29</t>
  </si>
  <si>
    <t>30.08.2023 04:43:30</t>
  </si>
  <si>
    <t>30.08.2023 04:43:32</t>
  </si>
  <si>
    <t>30.08.2023 04:43:33</t>
  </si>
  <si>
    <t>30.08.2023 04:43:35</t>
  </si>
  <si>
    <t>30.08.2023 04:43:36</t>
  </si>
  <si>
    <t>30.08.2023 04:43:38</t>
  </si>
  <si>
    <t>30.08.2023 04:45:02</t>
  </si>
  <si>
    <t>30.08.2023 04:45:03</t>
  </si>
  <si>
    <t>30.08.2023 04:45:05</t>
  </si>
  <si>
    <t>30.08.2023 04:45:06</t>
  </si>
  <si>
    <t>30.08.2023 04:45:08</t>
  </si>
  <si>
    <t>30.08.2023 04:45:11</t>
  </si>
  <si>
    <t>30.08.2023 04:45:12</t>
  </si>
  <si>
    <t>30.08.2023 04:47:50</t>
  </si>
  <si>
    <t>30.08.2023 04:47:51</t>
  </si>
  <si>
    <t>30.08.2023 04:47:54</t>
  </si>
  <si>
    <t>30.08.2023 04:47:56</t>
  </si>
  <si>
    <t>30.08.2023 04:47:57</t>
  </si>
  <si>
    <t>30.08.2023 04:48:47</t>
  </si>
  <si>
    <t>30.08.2023 04:48:48</t>
  </si>
  <si>
    <t>30.08.2023 04:48:50</t>
  </si>
  <si>
    <t>30.08.2023 04:48:51</t>
  </si>
  <si>
    <t>30.08.2023 04:48:54</t>
  </si>
  <si>
    <t>30.08.2023 04:48:56</t>
  </si>
  <si>
    <t>30.08.2023 04:48:57</t>
  </si>
  <si>
    <t>30.08.2023 04:52:00</t>
  </si>
  <si>
    <t>30.08.2023 04:52:02</t>
  </si>
  <si>
    <t>30.08.2023 04:52:03</t>
  </si>
  <si>
    <t>30.08.2023 04:52:05</t>
  </si>
  <si>
    <t>30.08.2023 04:52:06</t>
  </si>
  <si>
    <t>30.08.2023 04:52:08</t>
  </si>
  <si>
    <t>30.08.2023 04:52:09</t>
  </si>
  <si>
    <t>30.08.2023 04:56:04</t>
  </si>
  <si>
    <t>30.08.2023 05:00:28</t>
  </si>
  <si>
    <t>30.08.2023 05:00:30</t>
  </si>
  <si>
    <t>30.08.2023 05:00:33</t>
  </si>
  <si>
    <t>30.08.2023 05:00:34</t>
  </si>
  <si>
    <t>30.08.2023 05:00:36</t>
  </si>
  <si>
    <t>30.08.2023 05:00:37</t>
  </si>
  <si>
    <t>30.08.2023 05:14:51</t>
  </si>
  <si>
    <t>30.08.2023 05:14:52</t>
  </si>
  <si>
    <t>30.08.2023 05:14:54</t>
  </si>
  <si>
    <t>30.08.2023 05:14:57</t>
  </si>
  <si>
    <t>30.08.2023 05:14:58</t>
  </si>
  <si>
    <t>30.08.2023 05:15:12</t>
  </si>
  <si>
    <t>30.08.2023 05:15:13</t>
  </si>
  <si>
    <t>30.08.2023 05:15:15</t>
  </si>
  <si>
    <t>30.08.2023 05:15:16</t>
  </si>
  <si>
    <t>30.08.2023 05:15:18</t>
  </si>
  <si>
    <t>30.08.2023 05:15:19</t>
  </si>
  <si>
    <t>30.08.2023 05:15:21</t>
  </si>
  <si>
    <t>30.08.2023 05:15:22</t>
  </si>
  <si>
    <t>30.08.2023 05:15:24</t>
  </si>
  <si>
    <t>30.08.2023 05:17:55</t>
  </si>
  <si>
    <t>30.08.2023 05:17:57</t>
  </si>
  <si>
    <t>30.08.2023 05:17:58</t>
  </si>
  <si>
    <t>30.08.2023 05:18:00</t>
  </si>
  <si>
    <t>30.08.2023 05:18:01</t>
  </si>
  <si>
    <t>30.08.2023 05:18:03</t>
  </si>
  <si>
    <t>30.08.2023 05:18:04</t>
  </si>
  <si>
    <t>30.08.2023 05:19:43</t>
  </si>
  <si>
    <t>30.08.2023 05:19:45</t>
  </si>
  <si>
    <t>30.08.2023 05:19:46</t>
  </si>
  <si>
    <t>30.08.2023 05:19:48</t>
  </si>
  <si>
    <t>30.08.2023 05:19:49</t>
  </si>
  <si>
    <t>30.08.2023 05:21:27</t>
  </si>
  <si>
    <t>30.08.2023 05:21:28</t>
  </si>
  <si>
    <t>30.08.2023 05:21:30</t>
  </si>
  <si>
    <t>30.08.2023 05:21:31</t>
  </si>
  <si>
    <t>30.08.2023 05:21:33</t>
  </si>
  <si>
    <t>30.08.2023 05:21:34</t>
  </si>
  <si>
    <t>30.08.2023 05:21:36</t>
  </si>
  <si>
    <t>30.08.2023 05:21:37</t>
  </si>
  <si>
    <t>30.08.2023 05:25:08</t>
  </si>
  <si>
    <t>30.08.2023 05:25:10</t>
  </si>
  <si>
    <t>30.08.2023 05:25:11</t>
  </si>
  <si>
    <t>30.08.2023 05:25:13</t>
  </si>
  <si>
    <t>30.08.2023 05:25:14</t>
  </si>
  <si>
    <t>30.08.2023 05:25:16</t>
  </si>
  <si>
    <t>30.08.2023 05:25:17</t>
  </si>
  <si>
    <t>30.08.2023 05:25:19</t>
  </si>
  <si>
    <t>30.08.2023 05:28:10</t>
  </si>
  <si>
    <t>30.08.2023 05:28:11</t>
  </si>
  <si>
    <t>30.08.2023 05:28:13</t>
  </si>
  <si>
    <t>30.08.2023 05:28:14</t>
  </si>
  <si>
    <t>30.08.2023 05:28:16</t>
  </si>
  <si>
    <t>30.08.2023 05:28:17</t>
  </si>
  <si>
    <t>30.08.2023 05:28:19</t>
  </si>
  <si>
    <t>30.08.2023 05:29:43</t>
  </si>
  <si>
    <t>30.08.2023 05:29:44</t>
  </si>
  <si>
    <t>30.08.2023 05:29:46</t>
  </si>
  <si>
    <t>30.08.2023 05:29:47</t>
  </si>
  <si>
    <t>30.08.2023 05:29:50</t>
  </si>
  <si>
    <t>30.08.2023 05:29:51</t>
  </si>
  <si>
    <t>30.08.2023 05:31:57</t>
  </si>
  <si>
    <t>30.08.2023 05:31:59</t>
  </si>
  <si>
    <t>30.08.2023 05:32:00</t>
  </si>
  <si>
    <t>30.08.2023 05:32:02</t>
  </si>
  <si>
    <t>30.08.2023 05:32:03</t>
  </si>
  <si>
    <t>30.08.2023 05:32:05</t>
  </si>
  <si>
    <t>30.08.2023 05:32:06</t>
  </si>
  <si>
    <t>30.08.2023 05:32:08</t>
  </si>
  <si>
    <t>30.08.2023 05:32:09</t>
  </si>
  <si>
    <t>30.08.2023 05:32:11</t>
  </si>
  <si>
    <t>30.08.2023 05:32:12</t>
  </si>
  <si>
    <t>30.08.2023 05:34:17</t>
  </si>
  <si>
    <t>30.08.2023 05:34:18</t>
  </si>
  <si>
    <t>30.08.2023 05:34:20</t>
  </si>
  <si>
    <t>30.08.2023 05:34:21</t>
  </si>
  <si>
    <t>30.08.2023 05:34:23</t>
  </si>
  <si>
    <t>30.08.2023 05:34:24</t>
  </si>
  <si>
    <t>30.08.2023 05:34:26</t>
  </si>
  <si>
    <t>30.08.2023 05:36:03</t>
  </si>
  <si>
    <t>30.08.2023 05:36:05</t>
  </si>
  <si>
    <t>30.08.2023 05:36:06</t>
  </si>
  <si>
    <t>30.08.2023 05:36:08</t>
  </si>
  <si>
    <t>30.08.2023 05:36:09</t>
  </si>
  <si>
    <t>30.08.2023 05:36:11</t>
  </si>
  <si>
    <t>30.08.2023 05:36:12</t>
  </si>
  <si>
    <t>30.08.2023 05:36:26</t>
  </si>
  <si>
    <t>30.08.2023 05:36:27</t>
  </si>
  <si>
    <t>30.08.2023 05:36:29</t>
  </si>
  <si>
    <t>30.08.2023 05:36:30</t>
  </si>
  <si>
    <t>30.08.2023 05:36:32</t>
  </si>
  <si>
    <t>30.08.2023 05:36:33</t>
  </si>
  <si>
    <t>30.08.2023 05:36:35</t>
  </si>
  <si>
    <t>30.08.2023 05:36:36</t>
  </si>
  <si>
    <t>30.08.2023 05:36:45</t>
  </si>
  <si>
    <t>30.08.2023 05:36:47</t>
  </si>
  <si>
    <t>30.08.2023 05:36:48</t>
  </si>
  <si>
    <t>30.08.2023 05:36:50</t>
  </si>
  <si>
    <t>30.08.2023 05:36:51</t>
  </si>
  <si>
    <t>30.08.2023 05:36:53</t>
  </si>
  <si>
    <t>30.08.2023 05:36:54</t>
  </si>
  <si>
    <t>30.08.2023 05:36:56</t>
  </si>
  <si>
    <t>30.08.2023 05:36:57</t>
  </si>
  <si>
    <t>30.08.2023 05:36:59</t>
  </si>
  <si>
    <t>30.08.2023 05:37:29</t>
  </si>
  <si>
    <t>30.08.2023 05:37:30</t>
  </si>
  <si>
    <t>30.08.2023 05:37:32</t>
  </si>
  <si>
    <t>30.08.2023 05:37:33</t>
  </si>
  <si>
    <t>30.08.2023 05:37:35</t>
  </si>
  <si>
    <t>30.08.2023 05:37:36</t>
  </si>
  <si>
    <t>30.08.2023 05:38:33</t>
  </si>
  <si>
    <t>30.08.2023 05:38:35</t>
  </si>
  <si>
    <t>30.08.2023 05:38:36</t>
  </si>
  <si>
    <t>30.08.2023 05:38:38</t>
  </si>
  <si>
    <t>30.08.2023 05:38:39</t>
  </si>
  <si>
    <t>30.08.2023 05:38:41</t>
  </si>
  <si>
    <t>30.08.2023 05:38:42</t>
  </si>
  <si>
    <t>30.08.2023 05:38:44</t>
  </si>
  <si>
    <t>30.08.2023 05:38:45</t>
  </si>
  <si>
    <t>30.08.2023 05:39:33</t>
  </si>
  <si>
    <t>30.08.2023 05:39:34</t>
  </si>
  <si>
    <t>30.08.2023 05:39:37</t>
  </si>
  <si>
    <t>30.08.2023 05:39:39</t>
  </si>
  <si>
    <t>30.08.2023 05:39:40</t>
  </si>
  <si>
    <t>30.08.2023 05:39:42</t>
  </si>
  <si>
    <t>30.08.2023 05:42:18</t>
  </si>
  <si>
    <t>30.08.2023 05:42:19</t>
  </si>
  <si>
    <t>30.08.2023 05:42:22</t>
  </si>
  <si>
    <t>30.08.2023 05:42:49</t>
  </si>
  <si>
    <t>30.08.2023 05:42:51</t>
  </si>
  <si>
    <t>30.08.2023 05:42:52</t>
  </si>
  <si>
    <t>30.08.2023 05:42:55</t>
  </si>
  <si>
    <t>30.08.2023 05:42:57</t>
  </si>
  <si>
    <t>30.08.2023 05:42:58</t>
  </si>
  <si>
    <t>30.08.2023 05:44:51</t>
  </si>
  <si>
    <t>30.08.2023 05:44:52</t>
  </si>
  <si>
    <t>30.08.2023 05:44:55</t>
  </si>
  <si>
    <t>30.08.2023 05:44:57</t>
  </si>
  <si>
    <t>30.08.2023 05:44:58</t>
  </si>
  <si>
    <t>30.08.2023 05:45:00</t>
  </si>
  <si>
    <t>30.08.2023 05:45:01</t>
  </si>
  <si>
    <t>30.08.2023 05:45:52</t>
  </si>
  <si>
    <t>30.08.2023 05:45:54</t>
  </si>
  <si>
    <t>30.08.2023 05:45:57</t>
  </si>
  <si>
    <t>30.08.2023 05:45:58</t>
  </si>
  <si>
    <t>30.08.2023 05:46:00</t>
  </si>
  <si>
    <t>30.08.2023 05:46:01</t>
  </si>
  <si>
    <t>30.08.2023 05:48:06</t>
  </si>
  <si>
    <t>30.08.2023 05:48:07</t>
  </si>
  <si>
    <t>30.08.2023 05:48:09</t>
  </si>
  <si>
    <t>30.08.2023 05:48:10</t>
  </si>
  <si>
    <t>30.08.2023 05:48:12</t>
  </si>
  <si>
    <t>30.08.2023 05:48:13</t>
  </si>
  <si>
    <t>30.08.2023 05:50:55</t>
  </si>
  <si>
    <t>30.08.2023 05:50:57</t>
  </si>
  <si>
    <t>30.08.2023 05:51:00</t>
  </si>
  <si>
    <t>30.08.2023 05:51:01</t>
  </si>
  <si>
    <t>30.08.2023 05:51:03</t>
  </si>
  <si>
    <t>30.08.2023 05:51:15</t>
  </si>
  <si>
    <t>30.08.2023 05:51:18</t>
  </si>
  <si>
    <t>30.08.2023 05:51:19</t>
  </si>
  <si>
    <t>30.08.2023 05:51:21</t>
  </si>
  <si>
    <t>30.08.2023 05:51:22</t>
  </si>
  <si>
    <t>30.08.2023 05:51:24</t>
  </si>
  <si>
    <t>30.08.2023 05:52:33</t>
  </si>
  <si>
    <t>30.08.2023 05:52:34</t>
  </si>
  <si>
    <t>30.08.2023 05:52:36</t>
  </si>
  <si>
    <t>30.08.2023 05:52:37</t>
  </si>
  <si>
    <t>30.08.2023 05:52:40</t>
  </si>
  <si>
    <t>30.08.2023 05:52:42</t>
  </si>
  <si>
    <t>30.08.2023 05:52:43</t>
  </si>
  <si>
    <t>30.08.2023 05:52:45</t>
  </si>
  <si>
    <t>30.08.2023 05:52:46</t>
  </si>
  <si>
    <t>30.08.2023 05:52:48</t>
  </si>
  <si>
    <t>30.08.2023 05:52:49</t>
  </si>
  <si>
    <t>30.08.2023 05:53:24</t>
  </si>
  <si>
    <t>30.08.2023 05:53:25</t>
  </si>
  <si>
    <t>30.08.2023 05:53:27</t>
  </si>
  <si>
    <t>30.08.2023 05:53:28</t>
  </si>
  <si>
    <t>30.08.2023 05:53:30</t>
  </si>
  <si>
    <t>30.08.2023 05:53:31</t>
  </si>
  <si>
    <t>30.08.2023 05:53:34</t>
  </si>
  <si>
    <t>30.08.2023 05:54:37</t>
  </si>
  <si>
    <t>30.08.2023 05:54:38</t>
  </si>
  <si>
    <t>30.08.2023 05:54:40</t>
  </si>
  <si>
    <t>30.08.2023 05:54:41</t>
  </si>
  <si>
    <t>30.08.2023 05:54:43</t>
  </si>
  <si>
    <t>30.08.2023 05:54:44</t>
  </si>
  <si>
    <t>30.08.2023 05:55:04</t>
  </si>
  <si>
    <t>30.08.2023 05:55:05</t>
  </si>
  <si>
    <t>30.08.2023 05:55:07</t>
  </si>
  <si>
    <t>30.08.2023 05:55:08</t>
  </si>
  <si>
    <t>30.08.2023 05:55:10</t>
  </si>
  <si>
    <t>30.08.2023 05:55:11</t>
  </si>
  <si>
    <t>30.08.2023 05:55:25</t>
  </si>
  <si>
    <t>30.08.2023 05:55:28</t>
  </si>
  <si>
    <t>30.08.2023 05:55:29</t>
  </si>
  <si>
    <t>30.08.2023 05:55:31</t>
  </si>
  <si>
    <t>30.08.2023 05:55:52</t>
  </si>
  <si>
    <t>30.08.2023 05:55:53</t>
  </si>
  <si>
    <t>30.08.2023 05:55:56</t>
  </si>
  <si>
    <t>30.08.2023 05:55:58</t>
  </si>
  <si>
    <t>30.08.2023 05:55:59</t>
  </si>
  <si>
    <t>30.08.2023 05:56:01</t>
  </si>
  <si>
    <t>30.08.2023 05:56:02</t>
  </si>
  <si>
    <t>30.08.2023 05:58:17</t>
  </si>
  <si>
    <t>30.08.2023 05:58:19</t>
  </si>
  <si>
    <t>30.08.2023 05:58:20</t>
  </si>
  <si>
    <t>30.08.2023 05:58:22</t>
  </si>
  <si>
    <t>30.08.2023 05:58:23</t>
  </si>
  <si>
    <t>30.08.2023 05:58:25</t>
  </si>
  <si>
    <t>30.08.2023 05:58:28</t>
  </si>
  <si>
    <t>30.08.2023 05:58:29</t>
  </si>
  <si>
    <t>30.08.2023 05:58:31</t>
  </si>
  <si>
    <t>30.08.2023 05:58:32</t>
  </si>
  <si>
    <t>30.08.2023 05:58:34</t>
  </si>
  <si>
    <t>30.08.2023 05:58:35</t>
  </si>
  <si>
    <t>30.08.2023 05:58:37</t>
  </si>
  <si>
    <t>30.08.2023 05:58:43</t>
  </si>
  <si>
    <t>30.08.2023 05:58:44</t>
  </si>
  <si>
    <t>30.08.2023 05:58:46</t>
  </si>
  <si>
    <t>30.08.2023 05:58:49</t>
  </si>
  <si>
    <t>30.08.2023 05:58:50</t>
  </si>
  <si>
    <t>30.08.2023 05:58:52</t>
  </si>
  <si>
    <t>30.08.2023 05:58:53</t>
  </si>
  <si>
    <t>30.08.2023 05:59:01</t>
  </si>
  <si>
    <t>30.08.2023 05:59:02</t>
  </si>
  <si>
    <t>30.08.2023 05:59:04</t>
  </si>
  <si>
    <t>30.08.2023 05:59:07</t>
  </si>
  <si>
    <t>30.08.2023 05:59:08</t>
  </si>
  <si>
    <t>30.08.2023 05:59:10</t>
  </si>
  <si>
    <t>30.08.2023 05:59:11</t>
  </si>
  <si>
    <t>30.08.2023 06:00:19</t>
  </si>
  <si>
    <t>30.08.2023 06:00:20</t>
  </si>
  <si>
    <t>30.08.2023 06:00:22</t>
  </si>
  <si>
    <t>30.08.2023 06:00:23</t>
  </si>
  <si>
    <t>30.08.2023 06:00:25</t>
  </si>
  <si>
    <t>30.08.2023 06:00:26</t>
  </si>
  <si>
    <t>30.08.2023 06:00:28</t>
  </si>
  <si>
    <t>30.08.2023 06:01:17</t>
  </si>
  <si>
    <t>30.08.2023 06:01:19</t>
  </si>
  <si>
    <t>30.08.2023 06:01:20</t>
  </si>
  <si>
    <t>30.08.2023 06:01:22</t>
  </si>
  <si>
    <t>30.08.2023 06:01:23</t>
  </si>
  <si>
    <t>30.08.2023 06:01:25</t>
  </si>
  <si>
    <t>30.08.2023 06:01:26</t>
  </si>
  <si>
    <t>30.08.2023 06:01:28</t>
  </si>
  <si>
    <t>30.08.2023 06:01:29</t>
  </si>
  <si>
    <t>30.08.2023 06:01:31</t>
  </si>
  <si>
    <t>30.08.2023 06:01:32</t>
  </si>
  <si>
    <t>30.08.2023 06:01:37</t>
  </si>
  <si>
    <t>30.08.2023 06:01:38</t>
  </si>
  <si>
    <t>30.08.2023 06:01:40</t>
  </si>
  <si>
    <t>30.08.2023 06:01:41</t>
  </si>
  <si>
    <t>30.08.2023 06:01:43</t>
  </si>
  <si>
    <t>30.08.2023 06:01:44</t>
  </si>
  <si>
    <t>30.08.2023 06:01:46</t>
  </si>
  <si>
    <t>30.08.2023 06:01:47</t>
  </si>
  <si>
    <t>30.08.2023 06:04:05</t>
  </si>
  <si>
    <t>30.08.2023 06:04:07</t>
  </si>
  <si>
    <t>30.08.2023 06:04:08</t>
  </si>
  <si>
    <t>30.08.2023 06:04:10</t>
  </si>
  <si>
    <t>30.08.2023 06:04:11</t>
  </si>
  <si>
    <t>30.08.2023 06:04:14</t>
  </si>
  <si>
    <t>30.08.2023 06:04:17</t>
  </si>
  <si>
    <t>30.08.2023 06:04:19</t>
  </si>
  <si>
    <t>30.08.2023 06:04:20</t>
  </si>
  <si>
    <t>30.08.2023 06:04:22</t>
  </si>
  <si>
    <t>30.08.2023 06:04:23</t>
  </si>
  <si>
    <t>30.08.2023 06:04:25</t>
  </si>
  <si>
    <t>30.08.2023 06:04:29</t>
  </si>
  <si>
    <t>30.08.2023 06:04:31</t>
  </si>
  <si>
    <t>30.08.2023 06:04:32</t>
  </si>
  <si>
    <t>30.08.2023 06:04:34</t>
  </si>
  <si>
    <t>30.08.2023 06:04:35</t>
  </si>
  <si>
    <t>30.08.2023 06:04:37</t>
  </si>
  <si>
    <t>30.08.2023 06:04:38</t>
  </si>
  <si>
    <t>30.08.2023 06:04:40</t>
  </si>
  <si>
    <t>30.08.2023 06:05:04</t>
  </si>
  <si>
    <t>30.08.2023 06:05:05</t>
  </si>
  <si>
    <t>30.08.2023 06:05:08</t>
  </si>
  <si>
    <t>30.08.2023 06:05:10</t>
  </si>
  <si>
    <t>30.08.2023 06:05:11</t>
  </si>
  <si>
    <t>30.08.2023 06:05:13</t>
  </si>
  <si>
    <t>30.08.2023 06:05:23</t>
  </si>
  <si>
    <t>30.08.2023 06:05:25</t>
  </si>
  <si>
    <t>30.08.2023 06:05:26</t>
  </si>
  <si>
    <t>30.08.2023 06:05:28</t>
  </si>
  <si>
    <t>30.08.2023 06:05:34</t>
  </si>
  <si>
    <t>30.08.2023 06:06:31</t>
  </si>
  <si>
    <t>30.08.2023 06:06:32</t>
  </si>
  <si>
    <t>30.08.2023 06:06:34</t>
  </si>
  <si>
    <t>30.08.2023 06:06:35</t>
  </si>
  <si>
    <t>30.08.2023 06:06:37</t>
  </si>
  <si>
    <t>30.08.2023 06:06:38</t>
  </si>
  <si>
    <t>30.08.2023 06:06:40</t>
  </si>
  <si>
    <t>30.08.2023 06:06:41</t>
  </si>
  <si>
    <t>30.08.2023 06:06:53</t>
  </si>
  <si>
    <t>30.08.2023 06:06:55</t>
  </si>
  <si>
    <t>30.08.2023 06:06:56</t>
  </si>
  <si>
    <t>30.08.2023 06:06:58</t>
  </si>
  <si>
    <t>30.08.2023 06:06:59</t>
  </si>
  <si>
    <t>30.08.2023 06:07:01</t>
  </si>
  <si>
    <t>30.08.2023 06:07:02</t>
  </si>
  <si>
    <t>30.08.2023 06:07:04</t>
  </si>
  <si>
    <t>30.08.2023 06:07:05</t>
  </si>
  <si>
    <t>30.08.2023 06:08:02</t>
  </si>
  <si>
    <t>30.08.2023 06:08:04</t>
  </si>
  <si>
    <t>30.08.2023 06:08:05</t>
  </si>
  <si>
    <t>30.08.2023 06:08:07</t>
  </si>
  <si>
    <t>30.08.2023 06:08:08</t>
  </si>
  <si>
    <t>30.08.2023 06:08:10</t>
  </si>
  <si>
    <t>30.08.2023 06:08:11</t>
  </si>
  <si>
    <t>30.08.2023 06:08:13</t>
  </si>
  <si>
    <t>30.08.2023 06:08:14</t>
  </si>
  <si>
    <t>30.08.2023 06:08:16</t>
  </si>
  <si>
    <t>30.08.2023 06:08:17</t>
  </si>
  <si>
    <t>30.08.2023 06:08:37</t>
  </si>
  <si>
    <t>30.08.2023 06:08:38</t>
  </si>
  <si>
    <t>30.08.2023 06:08:40</t>
  </si>
  <si>
    <t>30.08.2023 06:08:41</t>
  </si>
  <si>
    <t>30.08.2023 06:08:43</t>
  </si>
  <si>
    <t>30.08.2023 06:08:44</t>
  </si>
  <si>
    <t>30.08.2023 06:09:22</t>
  </si>
  <si>
    <t>30.08.2023 06:09:23</t>
  </si>
  <si>
    <t>30.08.2023 06:09:25</t>
  </si>
  <si>
    <t>30.08.2023 06:09:26</t>
  </si>
  <si>
    <t>30.08.2023 06:09:28</t>
  </si>
  <si>
    <t>30.08.2023 06:11:07</t>
  </si>
  <si>
    <t>30.08.2023 06:11:08</t>
  </si>
  <si>
    <t>30.08.2023 06:11:10</t>
  </si>
  <si>
    <t>30.08.2023 06:11:11</t>
  </si>
  <si>
    <t>30.08.2023 06:11:13</t>
  </si>
  <si>
    <t>30.08.2023 06:11:14</t>
  </si>
  <si>
    <t>30.08.2023 06:11:16</t>
  </si>
  <si>
    <t>30.08.2023 06:11:17</t>
  </si>
  <si>
    <t>30.08.2023 06:11:55</t>
  </si>
  <si>
    <t>30.08.2023 06:11:56</t>
  </si>
  <si>
    <t>30.08.2023 06:11:58</t>
  </si>
  <si>
    <t>30.08.2023 06:11:59</t>
  </si>
  <si>
    <t>30.08.2023 06:12:01</t>
  </si>
  <si>
    <t>30.08.2023 06:12:02</t>
  </si>
  <si>
    <t>30.08.2023 06:12:05</t>
  </si>
  <si>
    <t>30.08.2023 06:12:38</t>
  </si>
  <si>
    <t>30.08.2023 06:12:40</t>
  </si>
  <si>
    <t>30.08.2023 06:12:41</t>
  </si>
  <si>
    <t>30.08.2023 06:12:43</t>
  </si>
  <si>
    <t>30.08.2023 06:12:44</t>
  </si>
  <si>
    <t>30.08.2023 06:12:46</t>
  </si>
  <si>
    <t>30.08.2023 06:12:47</t>
  </si>
  <si>
    <t>30.08.2023 06:12:49</t>
  </si>
  <si>
    <t>30.08.2023 06:12:50</t>
  </si>
  <si>
    <t>30.08.2023 06:12:52</t>
  </si>
  <si>
    <t>30.08.2023 06:15:32</t>
  </si>
  <si>
    <t>30.08.2023 06:15:33</t>
  </si>
  <si>
    <t>30.08.2023 06:15:35</t>
  </si>
  <si>
    <t>30.08.2023 06:15:36</t>
  </si>
  <si>
    <t>30.08.2023 06:15:38</t>
  </si>
  <si>
    <t>30.08.2023 06:15:39</t>
  </si>
  <si>
    <t>30.08.2023 06:16:18</t>
  </si>
  <si>
    <t>30.08.2023 06:16:20</t>
  </si>
  <si>
    <t>30.08.2023 06:16:21</t>
  </si>
  <si>
    <t>30.08.2023 06:16:23</t>
  </si>
  <si>
    <t>30.08.2023 06:18:26</t>
  </si>
  <si>
    <t>30.08.2023 06:18:27</t>
  </si>
  <si>
    <t>30.08.2023 06:18:29</t>
  </si>
  <si>
    <t>30.08.2023 06:18:30</t>
  </si>
  <si>
    <t>30.08.2023 06:18:32</t>
  </si>
  <si>
    <t>30.08.2023 06:18:33</t>
  </si>
  <si>
    <t>30.08.2023 06:18:39</t>
  </si>
  <si>
    <t>30.08.2023 06:18:41</t>
  </si>
  <si>
    <t>30.08.2023 06:18:42</t>
  </si>
  <si>
    <t>30.08.2023 06:18:44</t>
  </si>
  <si>
    <t>30.08.2023 06:19:09</t>
  </si>
  <si>
    <t>30.08.2023 06:19:11</t>
  </si>
  <si>
    <t>30.08.2023 06:19:12</t>
  </si>
  <si>
    <t>30.08.2023 06:19:15</t>
  </si>
  <si>
    <t>30.08.2023 06:19:17</t>
  </si>
  <si>
    <t>30.08.2023 06:19:20</t>
  </si>
  <si>
    <t>30.08.2023 06:22:56</t>
  </si>
  <si>
    <t>30.08.2023 06:22:57</t>
  </si>
  <si>
    <t>30.08.2023 06:23:02</t>
  </si>
  <si>
    <t>30.08.2023 06:23:03</t>
  </si>
  <si>
    <t>30.08.2023 06:23:05</t>
  </si>
  <si>
    <t>30.08.2023 06:23:06</t>
  </si>
  <si>
    <t>30.08.2023 06:23:08</t>
  </si>
  <si>
    <t>30.08.2023 06:25:36</t>
  </si>
  <si>
    <t>30.08.2023 06:25:38</t>
  </si>
  <si>
    <t>30.08.2023 06:25:39</t>
  </si>
  <si>
    <t>30.08.2023 06:25:41</t>
  </si>
  <si>
    <t>30.08.2023 06:25:42</t>
  </si>
  <si>
    <t>30.08.2023 06:25:44</t>
  </si>
  <si>
    <t>30.08.2023 06:25:45</t>
  </si>
  <si>
    <t>30.08.2023 06:26:15</t>
  </si>
  <si>
    <t>30.08.2023 06:26:17</t>
  </si>
  <si>
    <t>30.08.2023 06:26:18</t>
  </si>
  <si>
    <t>30.08.2023 06:26:20</t>
  </si>
  <si>
    <t>30.08.2023 06:26:21</t>
  </si>
  <si>
    <t>30.08.2023 06:26:23</t>
  </si>
  <si>
    <t>30.08.2023 06:26:24</t>
  </si>
  <si>
    <t>30.08.2023 06:26:26</t>
  </si>
  <si>
    <t>30.08.2023 06:27:00</t>
  </si>
  <si>
    <t>30.08.2023 06:27:02</t>
  </si>
  <si>
    <t>30.08.2023 06:27:03</t>
  </si>
  <si>
    <t>30.08.2023 06:27:05</t>
  </si>
  <si>
    <t>30.08.2023 06:27:06</t>
  </si>
  <si>
    <t>30.08.2023 06:27:08</t>
  </si>
  <si>
    <t>30.08.2023 06:27:15</t>
  </si>
  <si>
    <t>30.08.2023 06:27:17</t>
  </si>
  <si>
    <t>30.08.2023 06:27:18</t>
  </si>
  <si>
    <t>30.08.2023 06:27:20</t>
  </si>
  <si>
    <t>30.08.2023 06:27:47</t>
  </si>
  <si>
    <t>30.08.2023 06:27:48</t>
  </si>
  <si>
    <t>30.08.2023 06:27:50</t>
  </si>
  <si>
    <t>30.08.2023 06:27:51</t>
  </si>
  <si>
    <t>30.08.2023 06:27:53</t>
  </si>
  <si>
    <t>30.08.2023 06:27:54</t>
  </si>
  <si>
    <t>30.08.2023 06:27:56</t>
  </si>
  <si>
    <t>30.08.2023 06:27:57</t>
  </si>
  <si>
    <t>30.08.2023 06:28:47</t>
  </si>
  <si>
    <t>30.08.2023 06:28:48</t>
  </si>
  <si>
    <t>30.08.2023 06:28:50</t>
  </si>
  <si>
    <t>30.08.2023 06:28:51</t>
  </si>
  <si>
    <t>30.08.2023 06:28:53</t>
  </si>
  <si>
    <t>30.08.2023 06:28:54</t>
  </si>
  <si>
    <t>30.08.2023 06:28:56</t>
  </si>
  <si>
    <t>30.08.2023 06:28:57</t>
  </si>
  <si>
    <t>30.08.2023 06:29:02</t>
  </si>
  <si>
    <t>30.08.2023 06:29:03</t>
  </si>
  <si>
    <t>30.08.2023 06:29:05</t>
  </si>
  <si>
    <t>30.08.2023 06:29:06</t>
  </si>
  <si>
    <t>30.08.2023 06:29:18</t>
  </si>
  <si>
    <t>30.08.2023 06:29:20</t>
  </si>
  <si>
    <t>30.08.2023 06:29:21</t>
  </si>
  <si>
    <t>30.08.2023 06:29:26</t>
  </si>
  <si>
    <t>30.08.2023 06:29:27</t>
  </si>
  <si>
    <t>30.08.2023 06:29:29</t>
  </si>
  <si>
    <t>30.08.2023 06:29:32</t>
  </si>
  <si>
    <t>30.08.2023 06:29:33</t>
  </si>
  <si>
    <t>30.08.2023 06:29:35</t>
  </si>
  <si>
    <t>30.08.2023 06:29:36</t>
  </si>
  <si>
    <t>30.08.2023 06:29:38</t>
  </si>
  <si>
    <t>30.08.2023 06:30:17</t>
  </si>
  <si>
    <t>30.08.2023 06:30:18</t>
  </si>
  <si>
    <t>30.08.2023 06:30:20</t>
  </si>
  <si>
    <t>30.08.2023 06:30:21</t>
  </si>
  <si>
    <t>30.08.2023 06:30:23</t>
  </si>
  <si>
    <t>30.08.2023 06:30:24</t>
  </si>
  <si>
    <t>30.08.2023 06:30:26</t>
  </si>
  <si>
    <t>30.08.2023 06:30:27</t>
  </si>
  <si>
    <t>30.08.2023 06:30:51</t>
  </si>
  <si>
    <t>30.08.2023 06:30:53</t>
  </si>
  <si>
    <t>30.08.2023 06:30:54</t>
  </si>
  <si>
    <t>30.08.2023 06:30:56</t>
  </si>
  <si>
    <t>30.08.2023 06:30:57</t>
  </si>
  <si>
    <t>30.08.2023 06:30:59</t>
  </si>
  <si>
    <t>30.08.2023 06:31:02</t>
  </si>
  <si>
    <t>30.08.2023 06:31:03</t>
  </si>
  <si>
    <t>30.08.2023 06:31:05</t>
  </si>
  <si>
    <t>30.08.2023 06:31:06</t>
  </si>
  <si>
    <t>30.08.2023 06:31:08</t>
  </si>
  <si>
    <t>30.08.2023 06:31:09</t>
  </si>
  <si>
    <t>30.08.2023 06:31:11</t>
  </si>
  <si>
    <t>30.08.2023 06:31:12</t>
  </si>
  <si>
    <t>30.08.2023 06:31:14</t>
  </si>
  <si>
    <t>30.08.2023 06:31:33</t>
  </si>
  <si>
    <t>30.08.2023 06:31:34</t>
  </si>
  <si>
    <t>30.08.2023 06:31:36</t>
  </si>
  <si>
    <t>30.08.2023 06:31:37</t>
  </si>
  <si>
    <t>30.08.2023 06:31:39</t>
  </si>
  <si>
    <t>30.08.2023 06:31:40</t>
  </si>
  <si>
    <t>30.08.2023 06:31:42</t>
  </si>
  <si>
    <t>30.08.2023 06:31:43</t>
  </si>
  <si>
    <t>30.08.2023 06:31:46</t>
  </si>
  <si>
    <t>30.08.2023 06:31:48</t>
  </si>
  <si>
    <t>30.08.2023 06:31:49</t>
  </si>
  <si>
    <t>30.08.2023 06:31:51</t>
  </si>
  <si>
    <t>30.08.2023 06:31:52</t>
  </si>
  <si>
    <t>30.08.2023 06:33:01</t>
  </si>
  <si>
    <t>30.08.2023 06:33:03</t>
  </si>
  <si>
    <t>30.08.2023 06:33:04</t>
  </si>
  <si>
    <t>30.08.2023 06:33:06</t>
  </si>
  <si>
    <t>30.08.2023 06:33:07</t>
  </si>
  <si>
    <t>30.08.2023 06:33:09</t>
  </si>
  <si>
    <t>30.08.2023 06:33:10</t>
  </si>
  <si>
    <t>30.08.2023 06:34:55</t>
  </si>
  <si>
    <t>30.08.2023 06:34:57</t>
  </si>
  <si>
    <t>30.08.2023 06:34:58</t>
  </si>
  <si>
    <t>30.08.2023 06:35:01</t>
  </si>
  <si>
    <t>30.08.2023 06:35:03</t>
  </si>
  <si>
    <t>30.08.2023 06:35:04</t>
  </si>
  <si>
    <t>30.08.2023 06:35:52</t>
  </si>
  <si>
    <t>30.08.2023 06:35:54</t>
  </si>
  <si>
    <t>30.08.2023 06:35:55</t>
  </si>
  <si>
    <t>30.08.2023 06:35:57</t>
  </si>
  <si>
    <t>30.08.2023 06:35:58</t>
  </si>
  <si>
    <t>30.08.2023 06:36:00</t>
  </si>
  <si>
    <t>30.08.2023 06:36:01</t>
  </si>
  <si>
    <t>30.08.2023 06:36:13</t>
  </si>
  <si>
    <t>30.08.2023 06:40:46</t>
  </si>
  <si>
    <t>30.08.2023 06:40:48</t>
  </si>
  <si>
    <t>30.08.2023 06:40:49</t>
  </si>
  <si>
    <t>30.08.2023 06:40:51</t>
  </si>
  <si>
    <t>30.08.2023 06:40:52</t>
  </si>
  <si>
    <t>30.08.2023 06:40:54</t>
  </si>
  <si>
    <t>30.08.2023 06:40:55</t>
  </si>
  <si>
    <t>30.08.2023 06:40:57</t>
  </si>
  <si>
    <t>30.08.2023 06:40:58</t>
  </si>
  <si>
    <t>30.08.2023 06:41:00</t>
  </si>
  <si>
    <t>30.08.2023 06:41:07</t>
  </si>
  <si>
    <t>30.08.2023 06:41:09</t>
  </si>
  <si>
    <t>30.08.2023 06:41:10</t>
  </si>
  <si>
    <t>30.08.2023 06:41:12</t>
  </si>
  <si>
    <t>30.08.2023 06:41:13</t>
  </si>
  <si>
    <t>30.08.2023 06:41:15</t>
  </si>
  <si>
    <t>30.08.2023 06:41:16</t>
  </si>
  <si>
    <t>30.08.2023 06:41:18</t>
  </si>
  <si>
    <t>30.08.2023 06:43:21</t>
  </si>
  <si>
    <t>30.08.2023 06:43:22</t>
  </si>
  <si>
    <t>30.08.2023 06:43:25</t>
  </si>
  <si>
    <t>30.08.2023 06:43:27</t>
  </si>
  <si>
    <t>30.08.2023 06:44:13</t>
  </si>
  <si>
    <t>30.08.2023 06:44:15</t>
  </si>
  <si>
    <t>30.08.2023 06:44:16</t>
  </si>
  <si>
    <t>30.08.2023 06:44:18</t>
  </si>
  <si>
    <t>30.08.2023 06:44:19</t>
  </si>
  <si>
    <t>30.08.2023 06:44:21</t>
  </si>
  <si>
    <t>30.08.2023 06:44:24</t>
  </si>
  <si>
    <t>30.08.2023 06:44:33</t>
  </si>
  <si>
    <t>30.08.2023 06:44:34</t>
  </si>
  <si>
    <t>30.08.2023 06:44:36</t>
  </si>
  <si>
    <t>30.08.2023 06:44:37</t>
  </si>
  <si>
    <t>30.08.2023 06:44:39</t>
  </si>
  <si>
    <t>30.08.2023 06:44:40</t>
  </si>
  <si>
    <t>30.08.2023 06:44:42</t>
  </si>
  <si>
    <t>30.08.2023 06:46:04</t>
  </si>
  <si>
    <t>30.08.2023 06:46:06</t>
  </si>
  <si>
    <t>30.08.2023 06:46:07</t>
  </si>
  <si>
    <t>30.08.2023 06:46:09</t>
  </si>
  <si>
    <t>30.08.2023 06:46:10</t>
  </si>
  <si>
    <t>30.08.2023 06:46:12</t>
  </si>
  <si>
    <t>30.08.2023 06:46:13</t>
  </si>
  <si>
    <t>30.08.2023 06:46:16</t>
  </si>
  <si>
    <t>30.08.2023 06:46:19</t>
  </si>
  <si>
    <t>30.08.2023 06:46:21</t>
  </si>
  <si>
    <t>30.08.2023 06:46:22</t>
  </si>
  <si>
    <t>30.08.2023 06:46:24</t>
  </si>
  <si>
    <t>30.08.2023 06:46:25</t>
  </si>
  <si>
    <t>30.08.2023 06:46:47</t>
  </si>
  <si>
    <t>30.08.2023 06:46:49</t>
  </si>
  <si>
    <t>30.08.2023 06:46:52</t>
  </si>
  <si>
    <t>30.08.2023 06:46:53</t>
  </si>
  <si>
    <t>30.08.2023 06:46:55</t>
  </si>
  <si>
    <t>30.08.2023 06:46:56</t>
  </si>
  <si>
    <t>30.08.2023 06:47:38</t>
  </si>
  <si>
    <t>30.08.2023 06:47:40</t>
  </si>
  <si>
    <t>30.08.2023 06:47:41</t>
  </si>
  <si>
    <t>30.08.2023 06:47:43</t>
  </si>
  <si>
    <t>30.08.2023 06:47:44</t>
  </si>
  <si>
    <t>30.08.2023 06:47:47</t>
  </si>
  <si>
    <t>30.08.2023 06:47:49</t>
  </si>
  <si>
    <t>30.08.2023 06:47:50</t>
  </si>
  <si>
    <t>30.08.2023 06:47:52</t>
  </si>
  <si>
    <t>30.08.2023 06:47:53</t>
  </si>
  <si>
    <t>30.08.2023 06:47:55</t>
  </si>
  <si>
    <t>30.08.2023 06:47:56</t>
  </si>
  <si>
    <t>30.08.2023 06:48:01</t>
  </si>
  <si>
    <t>30.08.2023 06:48:02</t>
  </si>
  <si>
    <t>30.08.2023 06:48:04</t>
  </si>
  <si>
    <t>30.08.2023 06:48:05</t>
  </si>
  <si>
    <t>30.08.2023 06:48:07</t>
  </si>
  <si>
    <t>30.08.2023 06:48:08</t>
  </si>
  <si>
    <t>30.08.2023 06:48:10</t>
  </si>
  <si>
    <t>30.08.2023 06:49:04</t>
  </si>
  <si>
    <t>30.08.2023 06:49:05</t>
  </si>
  <si>
    <t>30.08.2023 06:49:07</t>
  </si>
  <si>
    <t>30.08.2023 06:49:08</t>
  </si>
  <si>
    <t>30.08.2023 06:49:10</t>
  </si>
  <si>
    <t>30.08.2023 06:49:11</t>
  </si>
  <si>
    <t>30.08.2023 06:49:52</t>
  </si>
  <si>
    <t>30.08.2023 06:49:53</t>
  </si>
  <si>
    <t>30.08.2023 06:49:55</t>
  </si>
  <si>
    <t>30.08.2023 06:49:56</t>
  </si>
  <si>
    <t>30.08.2023 06:49:58</t>
  </si>
  <si>
    <t>30.08.2023 06:49:59</t>
  </si>
  <si>
    <t>30.08.2023 06:50:01</t>
  </si>
  <si>
    <t>30.08.2023 06:50:02</t>
  </si>
  <si>
    <t>30.08.2023 06:50:20</t>
  </si>
  <si>
    <t>30.08.2023 06:50:22</t>
  </si>
  <si>
    <t>30.08.2023 06:50:25</t>
  </si>
  <si>
    <t>30.08.2023 06:50:26</t>
  </si>
  <si>
    <t>30.08.2023 06:50:28</t>
  </si>
  <si>
    <t>30.08.2023 06:50:29</t>
  </si>
  <si>
    <t>30.08.2023 06:50:31</t>
  </si>
  <si>
    <t>30.08.2023 06:50:32</t>
  </si>
  <si>
    <t>30.08.2023 06:50:34</t>
  </si>
  <si>
    <t>30.08.2023 06:50:37</t>
  </si>
  <si>
    <t>30.08.2023 06:50:38</t>
  </si>
  <si>
    <t>30.08.2023 06:50:40</t>
  </si>
  <si>
    <t>30.08.2023 06:50:44</t>
  </si>
  <si>
    <t>30.08.2023 06:50:46</t>
  </si>
  <si>
    <t>30.08.2023 06:50:47</t>
  </si>
  <si>
    <t>30.08.2023 06:50:49</t>
  </si>
  <si>
    <t>30.08.2023 06:50:50</t>
  </si>
  <si>
    <t>30.08.2023 06:50:52</t>
  </si>
  <si>
    <t>30.08.2023 06:50:53</t>
  </si>
  <si>
    <t>30.08.2023 06:50:55</t>
  </si>
  <si>
    <t>30.08.2023 06:50:56</t>
  </si>
  <si>
    <t>30.08.2023 06:50:58</t>
  </si>
  <si>
    <t>30.08.2023 06:50:59</t>
  </si>
  <si>
    <t>30.08.2023 06:51:01</t>
  </si>
  <si>
    <t>30.08.2023 06:51:02</t>
  </si>
  <si>
    <t>30.08.2023 06:51:04</t>
  </si>
  <si>
    <t>30.08.2023 06:51:44</t>
  </si>
  <si>
    <t>30.08.2023 06:51:46</t>
  </si>
  <si>
    <t>30.08.2023 06:51:47</t>
  </si>
  <si>
    <t>30.08.2023 06:51:49</t>
  </si>
  <si>
    <t>30.08.2023 06:51:50</t>
  </si>
  <si>
    <t>30.08.2023 06:51:52</t>
  </si>
  <si>
    <t>30.08.2023 06:51:53</t>
  </si>
  <si>
    <t>30.08.2023 06:51:58</t>
  </si>
  <si>
    <t>30.08.2023 06:51:59</t>
  </si>
  <si>
    <t>30.08.2023 06:52:01</t>
  </si>
  <si>
    <t>30.08.2023 06:52:02</t>
  </si>
  <si>
    <t>30.08.2023 06:52:04</t>
  </si>
  <si>
    <t>30.08.2023 06:52:05</t>
  </si>
  <si>
    <t>30.08.2023 06:52:07</t>
  </si>
  <si>
    <t>30.08.2023 06:52:08</t>
  </si>
  <si>
    <t>30.08.2023 06:52:10</t>
  </si>
  <si>
    <t>30.08.2023 06:52:11</t>
  </si>
  <si>
    <t>30.08.2023 06:52:13</t>
  </si>
  <si>
    <t>30.08.2023 06:53:07</t>
  </si>
  <si>
    <t>30.08.2023 06:53:08</t>
  </si>
  <si>
    <t>30.08.2023 06:53:11</t>
  </si>
  <si>
    <t>30.08.2023 06:53:13</t>
  </si>
  <si>
    <t>30.08.2023 06:53:14</t>
  </si>
  <si>
    <t>30.08.2023 06:54:12</t>
  </si>
  <si>
    <t>30.08.2023 06:54:14</t>
  </si>
  <si>
    <t>30.08.2023 06:54:15</t>
  </si>
  <si>
    <t>30.08.2023 06:54:17</t>
  </si>
  <si>
    <t>30.08.2023 06:54:18</t>
  </si>
  <si>
    <t>30.08.2023 06:54:20</t>
  </si>
  <si>
    <t>30.08.2023 06:54:21</t>
  </si>
  <si>
    <t>30.08.2023 06:54:23</t>
  </si>
  <si>
    <t>30.08.2023 06:54:26</t>
  </si>
  <si>
    <t>30.08.2023 06:54:27</t>
  </si>
  <si>
    <t>30.08.2023 06:54:29</t>
  </si>
  <si>
    <t>30.08.2023 06:54:30</t>
  </si>
  <si>
    <t>30.08.2023 06:54:32</t>
  </si>
  <si>
    <t>30.08.2023 06:54:33</t>
  </si>
  <si>
    <t>30.08.2023 06:54:35</t>
  </si>
  <si>
    <t>30.08.2023 06:54:36</t>
  </si>
  <si>
    <t>30.08.2023 06:54:38</t>
  </si>
  <si>
    <t>30.08.2023 06:55:29</t>
  </si>
  <si>
    <t>30.08.2023 06:55:30</t>
  </si>
  <si>
    <t>30.08.2023 06:55:32</t>
  </si>
  <si>
    <t>30.08.2023 06:55:33</t>
  </si>
  <si>
    <t>30.08.2023 06:55:35</t>
  </si>
  <si>
    <t>30.08.2023 06:55:36</t>
  </si>
  <si>
    <t>30.08.2023 06:57:44</t>
  </si>
  <si>
    <t>30.08.2023 06:57:45</t>
  </si>
  <si>
    <t>30.08.2023 06:57:47</t>
  </si>
  <si>
    <t>30.08.2023 06:57:48</t>
  </si>
  <si>
    <t>30.08.2023 06:57:50</t>
  </si>
  <si>
    <t>30.08.2023 06:57:51</t>
  </si>
  <si>
    <t>30.08.2023 06:58:05</t>
  </si>
  <si>
    <t>30.08.2023 06:58:06</t>
  </si>
  <si>
    <t>30.08.2023 06:58:08</t>
  </si>
  <si>
    <t>30.08.2023 06:58:09</t>
  </si>
  <si>
    <t>30.08.2023 06:58:11</t>
  </si>
  <si>
    <t>30.08.2023 06:58:12</t>
  </si>
  <si>
    <t>30.08.2023 06:58:14</t>
  </si>
  <si>
    <t>30.08.2023 06:58:15</t>
  </si>
  <si>
    <t>30.08.2023 06:59:38</t>
  </si>
  <si>
    <t>30.08.2023 06:59:39</t>
  </si>
  <si>
    <t>30.08.2023 06:59:41</t>
  </si>
  <si>
    <t>30.08.2023 06:59:44</t>
  </si>
  <si>
    <t>30.08.2023 06:59:53</t>
  </si>
  <si>
    <t>30.08.2023 06:59:59</t>
  </si>
  <si>
    <t>30.08.2023 07:01:29</t>
  </si>
  <si>
    <t>30.08.2023 07:01:32</t>
  </si>
  <si>
    <t>30.08.2023 07:01:33</t>
  </si>
  <si>
    <t>30.08.2023 07:01:35</t>
  </si>
  <si>
    <t>30.08.2023 07:01:36</t>
  </si>
  <si>
    <t>30.08.2023 07:01:38</t>
  </si>
  <si>
    <t>30.08.2023 07:01:39</t>
  </si>
  <si>
    <t>30.08.2023 07:02:14</t>
  </si>
  <si>
    <t>30.08.2023 07:02:18</t>
  </si>
  <si>
    <t>30.08.2023 07:02:20</t>
  </si>
  <si>
    <t>30.08.2023 07:02:21</t>
  </si>
  <si>
    <t>30.08.2023 07:02:23</t>
  </si>
  <si>
    <t>30.08.2023 07:02:50</t>
  </si>
  <si>
    <t>30.08.2023 07:02:53</t>
  </si>
  <si>
    <t>30.08.2023 07:02:54</t>
  </si>
  <si>
    <t>30.08.2023 07:02:56</t>
  </si>
  <si>
    <t>30.08.2023 07:02:57</t>
  </si>
  <si>
    <t>30.08.2023 07:02:59</t>
  </si>
  <si>
    <t>30.08.2023 07:03:42</t>
  </si>
  <si>
    <t>30.08.2023 07:03:44</t>
  </si>
  <si>
    <t>30.08.2023 07:03:45</t>
  </si>
  <si>
    <t>30.08.2023 07:03:47</t>
  </si>
  <si>
    <t>30.08.2023 07:03:48</t>
  </si>
  <si>
    <t>30.08.2023 07:03:50</t>
  </si>
  <si>
    <t>30.08.2023 07:03:51</t>
  </si>
  <si>
    <t>30.08.2023 07:04:20</t>
  </si>
  <si>
    <t>30.08.2023 07:04:24</t>
  </si>
  <si>
    <t>30.08.2023 07:05:17</t>
  </si>
  <si>
    <t>30.08.2023 07:05:18</t>
  </si>
  <si>
    <t>30.08.2023 07:05:20</t>
  </si>
  <si>
    <t>30.08.2023 07:05:21</t>
  </si>
  <si>
    <t>30.08.2023 07:05:23</t>
  </si>
  <si>
    <t>30.08.2023 07:05:24</t>
  </si>
  <si>
    <t>30.08.2023 07:05:51</t>
  </si>
  <si>
    <t>30.08.2023 07:05:53</t>
  </si>
  <si>
    <t>30.08.2023 07:05:54</t>
  </si>
  <si>
    <t>30.08.2023 07:05:56</t>
  </si>
  <si>
    <t>30.08.2023 07:05:57</t>
  </si>
  <si>
    <t>30.08.2023 07:05:59</t>
  </si>
  <si>
    <t>30.08.2023 07:06:00</t>
  </si>
  <si>
    <t>30.08.2023 07:06:11</t>
  </si>
  <si>
    <t>30.08.2023 07:06:12</t>
  </si>
  <si>
    <t>30.08.2023 07:06:14</t>
  </si>
  <si>
    <t>30.08.2023 07:06:15</t>
  </si>
  <si>
    <t>30.08.2023 07:06:17</t>
  </si>
  <si>
    <t>30.08.2023 07:06:18</t>
  </si>
  <si>
    <t>30.08.2023 07:06:20</t>
  </si>
  <si>
    <t>30.08.2023 07:06:23</t>
  </si>
  <si>
    <t>30.08.2023 07:07:56</t>
  </si>
  <si>
    <t>30.08.2023 07:07:57</t>
  </si>
  <si>
    <t>30.08.2023 07:08:00</t>
  </si>
  <si>
    <t>30.08.2023 07:08:02</t>
  </si>
  <si>
    <t>30.08.2023 07:08:03</t>
  </si>
  <si>
    <t>30.08.2023 07:08:05</t>
  </si>
  <si>
    <t>30.08.2023 07:08:12</t>
  </si>
  <si>
    <t>30.08.2023 07:08:14</t>
  </si>
  <si>
    <t>30.08.2023 07:08:15</t>
  </si>
  <si>
    <t>30.08.2023 07:08:17</t>
  </si>
  <si>
    <t>30.08.2023 07:08:18</t>
  </si>
  <si>
    <t>30.08.2023 07:08:20</t>
  </si>
  <si>
    <t>30.08.2023 07:08:21</t>
  </si>
  <si>
    <t>30.08.2023 07:08:23</t>
  </si>
  <si>
    <t>30.08.2023 07:08:39</t>
  </si>
  <si>
    <t>30.08.2023 07:08:41</t>
  </si>
  <si>
    <t>30.08.2023 07:08:42</t>
  </si>
  <si>
    <t>30.08.2023 07:08:44</t>
  </si>
  <si>
    <t>30.08.2023 07:08:45</t>
  </si>
  <si>
    <t>30.08.2023 07:08:47</t>
  </si>
  <si>
    <t>30.08.2023 07:08:48</t>
  </si>
  <si>
    <t>30.08.2023 07:08:50</t>
  </si>
  <si>
    <t>30.08.2023 07:09:29</t>
  </si>
  <si>
    <t>30.08.2023 07:09:30</t>
  </si>
  <si>
    <t>30.08.2023 07:09:32</t>
  </si>
  <si>
    <t>30.08.2023 07:09:33</t>
  </si>
  <si>
    <t>30.08.2023 07:09:35</t>
  </si>
  <si>
    <t>30.08.2023 07:09:36</t>
  </si>
  <si>
    <t>30.08.2023 07:09:38</t>
  </si>
  <si>
    <t>30.08.2023 07:09:39</t>
  </si>
  <si>
    <t>30.08.2023 07:09:41</t>
  </si>
  <si>
    <t>30.08.2023 07:10:02</t>
  </si>
  <si>
    <t>30.08.2023 07:10:03</t>
  </si>
  <si>
    <t>30.08.2023 07:10:05</t>
  </si>
  <si>
    <t>30.08.2023 07:10:06</t>
  </si>
  <si>
    <t>30.08.2023 07:10:08</t>
  </si>
  <si>
    <t>30.08.2023 07:10:09</t>
  </si>
  <si>
    <t>30.08.2023 07:10:11</t>
  </si>
  <si>
    <t>30.08.2023 07:10:12</t>
  </si>
  <si>
    <t>30.08.2023 07:10:14</t>
  </si>
  <si>
    <t>30.08.2023 07:10:15</t>
  </si>
  <si>
    <t>30.08.2023 07:10:17</t>
  </si>
  <si>
    <t>30.08.2023 07:10:42</t>
  </si>
  <si>
    <t>30.08.2023 07:10:43</t>
  </si>
  <si>
    <t>30.08.2023 07:10:45</t>
  </si>
  <si>
    <t>30.08.2023 07:10:46</t>
  </si>
  <si>
    <t>30.08.2023 07:10:48</t>
  </si>
  <si>
    <t>30.08.2023 07:10:49</t>
  </si>
  <si>
    <t>30.08.2023 07:11:55</t>
  </si>
  <si>
    <t>30.08.2023 07:11:57</t>
  </si>
  <si>
    <t>30.08.2023 07:11:58</t>
  </si>
  <si>
    <t>30.08.2023 07:12:00</t>
  </si>
  <si>
    <t>30.08.2023 07:12:01</t>
  </si>
  <si>
    <t>30.08.2023 07:12:03</t>
  </si>
  <si>
    <t>30.08.2023 07:12:04</t>
  </si>
  <si>
    <t>30.08.2023 07:12:06</t>
  </si>
  <si>
    <t>30.08.2023 07:12:36</t>
  </si>
  <si>
    <t>30.08.2023 07:12:37</t>
  </si>
  <si>
    <t>30.08.2023 07:12:39</t>
  </si>
  <si>
    <t>30.08.2023 07:12:40</t>
  </si>
  <si>
    <t>30.08.2023 07:12:42</t>
  </si>
  <si>
    <t>30.08.2023 07:12:43</t>
  </si>
  <si>
    <t>30.08.2023 07:12:45</t>
  </si>
  <si>
    <t>30.08.2023 07:12:48</t>
  </si>
  <si>
    <t>30.08.2023 07:12:49</t>
  </si>
  <si>
    <t>30.08.2023 07:12:51</t>
  </si>
  <si>
    <t>30.08.2023 07:12:52</t>
  </si>
  <si>
    <t>30.08.2023 07:12:54</t>
  </si>
  <si>
    <t>30.08.2023 07:12:55</t>
  </si>
  <si>
    <t>30.08.2023 07:12:57</t>
  </si>
  <si>
    <t>30.08.2023 07:12:58</t>
  </si>
  <si>
    <t>30.08.2023 07:13:00</t>
  </si>
  <si>
    <t>30.08.2023 07:13:01</t>
  </si>
  <si>
    <t>30.08.2023 07:13:03</t>
  </si>
  <si>
    <t>30.08.2023 07:13:04</t>
  </si>
  <si>
    <t>30.08.2023 07:13:06</t>
  </si>
  <si>
    <t>30.08.2023 07:13:07</t>
  </si>
  <si>
    <t>30.08.2023 07:13:40</t>
  </si>
  <si>
    <t>30.08.2023 07:13:42</t>
  </si>
  <si>
    <t>30.08.2023 07:13:43</t>
  </si>
  <si>
    <t>30.08.2023 07:13:45</t>
  </si>
  <si>
    <t>30.08.2023 07:13:48</t>
  </si>
  <si>
    <t>30.08.2023 07:14:24</t>
  </si>
  <si>
    <t>30.08.2023 07:14:25</t>
  </si>
  <si>
    <t>30.08.2023 07:14:27</t>
  </si>
  <si>
    <t>30.08.2023 07:14:28</t>
  </si>
  <si>
    <t>30.08.2023 07:14:30</t>
  </si>
  <si>
    <t>30.08.2023 07:14:31</t>
  </si>
  <si>
    <t>30.08.2023 07:14:33</t>
  </si>
  <si>
    <t>30.08.2023 07:14:34</t>
  </si>
  <si>
    <t>30.08.2023 07:16:21</t>
  </si>
  <si>
    <t>30.08.2023 07:16:24</t>
  </si>
  <si>
    <t>30.08.2023 07:16:25</t>
  </si>
  <si>
    <t>30.08.2023 07:16:27</t>
  </si>
  <si>
    <t>30.08.2023 07:16:28</t>
  </si>
  <si>
    <t>30.08.2023 07:16:30</t>
  </si>
  <si>
    <t>30.08.2023 07:16:31</t>
  </si>
  <si>
    <t>30.08.2023 07:16:33</t>
  </si>
  <si>
    <t>30.08.2023 07:16:34</t>
  </si>
  <si>
    <t>30.08.2023 07:16:36</t>
  </si>
  <si>
    <t>30.08.2023 07:16:37</t>
  </si>
  <si>
    <t>30.08.2023 07:16:39</t>
  </si>
  <si>
    <t>30.08.2023 07:16:40</t>
  </si>
  <si>
    <t>30.08.2023 07:16:42</t>
  </si>
  <si>
    <t>30.08.2023 07:16:43</t>
  </si>
  <si>
    <t>30.08.2023 07:17:06</t>
  </si>
  <si>
    <t>30.08.2023 07:17:07</t>
  </si>
  <si>
    <t>30.08.2023 07:17:10</t>
  </si>
  <si>
    <t>30.08.2023 07:17:20</t>
  </si>
  <si>
    <t>30.08.2023 07:17:22</t>
  </si>
  <si>
    <t>30.08.2023 07:17:23</t>
  </si>
  <si>
    <t>30.08.2023 07:17:25</t>
  </si>
  <si>
    <t>30.08.2023 07:17:26</t>
  </si>
  <si>
    <t>30.08.2023 07:17:28</t>
  </si>
  <si>
    <t>30.08.2023 07:17:29</t>
  </si>
  <si>
    <t>30.08.2023 07:17:31</t>
  </si>
  <si>
    <t>30.08.2023 07:17:32</t>
  </si>
  <si>
    <t>30.08.2023 07:17:34</t>
  </si>
  <si>
    <t>30.08.2023 07:17:56</t>
  </si>
  <si>
    <t>30.08.2023 07:17:59</t>
  </si>
  <si>
    <t>30.08.2023 07:18:01</t>
  </si>
  <si>
    <t>30.08.2023 07:18:02</t>
  </si>
  <si>
    <t>30.08.2023 07:18:04</t>
  </si>
  <si>
    <t>30.08.2023 07:18:05</t>
  </si>
  <si>
    <t>30.08.2023 07:18:07</t>
  </si>
  <si>
    <t>30.08.2023 07:18:08</t>
  </si>
  <si>
    <t>30.08.2023 07:18:10</t>
  </si>
  <si>
    <t>30.08.2023 07:18:11</t>
  </si>
  <si>
    <t>30.08.2023 07:18:13</t>
  </si>
  <si>
    <t>30.08.2023 07:18:14</t>
  </si>
  <si>
    <t>30.08.2023 07:18:16</t>
  </si>
  <si>
    <t>30.08.2023 07:18:17</t>
  </si>
  <si>
    <t>30.08.2023 07:18:19</t>
  </si>
  <si>
    <t>30.08.2023 07:19:44</t>
  </si>
  <si>
    <t>30.08.2023 07:21:04</t>
  </si>
  <si>
    <t>30.08.2023 07:21:05</t>
  </si>
  <si>
    <t>30.08.2023 07:21:06</t>
  </si>
  <si>
    <t>30.08.2023 07:21:08</t>
  </si>
  <si>
    <t>30.08.2023 07:21:09</t>
  </si>
  <si>
    <t>30.08.2023 07:21:11</t>
  </si>
  <si>
    <t>30.08.2023 07:21:12</t>
  </si>
  <si>
    <t>30.08.2023 07:22:15</t>
  </si>
  <si>
    <t>30.08.2023 07:22:17</t>
  </si>
  <si>
    <t>30.08.2023 07:22:18</t>
  </si>
  <si>
    <t>30.08.2023 07:22:20</t>
  </si>
  <si>
    <t>30.08.2023 07:22:21</t>
  </si>
  <si>
    <t>30.08.2023 07:22:23</t>
  </si>
  <si>
    <t>30.08.2023 07:22:26</t>
  </si>
  <si>
    <t>30.08.2023 07:22:27</t>
  </si>
  <si>
    <t>30.08.2023 07:23:02</t>
  </si>
  <si>
    <t>30.08.2023 07:23:03</t>
  </si>
  <si>
    <t>30.08.2023 07:23:05</t>
  </si>
  <si>
    <t>30.08.2023 07:23:06</t>
  </si>
  <si>
    <t>30.08.2023 07:23:08</t>
  </si>
  <si>
    <t>30.08.2023 07:23:09</t>
  </si>
  <si>
    <t>30.08.2023 07:23:11</t>
  </si>
  <si>
    <t>30.08.2023 07:23:12</t>
  </si>
  <si>
    <t>30.08.2023 07:24:09</t>
  </si>
  <si>
    <t>30.08.2023 07:24:11</t>
  </si>
  <si>
    <t>30.08.2023 07:24:12</t>
  </si>
  <si>
    <t>30.08.2023 07:24:14</t>
  </si>
  <si>
    <t>30.08.2023 07:24:15</t>
  </si>
  <si>
    <t>30.08.2023 07:24:17</t>
  </si>
  <si>
    <t>30.08.2023 07:26:29</t>
  </si>
  <si>
    <t>30.08.2023 07:26:30</t>
  </si>
  <si>
    <t>30.08.2023 07:26:32</t>
  </si>
  <si>
    <t>30.08.2023 07:26:33</t>
  </si>
  <si>
    <t>30.08.2023 07:26:35</t>
  </si>
  <si>
    <t>30.08.2023 07:26:38</t>
  </si>
  <si>
    <t>30.08.2023 07:26:39</t>
  </si>
  <si>
    <t>30.08.2023 07:26:48</t>
  </si>
  <si>
    <t>30.08.2023 07:26:50</t>
  </si>
  <si>
    <t>30.08.2023 07:26:51</t>
  </si>
  <si>
    <t>30.08.2023 07:26:53</t>
  </si>
  <si>
    <t>30.08.2023 07:26:56</t>
  </si>
  <si>
    <t>30.08.2023 07:26:57</t>
  </si>
  <si>
    <t>30.08.2023 07:27:14</t>
  </si>
  <si>
    <t>30.08.2023 07:27:15</t>
  </si>
  <si>
    <t>30.08.2023 07:27:17</t>
  </si>
  <si>
    <t>30.08.2023 07:27:18</t>
  </si>
  <si>
    <t>30.08.2023 07:27:20</t>
  </si>
  <si>
    <t>30.08.2023 07:27:21</t>
  </si>
  <si>
    <t>30.08.2023 07:28:24</t>
  </si>
  <si>
    <t>30.08.2023 07:28:26</t>
  </si>
  <si>
    <t>30.08.2023 07:28:27</t>
  </si>
  <si>
    <t>30.08.2023 07:28:29</t>
  </si>
  <si>
    <t>30.08.2023 07:28:30</t>
  </si>
  <si>
    <t>30.08.2023 07:28:32</t>
  </si>
  <si>
    <t>30.08.2023 07:28:33</t>
  </si>
  <si>
    <t>30.08.2023 07:28:42</t>
  </si>
  <si>
    <t>30.08.2023 07:28:44</t>
  </si>
  <si>
    <t>30.08.2023 07:28:45</t>
  </si>
  <si>
    <t>30.08.2023 07:28:47</t>
  </si>
  <si>
    <t>30.08.2023 07:28:48</t>
  </si>
  <si>
    <t>30.08.2023 07:28:50</t>
  </si>
  <si>
    <t>30.08.2023 07:28:51</t>
  </si>
  <si>
    <t>30.08.2023 07:28:53</t>
  </si>
  <si>
    <t>30.08.2023 07:30:00</t>
  </si>
  <si>
    <t>30.08.2023 07:30:05</t>
  </si>
  <si>
    <t>30.08.2023 07:30:06</t>
  </si>
  <si>
    <t>30.08.2023 07:30:08</t>
  </si>
  <si>
    <t>30.08.2023 07:30:09</t>
  </si>
  <si>
    <t>30.08.2023 07:32:36</t>
  </si>
  <si>
    <t>30.08.2023 07:32:38</t>
  </si>
  <si>
    <t>30.08.2023 07:32:39</t>
  </si>
  <si>
    <t>30.08.2023 07:32:41</t>
  </si>
  <si>
    <t>30.08.2023 07:32:42</t>
  </si>
  <si>
    <t>30.08.2023 07:32:44</t>
  </si>
  <si>
    <t>30.08.2023 07:33:21</t>
  </si>
  <si>
    <t>30.08.2023 07:33:23</t>
  </si>
  <si>
    <t>30.08.2023 07:33:24</t>
  </si>
  <si>
    <t>30.08.2023 07:33:26</t>
  </si>
  <si>
    <t>30.08.2023 07:33:27</t>
  </si>
  <si>
    <t>30.08.2023 07:33:29</t>
  </si>
  <si>
    <t>30.08.2023 07:33:30</t>
  </si>
  <si>
    <t>30.08.2023 07:33:53</t>
  </si>
  <si>
    <t>30.08.2023 07:33:54</t>
  </si>
  <si>
    <t>30.08.2023 07:33:56</t>
  </si>
  <si>
    <t>30.08.2023 07:33:57</t>
  </si>
  <si>
    <t>30.08.2023 07:33:59</t>
  </si>
  <si>
    <t>30.08.2023 07:34:00</t>
  </si>
  <si>
    <t>30.08.2023 07:34:02</t>
  </si>
  <si>
    <t>30.08.2023 07:34:51</t>
  </si>
  <si>
    <t>30.08.2023 07:34:53</t>
  </si>
  <si>
    <t>30.08.2023 07:34:54</t>
  </si>
  <si>
    <t>30.08.2023 07:35:08</t>
  </si>
  <si>
    <t>30.08.2023 07:36:39</t>
  </si>
  <si>
    <t>30.08.2023 07:37:56</t>
  </si>
  <si>
    <t>30.08.2023 07:37:57</t>
  </si>
  <si>
    <t>30.08.2023 07:37:59</t>
  </si>
  <si>
    <t>30.08.2023 07:38:00</t>
  </si>
  <si>
    <t>30.08.2023 07:38:02</t>
  </si>
  <si>
    <t>30.08.2023 07:38:03</t>
  </si>
  <si>
    <t>30.08.2023 07:38:05</t>
  </si>
  <si>
    <t>30.08.2023 07:38:06</t>
  </si>
  <si>
    <t>30.08.2023 07:38:08</t>
  </si>
  <si>
    <t>30.08.2023 07:38:09</t>
  </si>
  <si>
    <t>30.08.2023 07:38:54</t>
  </si>
  <si>
    <t>30.08.2023 07:38:56</t>
  </si>
  <si>
    <t>30.08.2023 07:38:57</t>
  </si>
  <si>
    <t>30.08.2023 07:38:59</t>
  </si>
  <si>
    <t>30.08.2023 07:39:00</t>
  </si>
  <si>
    <t>30.08.2023 07:39:02</t>
  </si>
  <si>
    <t>30.08.2023 07:39:03</t>
  </si>
  <si>
    <t>30.08.2023 07:39:05</t>
  </si>
  <si>
    <t>30.08.2023 07:39:06</t>
  </si>
  <si>
    <t>30.08.2023 07:39:09</t>
  </si>
  <si>
    <t>30.08.2023 07:39:11</t>
  </si>
  <si>
    <t>30.08.2023 07:39:24</t>
  </si>
  <si>
    <t>30.08.2023 07:39:26</t>
  </si>
  <si>
    <t>30.08.2023 07:39:27</t>
  </si>
  <si>
    <t>30.08.2023 07:39:29</t>
  </si>
  <si>
    <t>30.08.2023 07:39:30</t>
  </si>
  <si>
    <t>30.08.2023 07:39:32</t>
  </si>
  <si>
    <t>30.08.2023 07:39:33</t>
  </si>
  <si>
    <t>30.08.2023 07:39:35</t>
  </si>
  <si>
    <t>30.08.2023 07:40:23</t>
  </si>
  <si>
    <t>30.08.2023 07:40:24</t>
  </si>
  <si>
    <t>30.08.2023 07:40:26</t>
  </si>
  <si>
    <t>30.08.2023 07:40:27</t>
  </si>
  <si>
    <t>30.08.2023 07:40:29</t>
  </si>
  <si>
    <t>30.08.2023 07:40:30</t>
  </si>
  <si>
    <t>30.08.2023 07:40:32</t>
  </si>
  <si>
    <t>30.08.2023 07:40:53</t>
  </si>
  <si>
    <t>30.08.2023 07:40:54</t>
  </si>
  <si>
    <t>30.08.2023 07:40:56</t>
  </si>
  <si>
    <t>30.08.2023 07:40:57</t>
  </si>
  <si>
    <t>30.08.2023 07:40:59</t>
  </si>
  <si>
    <t>30.08.2023 07:41:00</t>
  </si>
  <si>
    <t>30.08.2023 07:41:02</t>
  </si>
  <si>
    <t>30.08.2023 07:41:03</t>
  </si>
  <si>
    <t>30.08.2023 07:41:48</t>
  </si>
  <si>
    <t>30.08.2023 07:41:50</t>
  </si>
  <si>
    <t>30.08.2023 07:41:51</t>
  </si>
  <si>
    <t>30.08.2023 07:41:53</t>
  </si>
  <si>
    <t>30.08.2023 07:41:54</t>
  </si>
  <si>
    <t>30.08.2023 07:41:56</t>
  </si>
  <si>
    <t>30.08.2023 07:41:57</t>
  </si>
  <si>
    <t>30.08.2023 07:42:26</t>
  </si>
  <si>
    <t>30.08.2023 07:42:27</t>
  </si>
  <si>
    <t>30.08.2023 07:42:29</t>
  </si>
  <si>
    <t>30.08.2023 07:42:30</t>
  </si>
  <si>
    <t>30.08.2023 07:42:32</t>
  </si>
  <si>
    <t>30.08.2023 07:42:33</t>
  </si>
  <si>
    <t>30.08.2023 07:44:11</t>
  </si>
  <si>
    <t>30.08.2023 07:44:12</t>
  </si>
  <si>
    <t>30.08.2023 07:44:14</t>
  </si>
  <si>
    <t>30.08.2023 07:44:15</t>
  </si>
  <si>
    <t>30.08.2023 07:44:17</t>
  </si>
  <si>
    <t>30.08.2023 07:44:18</t>
  </si>
  <si>
    <t>30.08.2023 07:44:20</t>
  </si>
  <si>
    <t>30.08.2023 07:44:50</t>
  </si>
  <si>
    <t>30.08.2023 07:44:51</t>
  </si>
  <si>
    <t>30.08.2023 07:44:53</t>
  </si>
  <si>
    <t>30.08.2023 07:44:54</t>
  </si>
  <si>
    <t>30.08.2023 07:44:56</t>
  </si>
  <si>
    <t>30.08.2023 07:44:57</t>
  </si>
  <si>
    <t>30.08.2023 07:44:59</t>
  </si>
  <si>
    <t>30.08.2023 07:45:00</t>
  </si>
  <si>
    <t>30.08.2023 07:45:03</t>
  </si>
  <si>
    <t>30.08.2023 07:45:06</t>
  </si>
  <si>
    <t>30.08.2023 07:45:08</t>
  </si>
  <si>
    <t>30.08.2023 07:46:51</t>
  </si>
  <si>
    <t>30.08.2023 07:46:52</t>
  </si>
  <si>
    <t>30.08.2023 07:46:54</t>
  </si>
  <si>
    <t>30.08.2023 07:46:55</t>
  </si>
  <si>
    <t>30.08.2023 07:46:57</t>
  </si>
  <si>
    <t>30.08.2023 07:46:58</t>
  </si>
  <si>
    <t>30.08.2023 07:47:00</t>
  </si>
  <si>
    <t>30.08.2023 07:47:01</t>
  </si>
  <si>
    <t>30.08.2023 07:47:03</t>
  </si>
  <si>
    <t>30.08.2023 07:48:10</t>
  </si>
  <si>
    <t>30.08.2023 07:48:12</t>
  </si>
  <si>
    <t>30.08.2023 07:48:13</t>
  </si>
  <si>
    <t>30.08.2023 07:48:15</t>
  </si>
  <si>
    <t>30.08.2023 07:48:16</t>
  </si>
  <si>
    <t>30.08.2023 07:48:18</t>
  </si>
  <si>
    <t>30.08.2023 07:48:19</t>
  </si>
  <si>
    <t>30.08.2023 07:48:21</t>
  </si>
  <si>
    <t>30.08.2023 07:48:51</t>
  </si>
  <si>
    <t>30.08.2023 07:48:55</t>
  </si>
  <si>
    <t>30.08.2023 07:50:04</t>
  </si>
  <si>
    <t>30.08.2023 07:50:06</t>
  </si>
  <si>
    <t>30.08.2023 07:50:07</t>
  </si>
  <si>
    <t>30.08.2023 07:50:09</t>
  </si>
  <si>
    <t>30.08.2023 07:50:10</t>
  </si>
  <si>
    <t>30.08.2023 07:50:36</t>
  </si>
  <si>
    <t>30.08.2023 07:50:37</t>
  </si>
  <si>
    <t>30.08.2023 07:50:39</t>
  </si>
  <si>
    <t>30.08.2023 07:50:40</t>
  </si>
  <si>
    <t>30.08.2023 07:50:42</t>
  </si>
  <si>
    <t>30.08.2023 07:50:43</t>
  </si>
  <si>
    <t>30.08.2023 07:50:45</t>
  </si>
  <si>
    <t>30.08.2023 07:50:46</t>
  </si>
  <si>
    <t>30.08.2023 07:50:48</t>
  </si>
  <si>
    <t>30.08.2023 07:51:03</t>
  </si>
  <si>
    <t>30.08.2023 07:51:04</t>
  </si>
  <si>
    <t>30.08.2023 07:51:06</t>
  </si>
  <si>
    <t>30.08.2023 07:51:07</t>
  </si>
  <si>
    <t>30.08.2023 07:52:22</t>
  </si>
  <si>
    <t>30.08.2023 07:52:24</t>
  </si>
  <si>
    <t>30.08.2023 07:52:25</t>
  </si>
  <si>
    <t>30.08.2023 07:52:27</t>
  </si>
  <si>
    <t>30.08.2023 07:52:28</t>
  </si>
  <si>
    <t>30.08.2023 07:52:30</t>
  </si>
  <si>
    <t>30.08.2023 07:52:31</t>
  </si>
  <si>
    <t>30.08.2023 07:52:33</t>
  </si>
  <si>
    <t>30.08.2023 07:52:34</t>
  </si>
  <si>
    <t>30.08.2023 07:52:36</t>
  </si>
  <si>
    <t>30.08.2023 07:52:37</t>
  </si>
  <si>
    <t>30.08.2023 07:52:40</t>
  </si>
  <si>
    <t>30.08.2023 07:52:42</t>
  </si>
  <si>
    <t>30.08.2023 07:52:43</t>
  </si>
  <si>
    <t>30.08.2023 07:52:45</t>
  </si>
  <si>
    <t>30.08.2023 07:52:51</t>
  </si>
  <si>
    <t>30.08.2023 07:52:57</t>
  </si>
  <si>
    <t>30.08.2023 07:52:58</t>
  </si>
  <si>
    <t>30.08.2023 07:52:59</t>
  </si>
  <si>
    <t>30.08.2023 07:53:01</t>
  </si>
  <si>
    <t>30.08.2023 07:53:02</t>
  </si>
  <si>
    <t>30.08.2023 07:53:04</t>
  </si>
  <si>
    <t>30.08.2023 07:53:05</t>
  </si>
  <si>
    <t>30.08.2023 07:53:07</t>
  </si>
  <si>
    <t>30.08.2023 07:53:08</t>
  </si>
  <si>
    <t>30.08.2023 07:53:10</t>
  </si>
  <si>
    <t>30.08.2023 07:53:13</t>
  </si>
  <si>
    <t>30.08.2023 07:53:14</t>
  </si>
  <si>
    <t>30.08.2023 07:53:16</t>
  </si>
  <si>
    <t>30.08.2023 07:53:19</t>
  </si>
  <si>
    <t>30.08.2023 07:53:22</t>
  </si>
  <si>
    <t>30.08.2023 07:54:25</t>
  </si>
  <si>
    <t>30.08.2023 07:54:26</t>
  </si>
  <si>
    <t>30.08.2023 07:54:31</t>
  </si>
  <si>
    <t>30.08.2023 07:54:32</t>
  </si>
  <si>
    <t>30.08.2023 07:54:34</t>
  </si>
  <si>
    <t>30.08.2023 07:54:35</t>
  </si>
  <si>
    <t>30.08.2023 07:54:37</t>
  </si>
  <si>
    <t>30.08.2023 07:54:38</t>
  </si>
  <si>
    <t>30.08.2023 07:54:40</t>
  </si>
  <si>
    <t>30.08.2023 07:55:10</t>
  </si>
  <si>
    <t>30.08.2023 07:55:11</t>
  </si>
  <si>
    <t>30.08.2023 07:55:13</t>
  </si>
  <si>
    <t>30.08.2023 07:55:14</t>
  </si>
  <si>
    <t>30.08.2023 07:55:16</t>
  </si>
  <si>
    <t>30.08.2023 07:55:17</t>
  </si>
  <si>
    <t>30.08.2023 07:55:19</t>
  </si>
  <si>
    <t>30.08.2023 07:55:20</t>
  </si>
  <si>
    <t>30.08.2023 07:55:49</t>
  </si>
  <si>
    <t>30.08.2023 07:55:50</t>
  </si>
  <si>
    <t>30.08.2023 07:55:52</t>
  </si>
  <si>
    <t>30.08.2023 07:55:53</t>
  </si>
  <si>
    <t>30.08.2023 07:55:56</t>
  </si>
  <si>
    <t>30.08.2023 07:55:58</t>
  </si>
  <si>
    <t>30.08.2023 07:55:59</t>
  </si>
  <si>
    <t>30.08.2023 07:56:11</t>
  </si>
  <si>
    <t>30.08.2023 07:56:14</t>
  </si>
  <si>
    <t>30.08.2023 07:56:17</t>
  </si>
  <si>
    <t>30.08.2023 07:56:19</t>
  </si>
  <si>
    <t>30.08.2023 07:56:20</t>
  </si>
  <si>
    <t>30.08.2023 07:56:22</t>
  </si>
  <si>
    <t>30.08.2023 07:56:29</t>
  </si>
  <si>
    <t>30.08.2023 07:56:31</t>
  </si>
  <si>
    <t>30.08.2023 07:56:32</t>
  </si>
  <si>
    <t>30.08.2023 07:56:34</t>
  </si>
  <si>
    <t>30.08.2023 07:56:35</t>
  </si>
  <si>
    <t>30.08.2023 07:56:37</t>
  </si>
  <si>
    <t>30.08.2023 07:56:38</t>
  </si>
  <si>
    <t>30.08.2023 07:56:40</t>
  </si>
  <si>
    <t>30.08.2023 07:56:41</t>
  </si>
  <si>
    <t>30.08.2023 07:56:43</t>
  </si>
  <si>
    <t>30.08.2023 07:56:44</t>
  </si>
  <si>
    <t>30.08.2023 07:56:46</t>
  </si>
  <si>
    <t>30.08.2023 07:56:47</t>
  </si>
  <si>
    <t>30.08.2023 07:56:49</t>
  </si>
  <si>
    <t>30.08.2023 07:56:50</t>
  </si>
  <si>
    <t>30.08.2023 07:56:52</t>
  </si>
  <si>
    <t>30.08.2023 07:56:53</t>
  </si>
  <si>
    <t>30.08.2023 07:56:55</t>
  </si>
  <si>
    <t>30.08.2023 07:57:29</t>
  </si>
  <si>
    <t>30.08.2023 07:57:31</t>
  </si>
  <si>
    <t>30.08.2023 07:57:32</t>
  </si>
  <si>
    <t>30.08.2023 07:57:34</t>
  </si>
  <si>
    <t>30.08.2023 07:57:35</t>
  </si>
  <si>
    <t>30.08.2023 07:57:37</t>
  </si>
  <si>
    <t>30.08.2023 07:58:32</t>
  </si>
  <si>
    <t>30.08.2023 07:58:41</t>
  </si>
  <si>
    <t>30.08.2023 07:58:43</t>
  </si>
  <si>
    <t>30.08.2023 07:58:44</t>
  </si>
  <si>
    <t>30.08.2023 07:58:46</t>
  </si>
  <si>
    <t>30.08.2023 07:58:47</t>
  </si>
  <si>
    <t>30.08.2023 07:58:49</t>
  </si>
  <si>
    <t>30.08.2023 07:58:50</t>
  </si>
  <si>
    <t>30.08.2023 07:58:52</t>
  </si>
  <si>
    <t>30.08.2023 07:58:53</t>
  </si>
  <si>
    <t>30.08.2023 07:58:55</t>
  </si>
  <si>
    <t>30.08.2023 07:59:55</t>
  </si>
  <si>
    <t>30.08.2023 07:59:56</t>
  </si>
  <si>
    <t>30.08.2023 07:59:58</t>
  </si>
  <si>
    <t>30.08.2023 07:59:59</t>
  </si>
  <si>
    <t>30.08.2023 08:00:01</t>
  </si>
  <si>
    <t>30.08.2023 08:00:02</t>
  </si>
  <si>
    <t>30.08.2023 08:00:04</t>
  </si>
  <si>
    <t>30.08.2023 08:00:05</t>
  </si>
  <si>
    <t>30.08.2023 08:00:07</t>
  </si>
  <si>
    <t>30.08.2023 08:00:08</t>
  </si>
  <si>
    <t>30.08.2023 08:00:10</t>
  </si>
  <si>
    <t>30.08.2023 08:00:11</t>
  </si>
  <si>
    <t>30.08.2023 08:02:17</t>
  </si>
  <si>
    <t>30.08.2023 08:02:19</t>
  </si>
  <si>
    <t>30.08.2023 08:02:20</t>
  </si>
  <si>
    <t>30.08.2023 08:02:22</t>
  </si>
  <si>
    <t>30.08.2023 08:02:23</t>
  </si>
  <si>
    <t>30.08.2023 08:02:25</t>
  </si>
  <si>
    <t>30.08.2023 08:02:26</t>
  </si>
  <si>
    <t>30.08.2023 08:02:28</t>
  </si>
  <si>
    <t>30.08.2023 08:02:29</t>
  </si>
  <si>
    <t>30.08.2023 08:02:31</t>
  </si>
  <si>
    <t>30.08.2023 08:02:32</t>
  </si>
  <si>
    <t>30.08.2023 08:02:34</t>
  </si>
  <si>
    <t>30.08.2023 08:02:35</t>
  </si>
  <si>
    <t>30.08.2023 08:02:37</t>
  </si>
  <si>
    <t>30.08.2023 08:02:59</t>
  </si>
  <si>
    <t>30.08.2023 08:03:01</t>
  </si>
  <si>
    <t>30.08.2023 08:03:05</t>
  </si>
  <si>
    <t>30.08.2023 08:03:07</t>
  </si>
  <si>
    <t>30.08.2023 08:03:08</t>
  </si>
  <si>
    <t>30.08.2023 08:03:10</t>
  </si>
  <si>
    <t>30.08.2023 08:03:35</t>
  </si>
  <si>
    <t>30.08.2023 08:03:37</t>
  </si>
  <si>
    <t>30.08.2023 08:03:38</t>
  </si>
  <si>
    <t>30.08.2023 08:03:40</t>
  </si>
  <si>
    <t>30.08.2023 08:03:41</t>
  </si>
  <si>
    <t>30.08.2023 08:03:43</t>
  </si>
  <si>
    <t>30.08.2023 08:03:44</t>
  </si>
  <si>
    <t>30.08.2023 08:03:46</t>
  </si>
  <si>
    <t>30.08.2023 08:03:47</t>
  </si>
  <si>
    <t>30.08.2023 08:04:13</t>
  </si>
  <si>
    <t>30.08.2023 08:04:14</t>
  </si>
  <si>
    <t>30.08.2023 08:04:15</t>
  </si>
  <si>
    <t>30.08.2023 08:04:17</t>
  </si>
  <si>
    <t>30.08.2023 08:04:18</t>
  </si>
  <si>
    <t>30.08.2023 08:04:20</t>
  </si>
  <si>
    <t>30.08.2023 08:04:21</t>
  </si>
  <si>
    <t>30.08.2023 08:04:23</t>
  </si>
  <si>
    <t>30.08.2023 08:04:24</t>
  </si>
  <si>
    <t>30.08.2023 08:04:26</t>
  </si>
  <si>
    <t>30.08.2023 08:04:27</t>
  </si>
  <si>
    <t>30.08.2023 08:04:32</t>
  </si>
  <si>
    <t>30.08.2023 08:04:33</t>
  </si>
  <si>
    <t>30.08.2023 08:04:35</t>
  </si>
  <si>
    <t>30.08.2023 08:04:36</t>
  </si>
  <si>
    <t>30.08.2023 08:04:38</t>
  </si>
  <si>
    <t>30.08.2023 08:04:41</t>
  </si>
  <si>
    <t>30.08.2023 08:04:42</t>
  </si>
  <si>
    <t>30.08.2023 08:04:44</t>
  </si>
  <si>
    <t>30.08.2023 08:04:45</t>
  </si>
  <si>
    <t>30.08.2023 08:04:47</t>
  </si>
  <si>
    <t>30.08.2023 08:04:48</t>
  </si>
  <si>
    <t>30.08.2023 08:04:50</t>
  </si>
  <si>
    <t>30.08.2023 08:06:30</t>
  </si>
  <si>
    <t>30.08.2023 08:06:32</t>
  </si>
  <si>
    <t>30.08.2023 08:06:33</t>
  </si>
  <si>
    <t>30.08.2023 08:06:35</t>
  </si>
  <si>
    <t>30.08.2023 08:06:36</t>
  </si>
  <si>
    <t>30.08.2023 08:06:38</t>
  </si>
  <si>
    <t>30.08.2023 08:07:00</t>
  </si>
  <si>
    <t>30.08.2023 08:07:02</t>
  </si>
  <si>
    <t>30.08.2023 08:07:03</t>
  </si>
  <si>
    <t>30.08.2023 08:07:05</t>
  </si>
  <si>
    <t>30.08.2023 08:07:06</t>
  </si>
  <si>
    <t>30.08.2023 08:07:08</t>
  </si>
  <si>
    <t>30.08.2023 08:07:09</t>
  </si>
  <si>
    <t>30.08.2023 08:07:59</t>
  </si>
  <si>
    <t>30.08.2023 08:08:00</t>
  </si>
  <si>
    <t>30.08.2023 08:08:02</t>
  </si>
  <si>
    <t>30.08.2023 08:08:03</t>
  </si>
  <si>
    <t>30.08.2023 08:08:05</t>
  </si>
  <si>
    <t>30.08.2023 08:08:06</t>
  </si>
  <si>
    <t>30.08.2023 08:08:08</t>
  </si>
  <si>
    <t>30.08.2023 08:08:09</t>
  </si>
  <si>
    <t>30.08.2023 08:08:11</t>
  </si>
  <si>
    <t>30.08.2023 08:08:12</t>
  </si>
  <si>
    <t>30.08.2023 08:08:14</t>
  </si>
  <si>
    <t>30.08.2023 08:08:15</t>
  </si>
  <si>
    <t>30.08.2023 08:08:17</t>
  </si>
  <si>
    <t>30.08.2023 08:08:18</t>
  </si>
  <si>
    <t>30.08.2023 08:09:27</t>
  </si>
  <si>
    <t>30.08.2023 08:09:29</t>
  </si>
  <si>
    <t>30.08.2023 08:09:30</t>
  </si>
  <si>
    <t>30.08.2023 08:09:32</t>
  </si>
  <si>
    <t>30.08.2023 08:09:33</t>
  </si>
  <si>
    <t>30.08.2023 08:09:35</t>
  </si>
  <si>
    <t>30.08.2023 08:10:35</t>
  </si>
  <si>
    <t>30.08.2023 08:10:36</t>
  </si>
  <si>
    <t>30.08.2023 08:10:38</t>
  </si>
  <si>
    <t>30.08.2023 08:10:39</t>
  </si>
  <si>
    <t>30.08.2023 08:10:42</t>
  </si>
  <si>
    <t>30.08.2023 08:10:44</t>
  </si>
  <si>
    <t>30.08.2023 08:10:45</t>
  </si>
  <si>
    <t>30.08.2023 08:10:47</t>
  </si>
  <si>
    <t>30.08.2023 08:10:48</t>
  </si>
  <si>
    <t>30.08.2023 08:10:50</t>
  </si>
  <si>
    <t>30.08.2023 08:10:51</t>
  </si>
  <si>
    <t>30.08.2023 08:10:53</t>
  </si>
  <si>
    <t>30.08.2023 08:10:54</t>
  </si>
  <si>
    <t>30.08.2023 08:10:56</t>
  </si>
  <si>
    <t>30.08.2023 08:10:57</t>
  </si>
  <si>
    <t>30.08.2023 08:10:59</t>
  </si>
  <si>
    <t>30.08.2023 08:11:00</t>
  </si>
  <si>
    <t>30.08.2023 08:11:02</t>
  </si>
  <si>
    <t>30.08.2023 08:11:03</t>
  </si>
  <si>
    <t>30.08.2023 08:11:14</t>
  </si>
  <si>
    <t>30.08.2023 08:11:15</t>
  </si>
  <si>
    <t>30.08.2023 08:11:17</t>
  </si>
  <si>
    <t>30.08.2023 08:11:18</t>
  </si>
  <si>
    <t>30.08.2023 08:11:20</t>
  </si>
  <si>
    <t>30.08.2023 08:11:21</t>
  </si>
  <si>
    <t>30.08.2023 08:11:23</t>
  </si>
  <si>
    <t>30.08.2023 08:11:24</t>
  </si>
  <si>
    <t>30.08.2023 08:11:26</t>
  </si>
  <si>
    <t>30.08.2023 08:11:27</t>
  </si>
  <si>
    <t>30.08.2023 08:11:29</t>
  </si>
  <si>
    <t>30.08.2023 08:11:30</t>
  </si>
  <si>
    <t>30.08.2023 08:12:17</t>
  </si>
  <si>
    <t>30.08.2023 08:12:18</t>
  </si>
  <si>
    <t>30.08.2023 08:12:20</t>
  </si>
  <si>
    <t>30.08.2023 08:12:21</t>
  </si>
  <si>
    <t>30.08.2023 08:12:23</t>
  </si>
  <si>
    <t>30.08.2023 08:12:24</t>
  </si>
  <si>
    <t>30.08.2023 08:12:26</t>
  </si>
  <si>
    <t>30.08.2023 08:12:33</t>
  </si>
  <si>
    <t>30.08.2023 08:12:35</t>
  </si>
  <si>
    <t>30.08.2023 08:12:38</t>
  </si>
  <si>
    <t>30.08.2023 08:12:39</t>
  </si>
  <si>
    <t>30.08.2023 08:12:41</t>
  </si>
  <si>
    <t>30.08.2023 08:12:42</t>
  </si>
  <si>
    <t>30.08.2023 08:13:03</t>
  </si>
  <si>
    <t>30.08.2023 08:13:05</t>
  </si>
  <si>
    <t>30.08.2023 08:13:06</t>
  </si>
  <si>
    <t>30.08.2023 08:13:08</t>
  </si>
  <si>
    <t>30.08.2023 08:13:09</t>
  </si>
  <si>
    <t>30.08.2023 08:14:30</t>
  </si>
  <si>
    <t>30.08.2023 08:14:32</t>
  </si>
  <si>
    <t>30.08.2023 08:14:33</t>
  </si>
  <si>
    <t>30.08.2023 08:14:35</t>
  </si>
  <si>
    <t>30.08.2023 08:14:36</t>
  </si>
  <si>
    <t>30.08.2023 08:14:41</t>
  </si>
  <si>
    <t>30.08.2023 08:14:42</t>
  </si>
  <si>
    <t>30.08.2023 08:14:44</t>
  </si>
  <si>
    <t>30.08.2023 08:15:32</t>
  </si>
  <si>
    <t>30.08.2023 08:15:33</t>
  </si>
  <si>
    <t>30.08.2023 08:15:35</t>
  </si>
  <si>
    <t>30.08.2023 08:15:36</t>
  </si>
  <si>
    <t>30.08.2023 08:15:38</t>
  </si>
  <si>
    <t>30.08.2023 08:15:39</t>
  </si>
  <si>
    <t>30.08.2023 08:15:57</t>
  </si>
  <si>
    <t>30.08.2023 08:15:59</t>
  </si>
  <si>
    <t>30.08.2023 08:16:00</t>
  </si>
  <si>
    <t>30.08.2023 08:16:02</t>
  </si>
  <si>
    <t>30.08.2023 08:16:32</t>
  </si>
  <si>
    <t>30.08.2023 08:16:33</t>
  </si>
  <si>
    <t>30.08.2023 08:16:35</t>
  </si>
  <si>
    <t>30.08.2023 08:16:36</t>
  </si>
  <si>
    <t>30.08.2023 08:16:38</t>
  </si>
  <si>
    <t>30.08.2023 08:16:39</t>
  </si>
  <si>
    <t>30.08.2023 08:16:41</t>
  </si>
  <si>
    <t>30.08.2023 08:16:44</t>
  </si>
  <si>
    <t>30.08.2023 08:16:45</t>
  </si>
  <si>
    <t>30.08.2023 08:16:47</t>
  </si>
  <si>
    <t>30.08.2023 08:16:48</t>
  </si>
  <si>
    <t>30.08.2023 08:16:50</t>
  </si>
  <si>
    <t>30.08.2023 08:16:51</t>
  </si>
  <si>
    <t>30.08.2023 08:16:53</t>
  </si>
  <si>
    <t>30.08.2023 08:16:54</t>
  </si>
  <si>
    <t>30.08.2023 08:16:56</t>
  </si>
  <si>
    <t>30.08.2023 08:16:57</t>
  </si>
  <si>
    <t>30.08.2023 08:17:09</t>
  </si>
  <si>
    <t>30.08.2023 08:17:11</t>
  </si>
  <si>
    <t>30.08.2023 08:17:12</t>
  </si>
  <si>
    <t>30.08.2023 08:17:14</t>
  </si>
  <si>
    <t>30.08.2023 08:17:15</t>
  </si>
  <si>
    <t>30.08.2023 08:17:17</t>
  </si>
  <si>
    <t>30.08.2023 08:17:18</t>
  </si>
  <si>
    <t>30.08.2023 08:17:42</t>
  </si>
  <si>
    <t>30.08.2023 08:17:44</t>
  </si>
  <si>
    <t>30.08.2023 08:17:45</t>
  </si>
  <si>
    <t>30.08.2023 08:17:48</t>
  </si>
  <si>
    <t>30.08.2023 08:17:50</t>
  </si>
  <si>
    <t>30.08.2023 08:17:51</t>
  </si>
  <si>
    <t>30.08.2023 08:18:20</t>
  </si>
  <si>
    <t>30.08.2023 08:18:21</t>
  </si>
  <si>
    <t>30.08.2023 08:18:23</t>
  </si>
  <si>
    <t>30.08.2023 08:18:24</t>
  </si>
  <si>
    <t>30.08.2023 08:18:26</t>
  </si>
  <si>
    <t>30.08.2023 08:18:27</t>
  </si>
  <si>
    <t>30.08.2023 08:18:29</t>
  </si>
  <si>
    <t>30.08.2023 08:18:30</t>
  </si>
  <si>
    <t>30.08.2023 08:18:42</t>
  </si>
  <si>
    <t>30.08.2023 08:18:47</t>
  </si>
  <si>
    <t>30.08.2023 08:18:48</t>
  </si>
  <si>
    <t>30.08.2023 08:20:02</t>
  </si>
  <si>
    <t>30.08.2023 08:20:05</t>
  </si>
  <si>
    <t>30.08.2023 08:20:06</t>
  </si>
  <si>
    <t>30.08.2023 08:20:12</t>
  </si>
  <si>
    <t>30.08.2023 08:20:17</t>
  </si>
  <si>
    <t>30.08.2023 08:20:18</t>
  </si>
  <si>
    <t>30.08.2023 08:20:24</t>
  </si>
  <si>
    <t>30.08.2023 08:20:26</t>
  </si>
  <si>
    <t>30.08.2023 08:20:27</t>
  </si>
  <si>
    <t>30.08.2023 08:20:29</t>
  </si>
  <si>
    <t>30.08.2023 08:20:32</t>
  </si>
  <si>
    <t>30.08.2023 08:20:33</t>
  </si>
  <si>
    <t>30.08.2023 08:20:35</t>
  </si>
  <si>
    <t>30.08.2023 08:20:36</t>
  </si>
  <si>
    <t>30.08.2023 08:20:38</t>
  </si>
  <si>
    <t>30.08.2023 08:20:42</t>
  </si>
  <si>
    <t>30.08.2023 08:20:45</t>
  </si>
  <si>
    <t>30.08.2023 08:20:47</t>
  </si>
  <si>
    <t>30.08.2023 08:21:39</t>
  </si>
  <si>
    <t>30.08.2023 08:21:41</t>
  </si>
  <si>
    <t>30.08.2023 08:21:45</t>
  </si>
  <si>
    <t>30.08.2023 08:21:47</t>
  </si>
  <si>
    <t>30.08.2023 08:21:50</t>
  </si>
  <si>
    <t>30.08.2023 08:21:51</t>
  </si>
  <si>
    <t>30.08.2023 08:21:53</t>
  </si>
  <si>
    <t>30.08.2023 08:21:54</t>
  </si>
  <si>
    <t>30.08.2023 08:21:56</t>
  </si>
  <si>
    <t>30.08.2023 08:21:57</t>
  </si>
  <si>
    <t>30.08.2023 08:21:59</t>
  </si>
  <si>
    <t>30.08.2023 08:22:02</t>
  </si>
  <si>
    <t>30.08.2023 08:22:03</t>
  </si>
  <si>
    <t>30.08.2023 08:22:05</t>
  </si>
  <si>
    <t>30.08.2023 08:22:30</t>
  </si>
  <si>
    <t>30.08.2023 08:22:32</t>
  </si>
  <si>
    <t>30.08.2023 08:22:33</t>
  </si>
  <si>
    <t>30.08.2023 08:22:36</t>
  </si>
  <si>
    <t>30.08.2023 08:22:38</t>
  </si>
  <si>
    <t>30.08.2023 08:22:39</t>
  </si>
  <si>
    <t>30.08.2023 08:22:48</t>
  </si>
  <si>
    <t>30.08.2023 08:22:50</t>
  </si>
  <si>
    <t>30.08.2023 08:22:51</t>
  </si>
  <si>
    <t>30.08.2023 08:23:26</t>
  </si>
  <si>
    <t>30.08.2023 08:23:27</t>
  </si>
  <si>
    <t>30.08.2023 08:23:29</t>
  </si>
  <si>
    <t>30.08.2023 08:23:30</t>
  </si>
  <si>
    <t>30.08.2023 08:23:32</t>
  </si>
  <si>
    <t>30.08.2023 08:23:33</t>
  </si>
  <si>
    <t>30.08.2023 08:25:03</t>
  </si>
  <si>
    <t>30.08.2023 08:25:09</t>
  </si>
  <si>
    <t>30.08.2023 08:25:11</t>
  </si>
  <si>
    <t>30.08.2023 08:27:24</t>
  </si>
  <si>
    <t>30.08.2023 08:27:27</t>
  </si>
  <si>
    <t>30.08.2023 08:27:29</t>
  </si>
  <si>
    <t>30.08.2023 08:27:30</t>
  </si>
  <si>
    <t>30.08.2023 08:27:32</t>
  </si>
  <si>
    <t>30.08.2023 08:27:33</t>
  </si>
  <si>
    <t>30.08.2023 08:27:35</t>
  </si>
  <si>
    <t>30.08.2023 08:27:36</t>
  </si>
  <si>
    <t>30.08.2023 08:27:38</t>
  </si>
  <si>
    <t>30.08.2023 08:27:39</t>
  </si>
  <si>
    <t>30.08.2023 08:27:41</t>
  </si>
  <si>
    <t>30.08.2023 08:28:59</t>
  </si>
  <si>
    <t>30.08.2023 08:29:00</t>
  </si>
  <si>
    <t>30.08.2023 08:29:02</t>
  </si>
  <si>
    <t>30.08.2023 08:29:03</t>
  </si>
  <si>
    <t>30.08.2023 08:29:05</t>
  </si>
  <si>
    <t>30.08.2023 08:29:23</t>
  </si>
  <si>
    <t>30.08.2023 08:29:24</t>
  </si>
  <si>
    <t>30.08.2023 08:29:26</t>
  </si>
  <si>
    <t>30.08.2023 08:29:27</t>
  </si>
  <si>
    <t>30.08.2023 08:29:29</t>
  </si>
  <si>
    <t>30.08.2023 08:29:30</t>
  </si>
  <si>
    <t>30.08.2023 08:29:32</t>
  </si>
  <si>
    <t>30.08.2023 08:29:47</t>
  </si>
  <si>
    <t>30.08.2023 08:29:48</t>
  </si>
  <si>
    <t>30.08.2023 08:29:50</t>
  </si>
  <si>
    <t>30.08.2023 08:29:51</t>
  </si>
  <si>
    <t>30.08.2023 08:29:53</t>
  </si>
  <si>
    <t>30.08.2023 08:29:56</t>
  </si>
  <si>
    <t>30.08.2023 08:29:57</t>
  </si>
  <si>
    <t>30.08.2023 08:30:33</t>
  </si>
  <si>
    <t>30.08.2023 08:30:34</t>
  </si>
  <si>
    <t>30.08.2023 08:30:36</t>
  </si>
  <si>
    <t>30.08.2023 08:30:37</t>
  </si>
  <si>
    <t>30.08.2023 08:30:46</t>
  </si>
  <si>
    <t>30.08.2023 08:30:49</t>
  </si>
  <si>
    <t>30.08.2023 08:30:51</t>
  </si>
  <si>
    <t>30.08.2023 08:30:52</t>
  </si>
  <si>
    <t>30.08.2023 08:30:54</t>
  </si>
  <si>
    <t>30.08.2023 08:30:55</t>
  </si>
  <si>
    <t>30.08.2023 08:30:57</t>
  </si>
  <si>
    <t>30.08.2023 08:30:58</t>
  </si>
  <si>
    <t>30.08.2023 08:31:21</t>
  </si>
  <si>
    <t>30.08.2023 08:31:22</t>
  </si>
  <si>
    <t>30.08.2023 08:31:24</t>
  </si>
  <si>
    <t>30.08.2023 08:31:25</t>
  </si>
  <si>
    <t>30.08.2023 08:31:27</t>
  </si>
  <si>
    <t>30.08.2023 08:31:28</t>
  </si>
  <si>
    <t>30.08.2023 08:31:30</t>
  </si>
  <si>
    <t>30.08.2023 08:31:49</t>
  </si>
  <si>
    <t>30.08.2023 08:31:51</t>
  </si>
  <si>
    <t>30.08.2023 08:31:52</t>
  </si>
  <si>
    <t>30.08.2023 08:31:54</t>
  </si>
  <si>
    <t>30.08.2023 08:31:55</t>
  </si>
  <si>
    <t>30.08.2023 08:31:57</t>
  </si>
  <si>
    <t>30.08.2023 08:32:00</t>
  </si>
  <si>
    <t>30.08.2023 08:32:01</t>
  </si>
  <si>
    <t>30.08.2023 08:32:04</t>
  </si>
  <si>
    <t>30.08.2023 08:32:06</t>
  </si>
  <si>
    <t>30.08.2023 08:32:07</t>
  </si>
  <si>
    <t>30.08.2023 08:32:57</t>
  </si>
  <si>
    <t>30.08.2023 08:32:58</t>
  </si>
  <si>
    <t>30.08.2023 08:33:00</t>
  </si>
  <si>
    <t>30.08.2023 08:33:01</t>
  </si>
  <si>
    <t>30.08.2023 08:33:03</t>
  </si>
  <si>
    <t>30.08.2023 08:33:04</t>
  </si>
  <si>
    <t>30.08.2023 08:33:06</t>
  </si>
  <si>
    <t>30.08.2023 08:35:09</t>
  </si>
  <si>
    <t>30.08.2023 08:35:10</t>
  </si>
  <si>
    <t>30.08.2023 08:35:12</t>
  </si>
  <si>
    <t>30.08.2023 08:35:13</t>
  </si>
  <si>
    <t>30.08.2023 08:35:15</t>
  </si>
  <si>
    <t>30.08.2023 08:35:16</t>
  </si>
  <si>
    <t>30.08.2023 08:35:18</t>
  </si>
  <si>
    <t>30.08.2023 08:35:19</t>
  </si>
  <si>
    <t>30.08.2023 08:35:21</t>
  </si>
  <si>
    <t>30.08.2023 08:35:50</t>
  </si>
  <si>
    <t>30.08.2023 08:35:52</t>
  </si>
  <si>
    <t>30.08.2023 08:35:53</t>
  </si>
  <si>
    <t>30.08.2023 08:35:55</t>
  </si>
  <si>
    <t>30.08.2023 08:35:58</t>
  </si>
  <si>
    <t>30.08.2023 08:35:59</t>
  </si>
  <si>
    <t>30.08.2023 08:37:34</t>
  </si>
  <si>
    <t>30.08.2023 08:37:37</t>
  </si>
  <si>
    <t>30.08.2023 08:37:38</t>
  </si>
  <si>
    <t>30.08.2023 08:37:40</t>
  </si>
  <si>
    <t>30.08.2023 08:37:41</t>
  </si>
  <si>
    <t>30.08.2023 08:37:43</t>
  </si>
  <si>
    <t>30.08.2023 08:37:44</t>
  </si>
  <si>
    <t>30.08.2023 08:37:46</t>
  </si>
  <si>
    <t>30.08.2023 08:37:47</t>
  </si>
  <si>
    <t>30.08.2023 08:38:04</t>
  </si>
  <si>
    <t>30.08.2023 08:38:05</t>
  </si>
  <si>
    <t>30.08.2023 08:38:07</t>
  </si>
  <si>
    <t>30.08.2023 08:38:08</t>
  </si>
  <si>
    <t>30.08.2023 08:38:10</t>
  </si>
  <si>
    <t>30.08.2023 08:38:11</t>
  </si>
  <si>
    <t>30.08.2023 08:38:13</t>
  </si>
  <si>
    <t>30.08.2023 08:39:08</t>
  </si>
  <si>
    <t>30.08.2023 08:39:11</t>
  </si>
  <si>
    <t>30.08.2023 08:39:13</t>
  </si>
  <si>
    <t>30.08.2023 08:39:14</t>
  </si>
  <si>
    <t>30.08.2023 08:39:16</t>
  </si>
  <si>
    <t>30.08.2023 08:39:19</t>
  </si>
  <si>
    <t>30.08.2023 08:39:20</t>
  </si>
  <si>
    <t>30.08.2023 08:39:22</t>
  </si>
  <si>
    <t>30.08.2023 08:39:23</t>
  </si>
  <si>
    <t>30.08.2023 08:39:25</t>
  </si>
  <si>
    <t>30.08.2023 08:39:26</t>
  </si>
  <si>
    <t>30.08.2023 08:39:28</t>
  </si>
  <si>
    <t>30.08.2023 08:39:29</t>
  </si>
  <si>
    <t>30.08.2023 08:39:31</t>
  </si>
  <si>
    <t>30.08.2023 08:39:38</t>
  </si>
  <si>
    <t>30.08.2023 08:39:44</t>
  </si>
  <si>
    <t>30.08.2023 08:39:46</t>
  </si>
  <si>
    <t>30.08.2023 08:39:47</t>
  </si>
  <si>
    <t>30.08.2023 08:39:49</t>
  </si>
  <si>
    <t>30.08.2023 08:40:14</t>
  </si>
  <si>
    <t>30.08.2023 08:40:16</t>
  </si>
  <si>
    <t>30.08.2023 08:40:17</t>
  </si>
  <si>
    <t>30.08.2023 08:40:19</t>
  </si>
  <si>
    <t>30.08.2023 08:40:20</t>
  </si>
  <si>
    <t>30.08.2023 08:40:22</t>
  </si>
  <si>
    <t>30.08.2023 08:40:25</t>
  </si>
  <si>
    <t>30.08.2023 08:40:49</t>
  </si>
  <si>
    <t>30.08.2023 08:40:50</t>
  </si>
  <si>
    <t>30.08.2023 08:40:52</t>
  </si>
  <si>
    <t>30.08.2023 08:40:55</t>
  </si>
  <si>
    <t>30.08.2023 08:40:56</t>
  </si>
  <si>
    <t>30.08.2023 08:40:58</t>
  </si>
  <si>
    <t>30.08.2023 08:40:59</t>
  </si>
  <si>
    <t>30.08.2023 08:41:01</t>
  </si>
  <si>
    <t>30.08.2023 08:42:47</t>
  </si>
  <si>
    <t>30.08.2023 08:42:49</t>
  </si>
  <si>
    <t>30.08.2023 08:42:50</t>
  </si>
  <si>
    <t>30.08.2023 08:42:52</t>
  </si>
  <si>
    <t>30.08.2023 08:42:53</t>
  </si>
  <si>
    <t>30.08.2023 08:42:55</t>
  </si>
  <si>
    <t>30.08.2023 08:42:56</t>
  </si>
  <si>
    <t>30.08.2023 08:42:58</t>
  </si>
  <si>
    <t>30.08.2023 08:42:59</t>
  </si>
  <si>
    <t>30.08.2023 08:43:01</t>
  </si>
  <si>
    <t>30.08.2023 08:43:05</t>
  </si>
  <si>
    <t>30.08.2023 08:43:32</t>
  </si>
  <si>
    <t>30.08.2023 08:43:34</t>
  </si>
  <si>
    <t>30.08.2023 08:43:35</t>
  </si>
  <si>
    <t>30.08.2023 08:43:37</t>
  </si>
  <si>
    <t>30.08.2023 08:43:38</t>
  </si>
  <si>
    <t>30.08.2023 08:43:40</t>
  </si>
  <si>
    <t>30.08.2023 08:43:41</t>
  </si>
  <si>
    <t>30.08.2023 08:44:43</t>
  </si>
  <si>
    <t>30.08.2023 08:44:44</t>
  </si>
  <si>
    <t>30.08.2023 08:44:46</t>
  </si>
  <si>
    <t>30.08.2023 08:44:47</t>
  </si>
  <si>
    <t>30.08.2023 08:44:49</t>
  </si>
  <si>
    <t>30.08.2023 08:44:50</t>
  </si>
  <si>
    <t>30.08.2023 08:44:52</t>
  </si>
  <si>
    <t>30.08.2023 08:44:53</t>
  </si>
  <si>
    <t>30.08.2023 08:44:55</t>
  </si>
  <si>
    <t>30.08.2023 08:44:56</t>
  </si>
  <si>
    <t>30.08.2023 08:44:58</t>
  </si>
  <si>
    <t>30.08.2023 08:45:13</t>
  </si>
  <si>
    <t>30.08.2023 08:45:14</t>
  </si>
  <si>
    <t>30.08.2023 08:45:16</t>
  </si>
  <si>
    <t>30.08.2023 08:45:19</t>
  </si>
  <si>
    <t>30.08.2023 08:45:25</t>
  </si>
  <si>
    <t>30.08.2023 08:45:26</t>
  </si>
  <si>
    <t>30.08.2023 08:45:28</t>
  </si>
  <si>
    <t>30.08.2023 08:45:29</t>
  </si>
  <si>
    <t>30.08.2023 08:45:31</t>
  </si>
  <si>
    <t>30.08.2023 08:45:32</t>
  </si>
  <si>
    <t>30.08.2023 08:45:35</t>
  </si>
  <si>
    <t>30.08.2023 08:45:37</t>
  </si>
  <si>
    <t>30.08.2023 08:45:40</t>
  </si>
  <si>
    <t>30.08.2023 08:45:56</t>
  </si>
  <si>
    <t>30.08.2023 08:45:58</t>
  </si>
  <si>
    <t>30.08.2023 08:45:59</t>
  </si>
  <si>
    <t>30.08.2023 08:46:01</t>
  </si>
  <si>
    <t>30.08.2023 08:46:02</t>
  </si>
  <si>
    <t>30.08.2023 08:46:04</t>
  </si>
  <si>
    <t>30.08.2023 08:46:05</t>
  </si>
  <si>
    <t>30.08.2023 08:46:14</t>
  </si>
  <si>
    <t>30.08.2023 08:46:16</t>
  </si>
  <si>
    <t>30.08.2023 08:46:17</t>
  </si>
  <si>
    <t>30.08.2023 08:46:19</t>
  </si>
  <si>
    <t>30.08.2023 08:46:20</t>
  </si>
  <si>
    <t>30.08.2023 08:46:37</t>
  </si>
  <si>
    <t>30.08.2023 08:46:38</t>
  </si>
  <si>
    <t>30.08.2023 08:46:40</t>
  </si>
  <si>
    <t>30.08.2023 08:46:41</t>
  </si>
  <si>
    <t>30.08.2023 08:46:43</t>
  </si>
  <si>
    <t>30.08.2023 08:46:44</t>
  </si>
  <si>
    <t>30.08.2023 08:46:46</t>
  </si>
  <si>
    <t>30.08.2023 08:47:07</t>
  </si>
  <si>
    <t>30.08.2023 08:47:08</t>
  </si>
  <si>
    <t>30.08.2023 08:47:10</t>
  </si>
  <si>
    <t>30.08.2023 08:47:11</t>
  </si>
  <si>
    <t>30.08.2023 08:47:13</t>
  </si>
  <si>
    <t>30.08.2023 08:47:14</t>
  </si>
  <si>
    <t>30.08.2023 08:47:16</t>
  </si>
  <si>
    <t>30.08.2023 08:47:17</t>
  </si>
  <si>
    <t>30.08.2023 08:47:19</t>
  </si>
  <si>
    <t>30.08.2023 08:47:29</t>
  </si>
  <si>
    <t>30.08.2023 08:47:31</t>
  </si>
  <si>
    <t>30.08.2023 08:47:32</t>
  </si>
  <si>
    <t>30.08.2023 08:47:34</t>
  </si>
  <si>
    <t>30.08.2023 08:47:35</t>
  </si>
  <si>
    <t>30.08.2023 08:47:37</t>
  </si>
  <si>
    <t>30.08.2023 08:47:59</t>
  </si>
  <si>
    <t>30.08.2023 08:48:01</t>
  </si>
  <si>
    <t>30.08.2023 08:48:02</t>
  </si>
  <si>
    <t>30.08.2023 08:48:04</t>
  </si>
  <si>
    <t>30.08.2023 08:48:05</t>
  </si>
  <si>
    <t>30.08.2023 08:48:07</t>
  </si>
  <si>
    <t>30.08.2023 08:48:08</t>
  </si>
  <si>
    <t>30.08.2023 08:48:10</t>
  </si>
  <si>
    <t>30.08.2023 08:48:11</t>
  </si>
  <si>
    <t>30.08.2023 08:48:13</t>
  </si>
  <si>
    <t>30.08.2023 08:48:14</t>
  </si>
  <si>
    <t>30.08.2023 08:48:16</t>
  </si>
  <si>
    <t>30.08.2023 08:48:17</t>
  </si>
  <si>
    <t>30.08.2023 08:48:19</t>
  </si>
  <si>
    <t>30.08.2023 08:48:20</t>
  </si>
  <si>
    <t>30.08.2023 08:48:22</t>
  </si>
  <si>
    <t>30.08.2023 08:48:23</t>
  </si>
  <si>
    <t>30.08.2023 08:48:25</t>
  </si>
  <si>
    <t>30.08.2023 08:48:26</t>
  </si>
  <si>
    <t>30.08.2023 08:48:28</t>
  </si>
  <si>
    <t>30.08.2023 08:48:29</t>
  </si>
  <si>
    <t>30.08.2023 08:48:31</t>
  </si>
  <si>
    <t>30.08.2023 08:48:32</t>
  </si>
  <si>
    <t>30.08.2023 08:48:41</t>
  </si>
  <si>
    <t>30.08.2023 08:48:43</t>
  </si>
  <si>
    <t>30.08.2023 08:48:44</t>
  </si>
  <si>
    <t>30.08.2023 08:48:46</t>
  </si>
  <si>
    <t>30.08.2023 08:48:47</t>
  </si>
  <si>
    <t>30.08.2023 08:48:49</t>
  </si>
  <si>
    <t>30.08.2023 08:48:50</t>
  </si>
  <si>
    <t>30.08.2023 08:48:52</t>
  </si>
  <si>
    <t>30.08.2023 08:48:53</t>
  </si>
  <si>
    <t>30.08.2023 08:48:55</t>
  </si>
  <si>
    <t>30.08.2023 08:49:14</t>
  </si>
  <si>
    <t>30.08.2023 08:49:23</t>
  </si>
  <si>
    <t>30.08.2023 08:49:25</t>
  </si>
  <si>
    <t>30.08.2023 08:50:08</t>
  </si>
  <si>
    <t>30.08.2023 08:50:10</t>
  </si>
  <si>
    <t>30.08.2023 08:50:11</t>
  </si>
  <si>
    <t>30.08.2023 08:50:20</t>
  </si>
  <si>
    <t>30.08.2023 08:50:22</t>
  </si>
  <si>
    <t>30.08.2023 08:50:23</t>
  </si>
  <si>
    <t>30.08.2023 08:50:25</t>
  </si>
  <si>
    <t>30.08.2023 08:50:26</t>
  </si>
  <si>
    <t>30.08.2023 08:50:28</t>
  </si>
  <si>
    <t>30.08.2023 08:50:29</t>
  </si>
  <si>
    <t>30.08.2023 08:50:31</t>
  </si>
  <si>
    <t>30.08.2023 08:50:34</t>
  </si>
  <si>
    <t>30.08.2023 08:50:38</t>
  </si>
  <si>
    <t>30.08.2023 08:50:40</t>
  </si>
  <si>
    <t>30.08.2023 08:51:16</t>
  </si>
  <si>
    <t>30.08.2023 08:51:19</t>
  </si>
  <si>
    <t>30.08.2023 08:51:20</t>
  </si>
  <si>
    <t>30.08.2023 08:51:22</t>
  </si>
  <si>
    <t>30.08.2023 08:51:23</t>
  </si>
  <si>
    <t>30.08.2023 08:51:25</t>
  </si>
  <si>
    <t>30.08.2023 08:51:26</t>
  </si>
  <si>
    <t>30.08.2023 08:51:28</t>
  </si>
  <si>
    <t>30.08.2023 08:51:41</t>
  </si>
  <si>
    <t>30.08.2023 08:51:43</t>
  </si>
  <si>
    <t>30.08.2023 08:51:44</t>
  </si>
  <si>
    <t>30.08.2023 08:51:46</t>
  </si>
  <si>
    <t>30.08.2023 08:52:52</t>
  </si>
  <si>
    <t>30.08.2023 08:52:53</t>
  </si>
  <si>
    <t>30.08.2023 08:53:07</t>
  </si>
  <si>
    <t>30.08.2023 08:53:08</t>
  </si>
  <si>
    <t>30.08.2023 08:53:11</t>
  </si>
  <si>
    <t>30.08.2023 08:53:13</t>
  </si>
  <si>
    <t>30.08.2023 08:53:14</t>
  </si>
  <si>
    <t>30.08.2023 08:53:16</t>
  </si>
  <si>
    <t>30.08.2023 08:53:31</t>
  </si>
  <si>
    <t>30.08.2023 08:53:32</t>
  </si>
  <si>
    <t>30.08.2023 08:53:58</t>
  </si>
  <si>
    <t>30.08.2023 08:53:59</t>
  </si>
  <si>
    <t>30.08.2023 08:54:02</t>
  </si>
  <si>
    <t>30.08.2023 08:54:05</t>
  </si>
  <si>
    <t>30.08.2023 08:54:07</t>
  </si>
  <si>
    <t>30.08.2023 08:54:11</t>
  </si>
  <si>
    <t>30.08.2023 08:55:17</t>
  </si>
  <si>
    <t>30.08.2023 08:55:18</t>
  </si>
  <si>
    <t>30.08.2023 08:55:20</t>
  </si>
  <si>
    <t>30.08.2023 08:55:21</t>
  </si>
  <si>
    <t>30.08.2023 08:55:23</t>
  </si>
  <si>
    <t>30.08.2023 08:55:47</t>
  </si>
  <si>
    <t>30.08.2023 08:55:48</t>
  </si>
  <si>
    <t>30.08.2023 08:55:50</t>
  </si>
  <si>
    <t>30.08.2023 08:55:51</t>
  </si>
  <si>
    <t>30.08.2023 08:55:53</t>
  </si>
  <si>
    <t>30.08.2023 08:55:54</t>
  </si>
  <si>
    <t>30.08.2023 08:55:56</t>
  </si>
  <si>
    <t>30.08.2023 08:55:57</t>
  </si>
  <si>
    <t>30.08.2023 08:55:59</t>
  </si>
  <si>
    <t>30.08.2023 08:57:03</t>
  </si>
  <si>
    <t>30.08.2023 08:57:05</t>
  </si>
  <si>
    <t>30.08.2023 08:57:06</t>
  </si>
  <si>
    <t>30.08.2023 08:57:08</t>
  </si>
  <si>
    <t>30.08.2023 08:57:09</t>
  </si>
  <si>
    <t>30.08.2023 08:57:11</t>
  </si>
  <si>
    <t>30.08.2023 08:57:12</t>
  </si>
  <si>
    <t>30.08.2023 08:57:14</t>
  </si>
  <si>
    <t>30.08.2023 08:57:15</t>
  </si>
  <si>
    <t>30.08.2023 08:57:17</t>
  </si>
  <si>
    <t>30.08.2023 08:57:18</t>
  </si>
  <si>
    <t>30.08.2023 08:57:20</t>
  </si>
  <si>
    <t>30.08.2023 08:57:21</t>
  </si>
  <si>
    <t>30.08.2023 08:57:23</t>
  </si>
  <si>
    <t>30.08.2023 08:57:24</t>
  </si>
  <si>
    <t>30.08.2023 08:57:26</t>
  </si>
  <si>
    <t>30.08.2023 08:57:27</t>
  </si>
  <si>
    <t>30.08.2023 08:57:29</t>
  </si>
  <si>
    <t>30.08.2023 08:57:30</t>
  </si>
  <si>
    <t>30.08.2023 08:57:32</t>
  </si>
  <si>
    <t>30.08.2023 08:57:33</t>
  </si>
  <si>
    <t>30.08.2023 08:57:44</t>
  </si>
  <si>
    <t>30.08.2023 08:57:45</t>
  </si>
  <si>
    <t>30.08.2023 08:57:47</t>
  </si>
  <si>
    <t>30.08.2023 08:57:48</t>
  </si>
  <si>
    <t>30.08.2023 08:57:50</t>
  </si>
  <si>
    <t>30.08.2023 08:57:51</t>
  </si>
  <si>
    <t>30.08.2023 08:57:53</t>
  </si>
  <si>
    <t>30.08.2023 08:57:54</t>
  </si>
  <si>
    <t>30.08.2023 08:57:56</t>
  </si>
  <si>
    <t>30.08.2023 08:57:57</t>
  </si>
  <si>
    <t>30.08.2023 08:57:59</t>
  </si>
  <si>
    <t>30.08.2023 08:58:14</t>
  </si>
  <si>
    <t>30.08.2023 08:58:15</t>
  </si>
  <si>
    <t>30.08.2023 08:58:17</t>
  </si>
  <si>
    <t>30.08.2023 08:58:18</t>
  </si>
  <si>
    <t>30.08.2023 08:58:20</t>
  </si>
  <si>
    <t>30.08.2023 08:58:21</t>
  </si>
  <si>
    <t>30.08.2023 08:58:24</t>
  </si>
  <si>
    <t>30.08.2023 08:58:44</t>
  </si>
  <si>
    <t>30.08.2023 08:58:45</t>
  </si>
  <si>
    <t>30.08.2023 08:58:47</t>
  </si>
  <si>
    <t>30.08.2023 08:58:48</t>
  </si>
  <si>
    <t>30.08.2023 08:58:50</t>
  </si>
  <si>
    <t>30.08.2023 08:58:51</t>
  </si>
  <si>
    <t>30.08.2023 08:58:53</t>
  </si>
  <si>
    <t>30.08.2023 08:59:20</t>
  </si>
  <si>
    <t>30.08.2023 08:59:21</t>
  </si>
  <si>
    <t>30.08.2023 08:59:23</t>
  </si>
  <si>
    <t>30.08.2023 08:59:24</t>
  </si>
  <si>
    <t>30.08.2023 08:59:26</t>
  </si>
  <si>
    <t>30.08.2023 08:59:27</t>
  </si>
  <si>
    <t>30.08.2023 08:59:30</t>
  </si>
  <si>
    <t>30.08.2023 08:59:32</t>
  </si>
  <si>
    <t>30.08.2023 08:59:33</t>
  </si>
  <si>
    <t>30.08.2023 08:59:53</t>
  </si>
  <si>
    <t>30.08.2023 08:59:54</t>
  </si>
  <si>
    <t>30.08.2023 08:59:56</t>
  </si>
  <si>
    <t>30.08.2023 08:59:57</t>
  </si>
  <si>
    <t>30.08.2023 08:59:59</t>
  </si>
  <si>
    <t>30.08.2023 09:00:00</t>
  </si>
  <si>
    <t>30.08.2023 09:00:38</t>
  </si>
  <si>
    <t>30.08.2023 09:00:39</t>
  </si>
  <si>
    <t>30.08.2023 09:00:42</t>
  </si>
  <si>
    <t>30.08.2023 09:00:44</t>
  </si>
  <si>
    <t>30.08.2023 09:00:45</t>
  </si>
  <si>
    <t>30.08.2023 09:00:47</t>
  </si>
  <si>
    <t>30.08.2023 09:00:48</t>
  </si>
  <si>
    <t>30.08.2023 09:01:54</t>
  </si>
  <si>
    <t>30.08.2023 09:01:56</t>
  </si>
  <si>
    <t>30.08.2023 09:01:57</t>
  </si>
  <si>
    <t>30.08.2023 09:01:59</t>
  </si>
  <si>
    <t>30.08.2023 09:02:00</t>
  </si>
  <si>
    <t>30.08.2023 09:02:02</t>
  </si>
  <si>
    <t>30.08.2023 09:02:45</t>
  </si>
  <si>
    <t>30.08.2023 09:02:47</t>
  </si>
  <si>
    <t>30.08.2023 09:02:48</t>
  </si>
  <si>
    <t>30.08.2023 09:02:50</t>
  </si>
  <si>
    <t>30.08.2023 09:02:51</t>
  </si>
  <si>
    <t>30.08.2023 09:02:53</t>
  </si>
  <si>
    <t>30.08.2023 09:02:59</t>
  </si>
  <si>
    <t>30.08.2023 09:03:05</t>
  </si>
  <si>
    <t>30.08.2023 09:03:06</t>
  </si>
  <si>
    <t>30.08.2023 09:03:09</t>
  </si>
  <si>
    <t>30.08.2023 09:03:33</t>
  </si>
  <si>
    <t>30.08.2023 09:03:35</t>
  </si>
  <si>
    <t>30.08.2023 09:03:36</t>
  </si>
  <si>
    <t>30.08.2023 09:03:38</t>
  </si>
  <si>
    <t>30.08.2023 09:03:41</t>
  </si>
  <si>
    <t>30.08.2023 09:03:42</t>
  </si>
  <si>
    <t>30.08.2023 09:03:44</t>
  </si>
  <si>
    <t>30.08.2023 09:03:45</t>
  </si>
  <si>
    <t>30.08.2023 09:04:09</t>
  </si>
  <si>
    <t>30.08.2023 09:04:15</t>
  </si>
  <si>
    <t>30.08.2023 09:04:36</t>
  </si>
  <si>
    <t>30.08.2023 09:04:38</t>
  </si>
  <si>
    <t>30.08.2023 09:04:39</t>
  </si>
  <si>
    <t>30.08.2023 09:04:41</t>
  </si>
  <si>
    <t>30.08.2023 09:04:42</t>
  </si>
  <si>
    <t>30.08.2023 09:04:44</t>
  </si>
  <si>
    <t>30.08.2023 09:04:45</t>
  </si>
  <si>
    <t>30.08.2023 09:04:48</t>
  </si>
  <si>
    <t>30.08.2023 09:05:19</t>
  </si>
  <si>
    <t>30.08.2023 09:05:21</t>
  </si>
  <si>
    <t>30.08.2023 09:05:22</t>
  </si>
  <si>
    <t>30.08.2023 09:05:24</t>
  </si>
  <si>
    <t>30.08.2023 09:05:25</t>
  </si>
  <si>
    <t>30.08.2023 09:05:27</t>
  </si>
  <si>
    <t>30.08.2023 09:05:28</t>
  </si>
  <si>
    <t>30.08.2023 09:05:40</t>
  </si>
  <si>
    <t>30.08.2023 09:05:42</t>
  </si>
  <si>
    <t>30.08.2023 09:05:43</t>
  </si>
  <si>
    <t>30.08.2023 09:05:45</t>
  </si>
  <si>
    <t>30.08.2023 09:05:46</t>
  </si>
  <si>
    <t>30.08.2023 09:05:48</t>
  </si>
  <si>
    <t>30.08.2023 09:05:49</t>
  </si>
  <si>
    <t>30.08.2023 09:05:51</t>
  </si>
  <si>
    <t>30.08.2023 09:05:52</t>
  </si>
  <si>
    <t>30.08.2023 09:05:54</t>
  </si>
  <si>
    <t>30.08.2023 09:05:55</t>
  </si>
  <si>
    <t>30.08.2023 09:05:57</t>
  </si>
  <si>
    <t>30.08.2023 09:05:58</t>
  </si>
  <si>
    <t>30.08.2023 09:06:00</t>
  </si>
  <si>
    <t>30.08.2023 09:06:19</t>
  </si>
  <si>
    <t>30.08.2023 09:06:21</t>
  </si>
  <si>
    <t>30.08.2023 09:06:22</t>
  </si>
  <si>
    <t>30.08.2023 09:06:24</t>
  </si>
  <si>
    <t>30.08.2023 09:06:25</t>
  </si>
  <si>
    <t>30.08.2023 09:06:27</t>
  </si>
  <si>
    <t>30.08.2023 09:06:28</t>
  </si>
  <si>
    <t>30.08.2023 09:06:30</t>
  </si>
  <si>
    <t>30.08.2023 09:06:31</t>
  </si>
  <si>
    <t>30.08.2023 09:06:33</t>
  </si>
  <si>
    <t>30.08.2023 09:06:34</t>
  </si>
  <si>
    <t>30.08.2023 09:06:37</t>
  </si>
  <si>
    <t>30.08.2023 09:06:39</t>
  </si>
  <si>
    <t>30.08.2023 09:06:40</t>
  </si>
  <si>
    <t>30.08.2023 09:06:48</t>
  </si>
  <si>
    <t>30.08.2023 09:06:52</t>
  </si>
  <si>
    <t>30.08.2023 09:06:54</t>
  </si>
  <si>
    <t>30.08.2023 09:06:55</t>
  </si>
  <si>
    <t>30.08.2023 09:06:57</t>
  </si>
  <si>
    <t>30.08.2023 09:06:58</t>
  </si>
  <si>
    <t>30.08.2023 09:07:01</t>
  </si>
  <si>
    <t>30.08.2023 09:07:04</t>
  </si>
  <si>
    <t>30.08.2023 09:07:06</t>
  </si>
  <si>
    <t>30.08.2023 09:07:10</t>
  </si>
  <si>
    <t>30.08.2023 09:07:12</t>
  </si>
  <si>
    <t>30.08.2023 09:07:15</t>
  </si>
  <si>
    <t>30.08.2023 09:07:58</t>
  </si>
  <si>
    <t>30.08.2023 09:08:01</t>
  </si>
  <si>
    <t>30.08.2023 09:08:03</t>
  </si>
  <si>
    <t>30.08.2023 09:08:04</t>
  </si>
  <si>
    <t>30.08.2023 09:08:06</t>
  </si>
  <si>
    <t>30.08.2023 09:08:40</t>
  </si>
  <si>
    <t>30.08.2023 09:08:42</t>
  </si>
  <si>
    <t>30.08.2023 09:08:43</t>
  </si>
  <si>
    <t>30.08.2023 09:08:45</t>
  </si>
  <si>
    <t>30.08.2023 09:08:48</t>
  </si>
  <si>
    <t>30.08.2023 09:08:49</t>
  </si>
  <si>
    <t>30.08.2023 09:08:51</t>
  </si>
  <si>
    <t>30.08.2023 09:08:52</t>
  </si>
  <si>
    <t>30.08.2023 09:08:54</t>
  </si>
  <si>
    <t>30.08.2023 09:09:01</t>
  </si>
  <si>
    <t>30.08.2023 09:09:03</t>
  </si>
  <si>
    <t>30.08.2023 09:09:04</t>
  </si>
  <si>
    <t>30.08.2023 09:09:06</t>
  </si>
  <si>
    <t>30.08.2023 09:09:07</t>
  </si>
  <si>
    <t>30.08.2023 09:09:09</t>
  </si>
  <si>
    <t>30.08.2023 09:09:10</t>
  </si>
  <si>
    <t>30.08.2023 09:09:12</t>
  </si>
  <si>
    <t>30.08.2023 09:09:13</t>
  </si>
  <si>
    <t>30.08.2023 09:09:51</t>
  </si>
  <si>
    <t>30.08.2023 09:09:52</t>
  </si>
  <si>
    <t>30.08.2023 09:09:54</t>
  </si>
  <si>
    <t>30.08.2023 09:09:55</t>
  </si>
  <si>
    <t>30.08.2023 09:09:57</t>
  </si>
  <si>
    <t>30.08.2023 09:09:58</t>
  </si>
  <si>
    <t>30.08.2023 09:10:00</t>
  </si>
  <si>
    <t>30.08.2023 09:11:46</t>
  </si>
  <si>
    <t>30.08.2023 09:11:48</t>
  </si>
  <si>
    <t>30.08.2023 09:11:49</t>
  </si>
  <si>
    <t>30.08.2023 09:11:51</t>
  </si>
  <si>
    <t>30.08.2023 09:11:52</t>
  </si>
  <si>
    <t>30.08.2023 09:11:54</t>
  </si>
  <si>
    <t>30.08.2023 09:11:57</t>
  </si>
  <si>
    <t>30.08.2023 09:11:58</t>
  </si>
  <si>
    <t>30.08.2023 09:12:00</t>
  </si>
  <si>
    <t>30.08.2023 09:12:01</t>
  </si>
  <si>
    <t>30.08.2023 09:12:03</t>
  </si>
  <si>
    <t>30.08.2023 09:12:04</t>
  </si>
  <si>
    <t>30.08.2023 09:12:06</t>
  </si>
  <si>
    <t>30.08.2023 09:12:07</t>
  </si>
  <si>
    <t>30.08.2023 09:12:09</t>
  </si>
  <si>
    <t>30.08.2023 09:12:18</t>
  </si>
  <si>
    <t>30.08.2023 09:12:19</t>
  </si>
  <si>
    <t>30.08.2023 09:12:21</t>
  </si>
  <si>
    <t>30.08.2023 09:12:22</t>
  </si>
  <si>
    <t>30.08.2023 09:12:24</t>
  </si>
  <si>
    <t>30.08.2023 09:12:25</t>
  </si>
  <si>
    <t>30.08.2023 09:12:26</t>
  </si>
  <si>
    <t>30.08.2023 09:12:28</t>
  </si>
  <si>
    <t>30.08.2023 09:12:29</t>
  </si>
  <si>
    <t>30.08.2023 09:12:31</t>
  </si>
  <si>
    <t>30.08.2023 09:14:16</t>
  </si>
  <si>
    <t>30.08.2023 09:14:17</t>
  </si>
  <si>
    <t>30.08.2023 09:14:20</t>
  </si>
  <si>
    <t>30.08.2023 09:14:22</t>
  </si>
  <si>
    <t>30.08.2023 09:14:23</t>
  </si>
  <si>
    <t>30.08.2023 09:14:25</t>
  </si>
  <si>
    <t>30.08.2023 09:14:26</t>
  </si>
  <si>
    <t>30.08.2023 09:14:28</t>
  </si>
  <si>
    <t>30.08.2023 09:15:38</t>
  </si>
  <si>
    <t>30.08.2023 09:15:40</t>
  </si>
  <si>
    <t>30.08.2023 09:15:41</t>
  </si>
  <si>
    <t>30.08.2023 09:15:46</t>
  </si>
  <si>
    <t>30.08.2023 09:15:49</t>
  </si>
  <si>
    <t>30.08.2023 09:15:50</t>
  </si>
  <si>
    <t>30.08.2023 09:15:53</t>
  </si>
  <si>
    <t>30.08.2023 09:15:55</t>
  </si>
  <si>
    <t>30.08.2023 09:15:56</t>
  </si>
  <si>
    <t>30.08.2023 09:15:58</t>
  </si>
  <si>
    <t>30.08.2023 09:15:59</t>
  </si>
  <si>
    <t>30.08.2023 09:16:01</t>
  </si>
  <si>
    <t>30.08.2023 09:16:02</t>
  </si>
  <si>
    <t>30.08.2023 09:16:04</t>
  </si>
  <si>
    <t>30.08.2023 09:16:05</t>
  </si>
  <si>
    <t>30.08.2023 09:16:07</t>
  </si>
  <si>
    <t>30.08.2023 09:17:26</t>
  </si>
  <si>
    <t>30.08.2023 09:17:28</t>
  </si>
  <si>
    <t>30.08.2023 09:17:29</t>
  </si>
  <si>
    <t>30.08.2023 09:17:31</t>
  </si>
  <si>
    <t>30.08.2023 09:17:32</t>
  </si>
  <si>
    <t>30.08.2023 09:17:34</t>
  </si>
  <si>
    <t>30.08.2023 09:17:35</t>
  </si>
  <si>
    <t>30.08.2023 09:17:37</t>
  </si>
  <si>
    <t>30.08.2023 09:19:22</t>
  </si>
  <si>
    <t>30.08.2023 09:19:23</t>
  </si>
  <si>
    <t>30.08.2023 09:19:25</t>
  </si>
  <si>
    <t>30.08.2023 09:19:26</t>
  </si>
  <si>
    <t>30.08.2023 09:19:28</t>
  </si>
  <si>
    <t>30.08.2023 09:19:29</t>
  </si>
  <si>
    <t>30.08.2023 09:19:30</t>
  </si>
  <si>
    <t>30.08.2023 09:19:32</t>
  </si>
  <si>
    <t>30.08.2023 09:20:00</t>
  </si>
  <si>
    <t>30.08.2023 09:20:02</t>
  </si>
  <si>
    <t>30.08.2023 09:20:03</t>
  </si>
  <si>
    <t>30.08.2023 09:20:05</t>
  </si>
  <si>
    <t>30.08.2023 09:20:06</t>
  </si>
  <si>
    <t>30.08.2023 09:20:08</t>
  </si>
  <si>
    <t>30.08.2023 09:20:09</t>
  </si>
  <si>
    <t>30.08.2023 09:20:11</t>
  </si>
  <si>
    <t>30.08.2023 09:20:12</t>
  </si>
  <si>
    <t>30.08.2023 09:20:50</t>
  </si>
  <si>
    <t>30.08.2023 09:20:51</t>
  </si>
  <si>
    <t>30.08.2023 09:20:53</t>
  </si>
  <si>
    <t>30.08.2023 09:20:54</t>
  </si>
  <si>
    <t>30.08.2023 09:20:56</t>
  </si>
  <si>
    <t>30.08.2023 09:20:57</t>
  </si>
  <si>
    <t>30.08.2023 09:20:59</t>
  </si>
  <si>
    <t>30.08.2023 09:21:15</t>
  </si>
  <si>
    <t>30.08.2023 09:21:18</t>
  </si>
  <si>
    <t>30.08.2023 09:21:20</t>
  </si>
  <si>
    <t>30.08.2023 09:21:21</t>
  </si>
  <si>
    <t>30.08.2023 09:21:23</t>
  </si>
  <si>
    <t>30.08.2023 09:21:24</t>
  </si>
  <si>
    <t>30.08.2023 09:21:26</t>
  </si>
  <si>
    <t>30.08.2023 09:21:27</t>
  </si>
  <si>
    <t>30.08.2023 09:21:29</t>
  </si>
  <si>
    <t>30.08.2023 09:21:30</t>
  </si>
  <si>
    <t>30.08.2023 09:21:32</t>
  </si>
  <si>
    <t>30.08.2023 09:21:33</t>
  </si>
  <si>
    <t>30.08.2023 09:21:34</t>
  </si>
  <si>
    <t>30.08.2023 09:22:52</t>
  </si>
  <si>
    <t>30.08.2023 09:22:54</t>
  </si>
  <si>
    <t>30.08.2023 09:22:55</t>
  </si>
  <si>
    <t>30.08.2023 09:22:57</t>
  </si>
  <si>
    <t>30.08.2023 09:22:58</t>
  </si>
  <si>
    <t>30.08.2023 09:23:00</t>
  </si>
  <si>
    <t>30.08.2023 09:23:01</t>
  </si>
  <si>
    <t>30.08.2023 09:23:15</t>
  </si>
  <si>
    <t>30.08.2023 09:23:16</t>
  </si>
  <si>
    <t>30.08.2023 09:23:18</t>
  </si>
  <si>
    <t>30.08.2023 09:23:19</t>
  </si>
  <si>
    <t>30.08.2023 09:23:24</t>
  </si>
  <si>
    <t>30.08.2023 09:25:09</t>
  </si>
  <si>
    <t>30.08.2023 09:25:10</t>
  </si>
  <si>
    <t>30.08.2023 09:25:12</t>
  </si>
  <si>
    <t>30.08.2023 09:25:16</t>
  </si>
  <si>
    <t>30.08.2023 09:25:18</t>
  </si>
  <si>
    <t>30.08.2023 09:25:25</t>
  </si>
  <si>
    <t>30.08.2023 09:25:27</t>
  </si>
  <si>
    <t>30.08.2023 09:25:40</t>
  </si>
  <si>
    <t>30.08.2023 09:25:42</t>
  </si>
  <si>
    <t>30.08.2023 09:25:43</t>
  </si>
  <si>
    <t>30.08.2023 09:25:44</t>
  </si>
  <si>
    <t>30.08.2023 09:25:46</t>
  </si>
  <si>
    <t>30.08.2023 09:25:47</t>
  </si>
  <si>
    <t>30.08.2023 09:25:49</t>
  </si>
  <si>
    <t>30.08.2023 09:25:50</t>
  </si>
  <si>
    <t>30.08.2023 09:25:51</t>
  </si>
  <si>
    <t>30.08.2023 09:25:53</t>
  </si>
  <si>
    <t>30.08.2023 09:25:54</t>
  </si>
  <si>
    <t>30.08.2023 09:26:11</t>
  </si>
  <si>
    <t>30.08.2023 09:26:12</t>
  </si>
  <si>
    <t>30.08.2023 09:26:15</t>
  </si>
  <si>
    <t>30.08.2023 09:26:17</t>
  </si>
  <si>
    <t>30.08.2023 09:26:18</t>
  </si>
  <si>
    <t>30.08.2023 09:26:20</t>
  </si>
  <si>
    <t>30.08.2023 09:26:21</t>
  </si>
  <si>
    <t>30.08.2023 09:26:23</t>
  </si>
  <si>
    <t>30.08.2023 09:26:24</t>
  </si>
  <si>
    <t>30.08.2023 09:26:26</t>
  </si>
  <si>
    <t>30.08.2023 09:26:27</t>
  </si>
  <si>
    <t>30.08.2023 09:26:29</t>
  </si>
  <si>
    <t>30.08.2023 09:26:30</t>
  </si>
  <si>
    <t>30.08.2023 09:26:50</t>
  </si>
  <si>
    <t>30.08.2023 09:26:53</t>
  </si>
  <si>
    <t>30.08.2023 09:27:00</t>
  </si>
  <si>
    <t>30.08.2023 09:27:02</t>
  </si>
  <si>
    <t>30.08.2023 09:27:38</t>
  </si>
  <si>
    <t>30.08.2023 09:27:39</t>
  </si>
  <si>
    <t>30.08.2023 09:27:41</t>
  </si>
  <si>
    <t>30.08.2023 09:27:42</t>
  </si>
  <si>
    <t>30.08.2023 09:27:43</t>
  </si>
  <si>
    <t>30.08.2023 09:27:45</t>
  </si>
  <si>
    <t>30.08.2023 09:27:48</t>
  </si>
  <si>
    <t>30.08.2023 09:28:25</t>
  </si>
  <si>
    <t>30.08.2023 09:28:27</t>
  </si>
  <si>
    <t>30.08.2023 09:28:28</t>
  </si>
  <si>
    <t>30.08.2023 09:28:29</t>
  </si>
  <si>
    <t>30.08.2023 09:28:31</t>
  </si>
  <si>
    <t>30.08.2023 09:28:32</t>
  </si>
  <si>
    <t>30.08.2023 09:28:35</t>
  </si>
  <si>
    <t>30.08.2023 09:28:37</t>
  </si>
  <si>
    <t>30.08.2023 09:28:40</t>
  </si>
  <si>
    <t>30.08.2023 09:29:37</t>
  </si>
  <si>
    <t>30.08.2023 09:29:38</t>
  </si>
  <si>
    <t>30.08.2023 09:29:40</t>
  </si>
  <si>
    <t>30.08.2023 09:29:41</t>
  </si>
  <si>
    <t>30.08.2023 09:29:42</t>
  </si>
  <si>
    <t>30.08.2023 09:29:44</t>
  </si>
  <si>
    <t>30.08.2023 09:29:45</t>
  </si>
  <si>
    <t>30.08.2023 09:29:46</t>
  </si>
  <si>
    <t>30.08.2023 09:29:48</t>
  </si>
  <si>
    <t>30.08.2023 09:29:49</t>
  </si>
  <si>
    <t>30.08.2023 09:30:01</t>
  </si>
  <si>
    <t>30.08.2023 09:30:03</t>
  </si>
  <si>
    <t>30.08.2023 09:30:04</t>
  </si>
  <si>
    <t>30.08.2023 09:30:05</t>
  </si>
  <si>
    <t>30.08.2023 09:30:07</t>
  </si>
  <si>
    <t>30.08.2023 09:30:08</t>
  </si>
  <si>
    <t>30.08.2023 09:30:10</t>
  </si>
  <si>
    <t>30.08.2023 09:30:43</t>
  </si>
  <si>
    <t>30.08.2023 09:30:44</t>
  </si>
  <si>
    <t>30.08.2023 09:30:46</t>
  </si>
  <si>
    <t>30.08.2023 09:30:47</t>
  </si>
  <si>
    <t>30.08.2023 09:30:48</t>
  </si>
  <si>
    <t>30.08.2023 09:30:50</t>
  </si>
  <si>
    <t>30.08.2023 09:30:51</t>
  </si>
  <si>
    <t>30.08.2023 09:30:53</t>
  </si>
  <si>
    <t>30.08.2023 09:30:54</t>
  </si>
  <si>
    <t>30.08.2023 09:32:23</t>
  </si>
  <si>
    <t>30.08.2023 09:32:24</t>
  </si>
  <si>
    <t>30.08.2023 09:32:26</t>
  </si>
  <si>
    <t>30.08.2023 09:32:27</t>
  </si>
  <si>
    <t>30.08.2023 09:32:29</t>
  </si>
  <si>
    <t>30.08.2023 09:32:30</t>
  </si>
  <si>
    <t>30.08.2023 09:32:31</t>
  </si>
  <si>
    <t>30.08.2023 09:32:49</t>
  </si>
  <si>
    <t>30.08.2023 09:32:51</t>
  </si>
  <si>
    <t>30.08.2023 09:32:52</t>
  </si>
  <si>
    <t>30.08.2023 09:32:54</t>
  </si>
  <si>
    <t>30.08.2023 09:32:55</t>
  </si>
  <si>
    <t>30.08.2023 09:32:57</t>
  </si>
  <si>
    <t>30.08.2023 09:33:00</t>
  </si>
  <si>
    <t>30.08.2023 09:33:15</t>
  </si>
  <si>
    <t>30.08.2023 09:33:16</t>
  </si>
  <si>
    <t>30.08.2023 09:33:21</t>
  </si>
  <si>
    <t>30.08.2023 09:33:22</t>
  </si>
  <si>
    <t>30.08.2023 09:33:24</t>
  </si>
  <si>
    <t>30.08.2023 09:33:25</t>
  </si>
  <si>
    <t>30.08.2023 09:33:27</t>
  </si>
  <si>
    <t>30.08.2023 09:33:28</t>
  </si>
  <si>
    <t>30.08.2023 09:33:30</t>
  </si>
  <si>
    <t>30.08.2023 09:33:31</t>
  </si>
  <si>
    <t>30.08.2023 09:34:11</t>
  </si>
  <si>
    <t>30.08.2023 09:34:13</t>
  </si>
  <si>
    <t>30.08.2023 09:34:14</t>
  </si>
  <si>
    <t>30.08.2023 09:34:19</t>
  </si>
  <si>
    <t>30.08.2023 09:34:20</t>
  </si>
  <si>
    <t>30.08.2023 09:34:22</t>
  </si>
  <si>
    <t>30.08.2023 09:34:23</t>
  </si>
  <si>
    <t>30.08.2023 09:34:49</t>
  </si>
  <si>
    <t>30.08.2023 09:34:50</t>
  </si>
  <si>
    <t>30.08.2023 09:34:52</t>
  </si>
  <si>
    <t>30.08.2023 09:34:53</t>
  </si>
  <si>
    <t>30.08.2023 09:34:55</t>
  </si>
  <si>
    <t>30.08.2023 09:34:56</t>
  </si>
  <si>
    <t>30.08.2023 09:34:57</t>
  </si>
  <si>
    <t>30.08.2023 09:34:59</t>
  </si>
  <si>
    <t>30.08.2023 09:35:00</t>
  </si>
  <si>
    <t>30.08.2023 09:35:01</t>
  </si>
  <si>
    <t>30.08.2023 09:35:03</t>
  </si>
  <si>
    <t>30.08.2023 09:36:40</t>
  </si>
  <si>
    <t>30.08.2023 09:36:42</t>
  </si>
  <si>
    <t>30.08.2023 09:36:43</t>
  </si>
  <si>
    <t>30.08.2023 09:36:45</t>
  </si>
  <si>
    <t>30.08.2023 09:36:46</t>
  </si>
  <si>
    <t>30.08.2023 09:36:48</t>
  </si>
  <si>
    <t>30.08.2023 09:36:49</t>
  </si>
  <si>
    <t>30.08.2023 09:36:57</t>
  </si>
  <si>
    <t>30.08.2023 09:37:01</t>
  </si>
  <si>
    <t>30.08.2023 09:37:03</t>
  </si>
  <si>
    <t>30.08.2023 09:37:04</t>
  </si>
  <si>
    <t>30.08.2023 09:37:18</t>
  </si>
  <si>
    <t>30.08.2023 09:37:19</t>
  </si>
  <si>
    <t>30.08.2023 09:37:22</t>
  </si>
  <si>
    <t>30.08.2023 09:37:24</t>
  </si>
  <si>
    <t>30.08.2023 09:37:27</t>
  </si>
  <si>
    <t>30.08.2023 09:37:28</t>
  </si>
  <si>
    <t>30.08.2023 09:37:30</t>
  </si>
  <si>
    <t>30.08.2023 09:37:31</t>
  </si>
  <si>
    <t>30.08.2023 09:38:06</t>
  </si>
  <si>
    <t>30.08.2023 09:38:07</t>
  </si>
  <si>
    <t>30.08.2023 09:38:09</t>
  </si>
  <si>
    <t>30.08.2023 09:38:10</t>
  </si>
  <si>
    <t>30.08.2023 09:38:11</t>
  </si>
  <si>
    <t>30.08.2023 09:38:13</t>
  </si>
  <si>
    <t>30.08.2023 09:38:16</t>
  </si>
  <si>
    <t>30.08.2023 09:39:44</t>
  </si>
  <si>
    <t>30.08.2023 09:39:46</t>
  </si>
  <si>
    <t>30.08.2023 09:39:47</t>
  </si>
  <si>
    <t>30.08.2023 09:39:48</t>
  </si>
  <si>
    <t>30.08.2023 09:39:50</t>
  </si>
  <si>
    <t>30.08.2023 09:39:51</t>
  </si>
  <si>
    <t>30.08.2023 09:39:52</t>
  </si>
  <si>
    <t>30.08.2023 09:39:54</t>
  </si>
  <si>
    <t>30.08.2023 09:39:55</t>
  </si>
  <si>
    <t>30.08.2023 09:39:57</t>
  </si>
  <si>
    <t>30.08.2023 09:39:58</t>
  </si>
  <si>
    <t>30.08.2023 09:39:59</t>
  </si>
  <si>
    <t>30.08.2023 09:40:01</t>
  </si>
  <si>
    <t>30.08.2023 09:40:02</t>
  </si>
  <si>
    <t>30.08.2023 09:40:29</t>
  </si>
  <si>
    <t>30.08.2023 09:40:30</t>
  </si>
  <si>
    <t>30.08.2023 09:40:32</t>
  </si>
  <si>
    <t>30.08.2023 09:40:33</t>
  </si>
  <si>
    <t>30.08.2023 09:40:34</t>
  </si>
  <si>
    <t>30.08.2023 09:40:36</t>
  </si>
  <si>
    <t>30.08.2023 09:40:37</t>
  </si>
  <si>
    <t>30.08.2023 09:40:39</t>
  </si>
  <si>
    <t>30.08.2023 09:40:56</t>
  </si>
  <si>
    <t>30.08.2023 09:40:58</t>
  </si>
  <si>
    <t>30.08.2023 09:40:59</t>
  </si>
  <si>
    <t>30.08.2023 09:41:01</t>
  </si>
  <si>
    <t>30.08.2023 09:41:02</t>
  </si>
  <si>
    <t>30.08.2023 09:41:04</t>
  </si>
  <si>
    <t>30.08.2023 09:41:05</t>
  </si>
  <si>
    <t>30.08.2023 09:43:28</t>
  </si>
  <si>
    <t>30.08.2023 09:43:29</t>
  </si>
  <si>
    <t>30.08.2023 09:43:31</t>
  </si>
  <si>
    <t>30.08.2023 09:43:32</t>
  </si>
  <si>
    <t>30.08.2023 09:43:34</t>
  </si>
  <si>
    <t>30.08.2023 09:43:35</t>
  </si>
  <si>
    <t>30.08.2023 09:43:37</t>
  </si>
  <si>
    <t>30.08.2023 09:43:38</t>
  </si>
  <si>
    <t>30.08.2023 09:44:05</t>
  </si>
  <si>
    <t>30.08.2023 09:45:11</t>
  </si>
  <si>
    <t>30.08.2023 09:45:12</t>
  </si>
  <si>
    <t>30.08.2023 09:45:14</t>
  </si>
  <si>
    <t>30.08.2023 09:45:15</t>
  </si>
  <si>
    <t>30.08.2023 09:45:16</t>
  </si>
  <si>
    <t>30.08.2023 09:45:18</t>
  </si>
  <si>
    <t>30.08.2023 09:46:49</t>
  </si>
  <si>
    <t>30.08.2023 09:46:52</t>
  </si>
  <si>
    <t>30.08.2023 09:46:54</t>
  </si>
  <si>
    <t>30.08.2023 09:46:57</t>
  </si>
  <si>
    <t>30.08.2023 09:46:58</t>
  </si>
  <si>
    <t>30.08.2023 09:47:00</t>
  </si>
  <si>
    <t>30.08.2023 09:47:01</t>
  </si>
  <si>
    <t>30.08.2023 09:47:45</t>
  </si>
  <si>
    <t>30.08.2023 09:47:46</t>
  </si>
  <si>
    <t>30.08.2023 09:47:48</t>
  </si>
  <si>
    <t>30.08.2023 09:47:49</t>
  </si>
  <si>
    <t>30.08.2023 09:47:51</t>
  </si>
  <si>
    <t>30.08.2023 09:47:53</t>
  </si>
  <si>
    <t>30.08.2023 09:47:59</t>
  </si>
  <si>
    <t>30.08.2023 09:48:07</t>
  </si>
  <si>
    <t>30.08.2023 09:48:10</t>
  </si>
  <si>
    <t>30.08.2023 09:48:11</t>
  </si>
  <si>
    <t>30.08.2023 09:48:53</t>
  </si>
  <si>
    <t>30.08.2023 09:48:55</t>
  </si>
  <si>
    <t>30.08.2023 09:48:56</t>
  </si>
  <si>
    <t>30.08.2023 09:48:58</t>
  </si>
  <si>
    <t>30.08.2023 09:48:59</t>
  </si>
  <si>
    <t>30.08.2023 09:49:00</t>
  </si>
  <si>
    <t>30.08.2023 09:49:29</t>
  </si>
  <si>
    <t>30.08.2023 09:49:30</t>
  </si>
  <si>
    <t>30.08.2023 09:49:32</t>
  </si>
  <si>
    <t>30.08.2023 09:49:33</t>
  </si>
  <si>
    <t>30.08.2023 09:49:34</t>
  </si>
  <si>
    <t>30.08.2023 09:49:36</t>
  </si>
  <si>
    <t>30.08.2023 09:49:39</t>
  </si>
  <si>
    <t>30.08.2023 09:49:42</t>
  </si>
  <si>
    <t>30.08.2023 09:51:19</t>
  </si>
  <si>
    <t>30.08.2023 09:51:21</t>
  </si>
  <si>
    <t>30.08.2023 09:51:22</t>
  </si>
  <si>
    <t>30.08.2023 09:51:24</t>
  </si>
  <si>
    <t>30.08.2023 09:51:25</t>
  </si>
  <si>
    <t>30.08.2023 09:51:28</t>
  </si>
  <si>
    <t>30.08.2023 09:52:29</t>
  </si>
  <si>
    <t>30.08.2023 09:52:31</t>
  </si>
  <si>
    <t>30.08.2023 09:52:32</t>
  </si>
  <si>
    <t>30.08.2023 09:52:34</t>
  </si>
  <si>
    <t>30.08.2023 09:52:35</t>
  </si>
  <si>
    <t>30.08.2023 09:52:36</t>
  </si>
  <si>
    <t>30.08.2023 09:52:38</t>
  </si>
  <si>
    <t>30.08.2023 09:52:41</t>
  </si>
  <si>
    <t>30.08.2023 09:52:44</t>
  </si>
  <si>
    <t>30.08.2023 09:52:45</t>
  </si>
  <si>
    <t>30.08.2023 09:52:52</t>
  </si>
  <si>
    <t>30.08.2023 09:52:54</t>
  </si>
  <si>
    <t>30.08.2023 09:52:55</t>
  </si>
  <si>
    <t>30.08.2023 09:52:57</t>
  </si>
  <si>
    <t>30.08.2023 09:52:58</t>
  </si>
  <si>
    <t>30.08.2023 09:53:00</t>
  </si>
  <si>
    <t>30.08.2023 09:53:01</t>
  </si>
  <si>
    <t>30.08.2023 09:53:13</t>
  </si>
  <si>
    <t>30.08.2023 09:53:19</t>
  </si>
  <si>
    <t>30.08.2023 09:53:21</t>
  </si>
  <si>
    <t>30.08.2023 09:53:22</t>
  </si>
  <si>
    <t>30.08.2023 09:53:39</t>
  </si>
  <si>
    <t>30.08.2023 09:53:40</t>
  </si>
  <si>
    <t>30.08.2023 09:53:42</t>
  </si>
  <si>
    <t>30.08.2023 09:53:43</t>
  </si>
  <si>
    <t>30.08.2023 09:53:44</t>
  </si>
  <si>
    <t>30.08.2023 09:53:46</t>
  </si>
  <si>
    <t>30.08.2023 09:53:47</t>
  </si>
  <si>
    <t>30.08.2023 09:53:48</t>
  </si>
  <si>
    <t>30.08.2023 09:53:51</t>
  </si>
  <si>
    <t>30.08.2023 09:54:06</t>
  </si>
  <si>
    <t>30.08.2023 09:54:08</t>
  </si>
  <si>
    <t>30.08.2023 09:54:09</t>
  </si>
  <si>
    <t>30.08.2023 09:54:10</t>
  </si>
  <si>
    <t>30.08.2023 09:54:11</t>
  </si>
  <si>
    <t>30.08.2023 09:54:13</t>
  </si>
  <si>
    <t>30.08.2023 09:54:14</t>
  </si>
  <si>
    <t>30.08.2023 09:54:15</t>
  </si>
  <si>
    <t>30.08.2023 09:54:44</t>
  </si>
  <si>
    <t>30.08.2023 09:54:45</t>
  </si>
  <si>
    <t>30.08.2023 09:54:46</t>
  </si>
  <si>
    <t>30.08.2023 09:54:48</t>
  </si>
  <si>
    <t>30.08.2023 09:54:49</t>
  </si>
  <si>
    <t>30.08.2023 09:54:50</t>
  </si>
  <si>
    <t>30.08.2023 09:54:52</t>
  </si>
  <si>
    <t>30.08.2023 09:54:53</t>
  </si>
  <si>
    <t>30.08.2023 09:54:55</t>
  </si>
  <si>
    <t>30.08.2023 09:54:56</t>
  </si>
  <si>
    <t>30.08.2023 09:54:59</t>
  </si>
  <si>
    <t>30.08.2023 09:56:33</t>
  </si>
  <si>
    <t>30.08.2023 09:56:35</t>
  </si>
  <si>
    <t>30.08.2023 09:56:36</t>
  </si>
  <si>
    <t>30.08.2023 09:56:37</t>
  </si>
  <si>
    <t>30.08.2023 09:56:39</t>
  </si>
  <si>
    <t>30.08.2023 09:56:40</t>
  </si>
  <si>
    <t>30.08.2023 09:56:41</t>
  </si>
  <si>
    <t>30.08.2023 09:56:44</t>
  </si>
  <si>
    <t>30.08.2023 09:56:45</t>
  </si>
  <si>
    <t>30.08.2023 09:56:47</t>
  </si>
  <si>
    <t>30.08.2023 09:56:50</t>
  </si>
  <si>
    <t>30.08.2023 09:56:51</t>
  </si>
  <si>
    <t>30.08.2023 09:56:53</t>
  </si>
  <si>
    <t>30.08.2023 09:56:54</t>
  </si>
  <si>
    <t>30.08.2023 09:57:08</t>
  </si>
  <si>
    <t>30.08.2023 09:57:09</t>
  </si>
  <si>
    <t>30.08.2023 09:57:11</t>
  </si>
  <si>
    <t>30.08.2023 09:57:12</t>
  </si>
  <si>
    <t>30.08.2023 09:57:14</t>
  </si>
  <si>
    <t>30.08.2023 09:57:15</t>
  </si>
  <si>
    <t>30.08.2023 09:57:17</t>
  </si>
  <si>
    <t>30.08.2023 09:57:18</t>
  </si>
  <si>
    <t>30.08.2023 09:57:20</t>
  </si>
  <si>
    <t>30.08.2023 09:57:35</t>
  </si>
  <si>
    <t>30.08.2023 09:57:36</t>
  </si>
  <si>
    <t>30.08.2023 09:57:38</t>
  </si>
  <si>
    <t>30.08.2023 09:57:39</t>
  </si>
  <si>
    <t>30.08.2023 09:57:40</t>
  </si>
  <si>
    <t>30.08.2023 09:57:41</t>
  </si>
  <si>
    <t>30.08.2023 09:57:43</t>
  </si>
  <si>
    <t>30.08.2023 09:57:44</t>
  </si>
  <si>
    <t>30.08.2023 09:57:45</t>
  </si>
  <si>
    <t>30.08.2023 09:57:57</t>
  </si>
  <si>
    <t>30.08.2023 09:57:58</t>
  </si>
  <si>
    <t>30.08.2023 09:58:00</t>
  </si>
  <si>
    <t>30.08.2023 09:58:01</t>
  </si>
  <si>
    <t>30.08.2023 09:58:02</t>
  </si>
  <si>
    <t>30.08.2023 09:58:03</t>
  </si>
  <si>
    <t>30.08.2023 09:58:05</t>
  </si>
  <si>
    <t>30.08.2023 09:58:06</t>
  </si>
  <si>
    <t>30.08.2023 09:58:07</t>
  </si>
  <si>
    <t>30.08.2023 09:58:08</t>
  </si>
  <si>
    <t>30.08.2023 09:58:13</t>
  </si>
  <si>
    <t>30.08.2023 09:58:29</t>
  </si>
  <si>
    <t>30.08.2023 09:59:01</t>
  </si>
  <si>
    <t>30.08.2023 09:59:02</t>
  </si>
  <si>
    <t>30.08.2023 09:59:04</t>
  </si>
  <si>
    <t>30.08.2023 09:59:05</t>
  </si>
  <si>
    <t>30.08.2023 09:59:07</t>
  </si>
  <si>
    <t>30.08.2023 09:59:08</t>
  </si>
  <si>
    <t>30.08.2023 09:59:10</t>
  </si>
  <si>
    <t>30.08.2023 09:59:11</t>
  </si>
  <si>
    <t>30.08.2023 09:59:13</t>
  </si>
  <si>
    <t>30.08.2023 10:00:23</t>
  </si>
  <si>
    <t>30.08.2023 10:00:25</t>
  </si>
  <si>
    <t>30.08.2023 10:00:26</t>
  </si>
  <si>
    <t>30.08.2023 10:00:28</t>
  </si>
  <si>
    <t>30.08.2023 10:00:29</t>
  </si>
  <si>
    <t>30.08.2023 10:00:31</t>
  </si>
  <si>
    <t>30.08.2023 10:00:32</t>
  </si>
  <si>
    <t>30.08.2023 10:00:34</t>
  </si>
  <si>
    <t>30.08.2023 10:00:38</t>
  </si>
  <si>
    <t>30.08.2023 10:00:39</t>
  </si>
  <si>
    <t>30.08.2023 10:00:41</t>
  </si>
  <si>
    <t>30.08.2023 10:00:43</t>
  </si>
  <si>
    <t>30.08.2023 10:00:46</t>
  </si>
  <si>
    <t>30.08.2023 10:00:48</t>
  </si>
  <si>
    <t>30.08.2023 10:00:49</t>
  </si>
  <si>
    <t>30.08.2023 10:03:10</t>
  </si>
  <si>
    <t>30.08.2023 10:03:11</t>
  </si>
  <si>
    <t>30.08.2023 10:03:13</t>
  </si>
  <si>
    <t>30.08.2023 10:03:14</t>
  </si>
  <si>
    <t>30.08.2023 10:03:17</t>
  </si>
  <si>
    <t>30.08.2023 10:03:19</t>
  </si>
  <si>
    <t>30.08.2023 10:03:20</t>
  </si>
  <si>
    <t>30.08.2023 10:03:22</t>
  </si>
  <si>
    <t>30.08.2023 10:03:23</t>
  </si>
  <si>
    <t>30.08.2023 10:03:25</t>
  </si>
  <si>
    <t>30.08.2023 10:03:26</t>
  </si>
  <si>
    <t>30.08.2023 10:03:58</t>
  </si>
  <si>
    <t>30.08.2023 10:03:59</t>
  </si>
  <si>
    <t>30.08.2023 10:04:01</t>
  </si>
  <si>
    <t>30.08.2023 10:04:02</t>
  </si>
  <si>
    <t>30.08.2023 10:04:04</t>
  </si>
  <si>
    <t>30.08.2023 10:04:05</t>
  </si>
  <si>
    <t>30.08.2023 10:04:07</t>
  </si>
  <si>
    <t>30.08.2023 10:04:08</t>
  </si>
  <si>
    <t>30.08.2023 10:04:10</t>
  </si>
  <si>
    <t>30.08.2023 10:04:28</t>
  </si>
  <si>
    <t>30.08.2023 10:04:29</t>
  </si>
  <si>
    <t>30.08.2023 10:04:32</t>
  </si>
  <si>
    <t>30.08.2023 10:04:54</t>
  </si>
  <si>
    <t>30.08.2023 10:06:36</t>
  </si>
  <si>
    <t>30.08.2023 10:06:38</t>
  </si>
  <si>
    <t>30.08.2023 10:06:39</t>
  </si>
  <si>
    <t>30.08.2023 10:06:41</t>
  </si>
  <si>
    <t>30.08.2023 10:06:42</t>
  </si>
  <si>
    <t>30.08.2023 10:06:44</t>
  </si>
  <si>
    <t>30.08.2023 10:06:45</t>
  </si>
  <si>
    <t>30.08.2023 10:07:39</t>
  </si>
  <si>
    <t>30.08.2023 10:07:41</t>
  </si>
  <si>
    <t>30.08.2023 10:07:42</t>
  </si>
  <si>
    <t>30.08.2023 10:07:44</t>
  </si>
  <si>
    <t>30.08.2023 10:07:45</t>
  </si>
  <si>
    <t>30.08.2023 10:07:47</t>
  </si>
  <si>
    <t>30.08.2023 10:07:48</t>
  </si>
  <si>
    <t>30.08.2023 10:07:50</t>
  </si>
  <si>
    <t>30.08.2023 10:07:51</t>
  </si>
  <si>
    <t>30.08.2023 10:07:53</t>
  </si>
  <si>
    <t>30.08.2023 10:08:06</t>
  </si>
  <si>
    <t>30.08.2023 10:08:08</t>
  </si>
  <si>
    <t>30.08.2023 10:08:09</t>
  </si>
  <si>
    <t>30.08.2023 10:08:10</t>
  </si>
  <si>
    <t>30.08.2023 10:08:12</t>
  </si>
  <si>
    <t>30.08.2023 10:08:13</t>
  </si>
  <si>
    <t>30.08.2023 10:08:14</t>
  </si>
  <si>
    <t>30.08.2023 10:08:29</t>
  </si>
  <si>
    <t>30.08.2023 10:08:30</t>
  </si>
  <si>
    <t>30.08.2023 10:08:32</t>
  </si>
  <si>
    <t>30.08.2023 10:08:33</t>
  </si>
  <si>
    <t>30.08.2023 10:08:35</t>
  </si>
  <si>
    <t>30.08.2023 10:08:36</t>
  </si>
  <si>
    <t>30.08.2023 10:08:38</t>
  </si>
  <si>
    <t>30.08.2023 10:09:20</t>
  </si>
  <si>
    <t>30.08.2023 10:09:21</t>
  </si>
  <si>
    <t>30.08.2023 10:09:23</t>
  </si>
  <si>
    <t>30.08.2023 10:09:24</t>
  </si>
  <si>
    <t>30.08.2023 10:09:25</t>
  </si>
  <si>
    <t>30.08.2023 10:09:26</t>
  </si>
  <si>
    <t>30.08.2023 10:09:28</t>
  </si>
  <si>
    <t>30.08.2023 10:09:29</t>
  </si>
  <si>
    <t>30.08.2023 10:09:30</t>
  </si>
  <si>
    <t>30.08.2023 10:09:31</t>
  </si>
  <si>
    <t>30.08.2023 10:09:33</t>
  </si>
  <si>
    <t>30.08.2023 10:09:34</t>
  </si>
  <si>
    <t>30.08.2023 10:09:36</t>
  </si>
  <si>
    <t>30.08.2023 10:09:37</t>
  </si>
  <si>
    <t>30.08.2023 10:09:39</t>
  </si>
  <si>
    <t>30.08.2023 10:09:40</t>
  </si>
  <si>
    <t>30.08.2023 10:09:42</t>
  </si>
  <si>
    <t>30.08.2023 10:09:43</t>
  </si>
  <si>
    <t>30.08.2023 10:09:46</t>
  </si>
  <si>
    <t>30.08.2023 10:09:47</t>
  </si>
  <si>
    <t>30.08.2023 10:09:51</t>
  </si>
  <si>
    <t>30.08.2023 10:09:53</t>
  </si>
  <si>
    <t>30.08.2023 10:09:54</t>
  </si>
  <si>
    <t>30.08.2023 10:09:56</t>
  </si>
  <si>
    <t>30.08.2023 10:09:57</t>
  </si>
  <si>
    <t>30.08.2023 10:10:48</t>
  </si>
  <si>
    <t>30.08.2023 10:10:50</t>
  </si>
  <si>
    <t>30.08.2023 10:10:51</t>
  </si>
  <si>
    <t>30.08.2023 10:10:54</t>
  </si>
  <si>
    <t>30.08.2023 10:10:57</t>
  </si>
  <si>
    <t>30.08.2023 10:11:01</t>
  </si>
  <si>
    <t>30.08.2023 10:11:03</t>
  </si>
  <si>
    <t>30.08.2023 10:11:04</t>
  </si>
  <si>
    <t>30.08.2023 10:11:06</t>
  </si>
  <si>
    <t>30.08.2023 10:11:19</t>
  </si>
  <si>
    <t>30.08.2023 10:11:21</t>
  </si>
  <si>
    <t>30.08.2023 10:11:25</t>
  </si>
  <si>
    <t>30.08.2023 10:11:27</t>
  </si>
  <si>
    <t>30.08.2023 10:11:28</t>
  </si>
  <si>
    <t>30.08.2023 10:11:30</t>
  </si>
  <si>
    <t>30.08.2023 10:11:31</t>
  </si>
  <si>
    <t>30.08.2023 10:11:33</t>
  </si>
  <si>
    <t>30.08.2023 10:11:34</t>
  </si>
  <si>
    <t>30.08.2023 10:11:37</t>
  </si>
  <si>
    <t>30.08.2023 10:11:39</t>
  </si>
  <si>
    <t>30.08.2023 10:12:18</t>
  </si>
  <si>
    <t>30.08.2023 10:12:19</t>
  </si>
  <si>
    <t>30.08.2023 10:12:21</t>
  </si>
  <si>
    <t>30.08.2023 10:12:22</t>
  </si>
  <si>
    <t>30.08.2023 10:12:24</t>
  </si>
  <si>
    <t>30.08.2023 10:12:25</t>
  </si>
  <si>
    <t>30.08.2023 10:12:27</t>
  </si>
  <si>
    <t>30.08.2023 10:12:28</t>
  </si>
  <si>
    <t>30.08.2023 10:12:30</t>
  </si>
  <si>
    <t>30.08.2023 10:12:31</t>
  </si>
  <si>
    <t>30.08.2023 10:12:33</t>
  </si>
  <si>
    <t>30.08.2023 10:12:49</t>
  </si>
  <si>
    <t>30.08.2023 10:12:50</t>
  </si>
  <si>
    <t>30.08.2023 10:13:17</t>
  </si>
  <si>
    <t>30.08.2023 10:13:19</t>
  </si>
  <si>
    <t>30.08.2023 10:13:20</t>
  </si>
  <si>
    <t>30.08.2023 10:13:22</t>
  </si>
  <si>
    <t>30.08.2023 10:13:23</t>
  </si>
  <si>
    <t>30.08.2023 10:13:25</t>
  </si>
  <si>
    <t>30.08.2023 10:13:40</t>
  </si>
  <si>
    <t>30.08.2023 10:13:41</t>
  </si>
  <si>
    <t>30.08.2023 10:13:43</t>
  </si>
  <si>
    <t>30.08.2023 10:13:44</t>
  </si>
  <si>
    <t>30.08.2023 10:13:46</t>
  </si>
  <si>
    <t>30.08.2023 10:13:47</t>
  </si>
  <si>
    <t>30.08.2023 10:13:49</t>
  </si>
  <si>
    <t>30.08.2023 10:13:50</t>
  </si>
  <si>
    <t>30.08.2023 10:14:07</t>
  </si>
  <si>
    <t>30.08.2023 10:14:34</t>
  </si>
  <si>
    <t>30.08.2023 10:14:35</t>
  </si>
  <si>
    <t>30.08.2023 10:14:37</t>
  </si>
  <si>
    <t>30.08.2023 10:14:40</t>
  </si>
  <si>
    <t>30.08.2023 10:14:41</t>
  </si>
  <si>
    <t>30.08.2023 10:14:43</t>
  </si>
  <si>
    <t>30.08.2023 10:15:40</t>
  </si>
  <si>
    <t>30.08.2023 10:15:41</t>
  </si>
  <si>
    <t>30.08.2023 10:15:44</t>
  </si>
  <si>
    <t>30.08.2023 10:15:46</t>
  </si>
  <si>
    <t>30.08.2023 10:15:47</t>
  </si>
  <si>
    <t>30.08.2023 10:15:59</t>
  </si>
  <si>
    <t>30.08.2023 10:16:01</t>
  </si>
  <si>
    <t>30.08.2023 10:16:02</t>
  </si>
  <si>
    <t>30.08.2023 10:16:08</t>
  </si>
  <si>
    <t>30.08.2023 10:16:09</t>
  </si>
  <si>
    <t>30.08.2023 10:16:11</t>
  </si>
  <si>
    <t>30.08.2023 10:16:12</t>
  </si>
  <si>
    <t>30.08.2023 10:16:14</t>
  </si>
  <si>
    <t>30.08.2023 10:16:17</t>
  </si>
  <si>
    <t>30.08.2023 10:16:30</t>
  </si>
  <si>
    <t>30.08.2023 10:16:32</t>
  </si>
  <si>
    <t>30.08.2023 10:16:33</t>
  </si>
  <si>
    <t>30.08.2023 10:16:35</t>
  </si>
  <si>
    <t>30.08.2023 10:16:36</t>
  </si>
  <si>
    <t>30.08.2023 10:16:38</t>
  </si>
  <si>
    <t>30.08.2023 10:16:39</t>
  </si>
  <si>
    <t>30.08.2023 10:16:41</t>
  </si>
  <si>
    <t>30.08.2023 10:16:44</t>
  </si>
  <si>
    <t>30.08.2023 10:16:45</t>
  </si>
  <si>
    <t>30.08.2023 10:16:47</t>
  </si>
  <si>
    <t>30.08.2023 10:17:00</t>
  </si>
  <si>
    <t>30.08.2023 10:17:02</t>
  </si>
  <si>
    <t>30.08.2023 10:17:03</t>
  </si>
  <si>
    <t>30.08.2023 10:17:18</t>
  </si>
  <si>
    <t>30.08.2023 10:17:19</t>
  </si>
  <si>
    <t>30.08.2023 10:17:21</t>
  </si>
  <si>
    <t>30.08.2023 10:17:22</t>
  </si>
  <si>
    <t>30.08.2023 10:17:23</t>
  </si>
  <si>
    <t>30.08.2023 10:17:24</t>
  </si>
  <si>
    <t>30.08.2023 10:17:26</t>
  </si>
  <si>
    <t>30.08.2023 10:17:27</t>
  </si>
  <si>
    <t>30.08.2023 10:17:42</t>
  </si>
  <si>
    <t>30.08.2023 10:17:43</t>
  </si>
  <si>
    <t>30.08.2023 10:17:44</t>
  </si>
  <si>
    <t>30.08.2023 10:17:46</t>
  </si>
  <si>
    <t>30.08.2023 10:18:23</t>
  </si>
  <si>
    <t>30.08.2023 10:18:24</t>
  </si>
  <si>
    <t>30.08.2023 10:18:26</t>
  </si>
  <si>
    <t>30.08.2023 10:18:27</t>
  </si>
  <si>
    <t>30.08.2023 10:18:28</t>
  </si>
  <si>
    <t>30.08.2023 10:18:29</t>
  </si>
  <si>
    <t>30.08.2023 10:18:31</t>
  </si>
  <si>
    <t>30.08.2023 10:18:32</t>
  </si>
  <si>
    <t>30.08.2023 10:18:33</t>
  </si>
  <si>
    <t>30.08.2023 10:18:43</t>
  </si>
  <si>
    <t>30.08.2023 10:18:45</t>
  </si>
  <si>
    <t>30.08.2023 10:18:46</t>
  </si>
  <si>
    <t>30.08.2023 10:18:48</t>
  </si>
  <si>
    <t>30.08.2023 10:18:49</t>
  </si>
  <si>
    <t>30.08.2023 10:18:51</t>
  </si>
  <si>
    <t>30.08.2023 10:18:52</t>
  </si>
  <si>
    <t>30.08.2023 10:18:54</t>
  </si>
  <si>
    <t>30.08.2023 10:19:16</t>
  </si>
  <si>
    <t>30.08.2023 10:19:18</t>
  </si>
  <si>
    <t>30.08.2023 10:19:19</t>
  </si>
  <si>
    <t>30.08.2023 10:19:21</t>
  </si>
  <si>
    <t>30.08.2023 10:19:22</t>
  </si>
  <si>
    <t>30.08.2023 10:19:23</t>
  </si>
  <si>
    <t>30.08.2023 10:19:26</t>
  </si>
  <si>
    <t>30.08.2023 10:19:27</t>
  </si>
  <si>
    <t>30.08.2023 10:19:30</t>
  </si>
  <si>
    <t>30.08.2023 10:20:22</t>
  </si>
  <si>
    <t>30.08.2023 10:20:24</t>
  </si>
  <si>
    <t>30.08.2023 10:20:25</t>
  </si>
  <si>
    <t>30.08.2023 10:20:27</t>
  </si>
  <si>
    <t>30.08.2023 10:20:28</t>
  </si>
  <si>
    <t>30.08.2023 10:20:30</t>
  </si>
  <si>
    <t>30.08.2023 10:20:31</t>
  </si>
  <si>
    <t>30.08.2023 10:21:36</t>
  </si>
  <si>
    <t>30.08.2023 10:21:37</t>
  </si>
  <si>
    <t>30.08.2023 10:21:39</t>
  </si>
  <si>
    <t>30.08.2023 10:21:40</t>
  </si>
  <si>
    <t>30.08.2023 10:21:41</t>
  </si>
  <si>
    <t>30.08.2023 10:21:42</t>
  </si>
  <si>
    <t>30.08.2023 10:22:51</t>
  </si>
  <si>
    <t>30.08.2023 10:22:53</t>
  </si>
  <si>
    <t>30.08.2023 10:22:54</t>
  </si>
  <si>
    <t>30.08.2023 10:22:56</t>
  </si>
  <si>
    <t>30.08.2023 10:22:57</t>
  </si>
  <si>
    <t>30.08.2023 10:22:59</t>
  </si>
  <si>
    <t>30.08.2023 10:23:00</t>
  </si>
  <si>
    <t>30.08.2023 10:23:30</t>
  </si>
  <si>
    <t>30.08.2023 10:23:32</t>
  </si>
  <si>
    <t>30.08.2023 10:23:33</t>
  </si>
  <si>
    <t>30.08.2023 10:23:34</t>
  </si>
  <si>
    <t>30.08.2023 10:23:40</t>
  </si>
  <si>
    <t>30.08.2023 10:23:41</t>
  </si>
  <si>
    <t>30.08.2023 10:23:43</t>
  </si>
  <si>
    <t>30.08.2023 10:23:44</t>
  </si>
  <si>
    <t>30.08.2023 10:23:45</t>
  </si>
  <si>
    <t>30.08.2023 10:23:46</t>
  </si>
  <si>
    <t>30.08.2023 10:23:48</t>
  </si>
  <si>
    <t>30.08.2023 10:23:53</t>
  </si>
  <si>
    <t>30.08.2023 10:23:55</t>
  </si>
  <si>
    <t>30.08.2023 10:23:56</t>
  </si>
  <si>
    <t>30.08.2023 10:23:58</t>
  </si>
  <si>
    <t>30.08.2023 10:23:59</t>
  </si>
  <si>
    <t>30.08.2023 10:24:01</t>
  </si>
  <si>
    <t>30.08.2023 10:24:02</t>
  </si>
  <si>
    <t>30.08.2023 10:24:04</t>
  </si>
  <si>
    <t>30.08.2023 10:24:07</t>
  </si>
  <si>
    <t>30.08.2023 10:24:08</t>
  </si>
  <si>
    <t>30.08.2023 10:24:10</t>
  </si>
  <si>
    <t>30.08.2023 10:24:11</t>
  </si>
  <si>
    <t>30.08.2023 10:24:13</t>
  </si>
  <si>
    <t>30.08.2023 10:24:15</t>
  </si>
  <si>
    <t>30.08.2023 10:24:17</t>
  </si>
  <si>
    <t>30.08.2023 10:25:24</t>
  </si>
  <si>
    <t>30.08.2023 10:25:26</t>
  </si>
  <si>
    <t>30.08.2023 10:25:27</t>
  </si>
  <si>
    <t>30.08.2023 10:25:28</t>
  </si>
  <si>
    <t>30.08.2023 10:25:30</t>
  </si>
  <si>
    <t>30.08.2023 10:25:31</t>
  </si>
  <si>
    <t>30.08.2023 10:25:32</t>
  </si>
  <si>
    <t>30.08.2023 10:25:35</t>
  </si>
  <si>
    <t>30.08.2023 10:25:36</t>
  </si>
  <si>
    <t>30.08.2023 10:26:04</t>
  </si>
  <si>
    <t>30.08.2023 10:26:06</t>
  </si>
  <si>
    <t>30.08.2023 10:26:07</t>
  </si>
  <si>
    <t>30.08.2023 10:26:08</t>
  </si>
  <si>
    <t>30.08.2023 10:26:11</t>
  </si>
  <si>
    <t>30.08.2023 10:26:13</t>
  </si>
  <si>
    <t>30.08.2023 10:26:16</t>
  </si>
  <si>
    <t>30.08.2023 10:26:20</t>
  </si>
  <si>
    <t>30.08.2023 10:26:22</t>
  </si>
  <si>
    <t>30.08.2023 10:26:23</t>
  </si>
  <si>
    <t>30.08.2023 10:26:25</t>
  </si>
  <si>
    <t>30.08.2023 10:27:20</t>
  </si>
  <si>
    <t>30.08.2023 10:27:22</t>
  </si>
  <si>
    <t>30.08.2023 10:27:23</t>
  </si>
  <si>
    <t>30.08.2023 10:27:24</t>
  </si>
  <si>
    <t>30.08.2023 10:27:25</t>
  </si>
  <si>
    <t>30.08.2023 10:27:27</t>
  </si>
  <si>
    <t>30.08.2023 10:27:28</t>
  </si>
  <si>
    <t>30.08.2023 10:27:29</t>
  </si>
  <si>
    <t>30.08.2023 10:27:30</t>
  </si>
  <si>
    <t>30.08.2023 10:27:32</t>
  </si>
  <si>
    <t>30.08.2023 10:28:21</t>
  </si>
  <si>
    <t>30.08.2023 10:28:22</t>
  </si>
  <si>
    <t>30.08.2023 10:28:24</t>
  </si>
  <si>
    <t>30.08.2023 10:28:25</t>
  </si>
  <si>
    <t>30.08.2023 10:28:26</t>
  </si>
  <si>
    <t>30.08.2023 10:28:27</t>
  </si>
  <si>
    <t>30.08.2023 10:28:29</t>
  </si>
  <si>
    <t>30.08.2023 10:28:30</t>
  </si>
  <si>
    <t>30.08.2023 10:28:31</t>
  </si>
  <si>
    <t>30.08.2023 10:28:34</t>
  </si>
  <si>
    <t>30.08.2023 10:29:01</t>
  </si>
  <si>
    <t>30.08.2023 10:29:02</t>
  </si>
  <si>
    <t>30.08.2023 10:29:05</t>
  </si>
  <si>
    <t>30.08.2023 10:29:07</t>
  </si>
  <si>
    <t>30.08.2023 10:29:08</t>
  </si>
  <si>
    <t>30.08.2023 10:30:35</t>
  </si>
  <si>
    <t>30.08.2023 10:30:37</t>
  </si>
  <si>
    <t>30.08.2023 10:30:38</t>
  </si>
  <si>
    <t>30.08.2023 10:30:39</t>
  </si>
  <si>
    <t>30.08.2023 10:30:41</t>
  </si>
  <si>
    <t>30.08.2023 10:30:42</t>
  </si>
  <si>
    <t>30.08.2023 10:30:43</t>
  </si>
  <si>
    <t>30.08.2023 10:31:14</t>
  </si>
  <si>
    <t>30.08.2023 10:31:17</t>
  </si>
  <si>
    <t>30.08.2023 10:31:19</t>
  </si>
  <si>
    <t>30.08.2023 10:31:20</t>
  </si>
  <si>
    <t>30.08.2023 10:31:22</t>
  </si>
  <si>
    <t>30.08.2023 10:31:23</t>
  </si>
  <si>
    <t>30.08.2023 10:31:25</t>
  </si>
  <si>
    <t>30.08.2023 10:31:26</t>
  </si>
  <si>
    <t>30.08.2023 10:31:28</t>
  </si>
  <si>
    <t>30.08.2023 10:31:29</t>
  </si>
  <si>
    <t>30.08.2023 10:31:31</t>
  </si>
  <si>
    <t>30.08.2023 10:31:34</t>
  </si>
  <si>
    <t>30.08.2023 10:31:35</t>
  </si>
  <si>
    <t>30.08.2023 10:31:38</t>
  </si>
  <si>
    <t>30.08.2023 10:31:43</t>
  </si>
  <si>
    <t>30.08.2023 10:31:44</t>
  </si>
  <si>
    <t>30.08.2023 10:31:45</t>
  </si>
  <si>
    <t>30.08.2023 10:31:47</t>
  </si>
  <si>
    <t>30.08.2023 10:31:48</t>
  </si>
  <si>
    <t>30.08.2023 10:31:49</t>
  </si>
  <si>
    <t>30.08.2023 10:31:50</t>
  </si>
  <si>
    <t>30.08.2023 10:31:52</t>
  </si>
  <si>
    <t>30.08.2023 10:31:53</t>
  </si>
  <si>
    <t>30.08.2023 10:31:56</t>
  </si>
  <si>
    <t>30.08.2023 10:33:05</t>
  </si>
  <si>
    <t>30.08.2023 10:33:06</t>
  </si>
  <si>
    <t>30.08.2023 10:33:08</t>
  </si>
  <si>
    <t>30.08.2023 10:33:09</t>
  </si>
  <si>
    <t>30.08.2023 10:33:11</t>
  </si>
  <si>
    <t>30.08.2023 10:33:12</t>
  </si>
  <si>
    <t>30.08.2023 10:33:14</t>
  </si>
  <si>
    <t>30.08.2023 10:33:35</t>
  </si>
  <si>
    <t>30.08.2023 10:33:36</t>
  </si>
  <si>
    <t>30.08.2023 10:33:37</t>
  </si>
  <si>
    <t>30.08.2023 10:34:22</t>
  </si>
  <si>
    <t>30.08.2023 10:34:24</t>
  </si>
  <si>
    <t>30.08.2023 10:34:25</t>
  </si>
  <si>
    <t>30.08.2023 10:34:26</t>
  </si>
  <si>
    <t>30.08.2023 10:34:27</t>
  </si>
  <si>
    <t>30.08.2023 10:34:29</t>
  </si>
  <si>
    <t>30.08.2023 10:34:55</t>
  </si>
  <si>
    <t>30.08.2023 10:34:57</t>
  </si>
  <si>
    <t>30.08.2023 10:35:00</t>
  </si>
  <si>
    <t>30.08.2023 10:35:01</t>
  </si>
  <si>
    <t>30.08.2023 10:35:03</t>
  </si>
  <si>
    <t>30.08.2023 10:35:04</t>
  </si>
  <si>
    <t>30.08.2023 10:35:06</t>
  </si>
  <si>
    <t>30.08.2023 10:35:07</t>
  </si>
  <si>
    <t>30.08.2023 10:35:09</t>
  </si>
  <si>
    <t>30.08.2023 10:35:25</t>
  </si>
  <si>
    <t>30.08.2023 10:35:27</t>
  </si>
  <si>
    <t>30.08.2023 10:35:33</t>
  </si>
  <si>
    <t>30.08.2023 10:35:34</t>
  </si>
  <si>
    <t>30.08.2023 10:35:36</t>
  </si>
  <si>
    <t>30.08.2023 10:35:37</t>
  </si>
  <si>
    <t>30.08.2023 10:35:39</t>
  </si>
  <si>
    <t>30.08.2023 10:35:40</t>
  </si>
  <si>
    <t>30.08.2023 10:36:57</t>
  </si>
  <si>
    <t>30.08.2023 10:36:58</t>
  </si>
  <si>
    <t>30.08.2023 10:36:59</t>
  </si>
  <si>
    <t>30.08.2023 10:37:01</t>
  </si>
  <si>
    <t>30.08.2023 10:37:02</t>
  </si>
  <si>
    <t>30.08.2023 10:37:03</t>
  </si>
  <si>
    <t>30.08.2023 10:37:06</t>
  </si>
  <si>
    <t>30.08.2023 10:37:07</t>
  </si>
  <si>
    <t>30.08.2023 10:37:09</t>
  </si>
  <si>
    <t>30.08.2023 10:37:10</t>
  </si>
  <si>
    <t>30.08.2023 10:37:44</t>
  </si>
  <si>
    <t>30.08.2023 10:37:46</t>
  </si>
  <si>
    <t>30.08.2023 10:37:47</t>
  </si>
  <si>
    <t>30.08.2023 10:37:49</t>
  </si>
  <si>
    <t>30.08.2023 10:37:52</t>
  </si>
  <si>
    <t>30.08.2023 10:37:53</t>
  </si>
  <si>
    <t>30.08.2023 10:37:56</t>
  </si>
  <si>
    <t>30.08.2023 10:37:58</t>
  </si>
  <si>
    <t>30.08.2023 10:38:05</t>
  </si>
  <si>
    <t>30.08.2023 10:38:07</t>
  </si>
  <si>
    <t>30.08.2023 10:38:08</t>
  </si>
  <si>
    <t>30.08.2023 10:38:10</t>
  </si>
  <si>
    <t>30.08.2023 10:38:11</t>
  </si>
  <si>
    <t>30.08.2023 10:38:13</t>
  </si>
  <si>
    <t>30.08.2023 10:38:14</t>
  </si>
  <si>
    <t>30.08.2023 10:38:17</t>
  </si>
  <si>
    <t>30.08.2023 10:38:22</t>
  </si>
  <si>
    <t>30.08.2023 10:38:23</t>
  </si>
  <si>
    <t>30.08.2023 10:38:25</t>
  </si>
  <si>
    <t>30.08.2023 10:38:26</t>
  </si>
  <si>
    <t>30.08.2023 10:38:28</t>
  </si>
  <si>
    <t>30.08.2023 10:38:55</t>
  </si>
  <si>
    <t>30.08.2023 10:38:56</t>
  </si>
  <si>
    <t>30.08.2023 10:38:57</t>
  </si>
  <si>
    <t>30.08.2023 10:39:00</t>
  </si>
  <si>
    <t>30.08.2023 10:39:02</t>
  </si>
  <si>
    <t>30.08.2023 10:39:03</t>
  </si>
  <si>
    <t>30.08.2023 10:39:05</t>
  </si>
  <si>
    <t>30.08.2023 10:39:06</t>
  </si>
  <si>
    <t>30.08.2023 10:39:08</t>
  </si>
  <si>
    <t>30.08.2023 10:39:09</t>
  </si>
  <si>
    <t>30.08.2023 10:39:11</t>
  </si>
  <si>
    <t>30.08.2023 10:39:15</t>
  </si>
  <si>
    <t>30.08.2023 10:39:41</t>
  </si>
  <si>
    <t>30.08.2023 10:39:42</t>
  </si>
  <si>
    <t>30.08.2023 10:39:43</t>
  </si>
  <si>
    <t>30.08.2023 10:39:45</t>
  </si>
  <si>
    <t>30.08.2023 10:39:46</t>
  </si>
  <si>
    <t>30.08.2023 10:39:47</t>
  </si>
  <si>
    <t>30.08.2023 10:39:48</t>
  </si>
  <si>
    <t>30.08.2023 10:40:18</t>
  </si>
  <si>
    <t>30.08.2023 10:40:20</t>
  </si>
  <si>
    <t>30.08.2023 10:40:23</t>
  </si>
  <si>
    <t>30.08.2023 10:42:27</t>
  </si>
  <si>
    <t>30.08.2023 10:42:29</t>
  </si>
  <si>
    <t>30.08.2023 10:42:30</t>
  </si>
  <si>
    <t>30.08.2023 10:42:49</t>
  </si>
  <si>
    <t>30.08.2023 10:42:51</t>
  </si>
  <si>
    <t>30.08.2023 10:42:52</t>
  </si>
  <si>
    <t>30.08.2023 10:42:54</t>
  </si>
  <si>
    <t>30.08.2023 10:42:55</t>
  </si>
  <si>
    <t>30.08.2023 10:42:57</t>
  </si>
  <si>
    <t>30.08.2023 10:42:58</t>
  </si>
  <si>
    <t>30.08.2023 10:43:00</t>
  </si>
  <si>
    <t>30.08.2023 10:44:40</t>
  </si>
  <si>
    <t>30.08.2023 10:44:56</t>
  </si>
  <si>
    <t>30.08.2023 10:44:59</t>
  </si>
  <si>
    <t>30.08.2023 10:45:01</t>
  </si>
  <si>
    <t>30.08.2023 10:45:02</t>
  </si>
  <si>
    <t>30.08.2023 10:45:11</t>
  </si>
  <si>
    <t>30.08.2023 10:45:14</t>
  </si>
  <si>
    <t>30.08.2023 10:45:35</t>
  </si>
  <si>
    <t>30.08.2023 10:45:38</t>
  </si>
  <si>
    <t>30.08.2023 10:45:41</t>
  </si>
  <si>
    <t>30.08.2023 10:45:42</t>
  </si>
  <si>
    <t>30.08.2023 10:45:44</t>
  </si>
  <si>
    <t>30.08.2023 10:45:45</t>
  </si>
  <si>
    <t>30.08.2023 10:45:47</t>
  </si>
  <si>
    <t>30.08.2023 10:45:51</t>
  </si>
  <si>
    <t>30.08.2023 10:45:53</t>
  </si>
  <si>
    <t>30.08.2023 10:45:54</t>
  </si>
  <si>
    <t>30.08.2023 10:45:56</t>
  </si>
  <si>
    <t>30.08.2023 10:45:57</t>
  </si>
  <si>
    <t>30.08.2023 10:45:59</t>
  </si>
  <si>
    <t>30.08.2023 10:46:43</t>
  </si>
  <si>
    <t>30.08.2023 10:46:45</t>
  </si>
  <si>
    <t>30.08.2023 10:46:46</t>
  </si>
  <si>
    <t>30.08.2023 10:46:47</t>
  </si>
  <si>
    <t>30.08.2023 10:46:49</t>
  </si>
  <si>
    <t>30.08.2023 10:46:51</t>
  </si>
  <si>
    <t>30.08.2023 10:47:02</t>
  </si>
  <si>
    <t>30.08.2023 10:47:03</t>
  </si>
  <si>
    <t>30.08.2023 10:47:05</t>
  </si>
  <si>
    <t>30.08.2023 10:47:06</t>
  </si>
  <si>
    <t>30.08.2023 10:47:08</t>
  </si>
  <si>
    <t>30.08.2023 10:47:11</t>
  </si>
  <si>
    <t>30.08.2023 10:48:21</t>
  </si>
  <si>
    <t>30.08.2023 10:48:23</t>
  </si>
  <si>
    <t>30.08.2023 10:48:24</t>
  </si>
  <si>
    <t>30.08.2023 10:48:26</t>
  </si>
  <si>
    <t>30.08.2023 10:48:27</t>
  </si>
  <si>
    <t>30.08.2023 10:48:29</t>
  </si>
  <si>
    <t>30.08.2023 10:48:30</t>
  </si>
  <si>
    <t>30.08.2023 10:48:32</t>
  </si>
  <si>
    <t>30.08.2023 10:48:33</t>
  </si>
  <si>
    <t>30.08.2023 10:48:35</t>
  </si>
  <si>
    <t>30.08.2023 10:48:36</t>
  </si>
  <si>
    <t>30.08.2023 10:48:38</t>
  </si>
  <si>
    <t>30.08.2023 10:48:39</t>
  </si>
  <si>
    <t>30.08.2023 10:48:41</t>
  </si>
  <si>
    <t>30.08.2023 10:48:42</t>
  </si>
  <si>
    <t>30.08.2023 10:49:14</t>
  </si>
  <si>
    <t>30.08.2023 10:49:15</t>
  </si>
  <si>
    <t>30.08.2023 10:49:23</t>
  </si>
  <si>
    <t>30.08.2023 10:49:24</t>
  </si>
  <si>
    <t>30.08.2023 10:49:26</t>
  </si>
  <si>
    <t>30.08.2023 10:49:27</t>
  </si>
  <si>
    <t>30.08.2023 10:49:29</t>
  </si>
  <si>
    <t>30.08.2023 10:49:30</t>
  </si>
  <si>
    <t>30.08.2023 10:49:33</t>
  </si>
  <si>
    <t>30.08.2023 10:49:34</t>
  </si>
  <si>
    <t>30.08.2023 10:49:35</t>
  </si>
  <si>
    <t>30.08.2023 10:49:41</t>
  </si>
  <si>
    <t>30.08.2023 10:49:42</t>
  </si>
  <si>
    <t>30.08.2023 10:49:45</t>
  </si>
  <si>
    <t>30.08.2023 10:49:48</t>
  </si>
  <si>
    <t>30.08.2023 10:49:51</t>
  </si>
  <si>
    <t>30.08.2023 10:49:53</t>
  </si>
  <si>
    <t>30.08.2023 10:50:47</t>
  </si>
  <si>
    <t>30.08.2023 10:50:50</t>
  </si>
  <si>
    <t>30.08.2023 10:50:54</t>
  </si>
  <si>
    <t>30.08.2023 10:50:56</t>
  </si>
  <si>
    <t>30.08.2023 10:50:57</t>
  </si>
  <si>
    <t>30.08.2023 10:50:58</t>
  </si>
  <si>
    <t>30.08.2023 10:51:00</t>
  </si>
  <si>
    <t>30.08.2023 10:51:01</t>
  </si>
  <si>
    <t>30.08.2023 10:51:02</t>
  </si>
  <si>
    <t>30.08.2023 10:51:06</t>
  </si>
  <si>
    <t>30.08.2023 10:51:08</t>
  </si>
  <si>
    <t>30.08.2023 10:51:12</t>
  </si>
  <si>
    <t>30.08.2023 10:51:15</t>
  </si>
  <si>
    <t>30.08.2023 10:51:17</t>
  </si>
  <si>
    <t>30.08.2023 10:51:26</t>
  </si>
  <si>
    <t>30.08.2023 10:51:27</t>
  </si>
  <si>
    <t>30.08.2023 10:51:29</t>
  </si>
  <si>
    <t>30.08.2023 10:51:38</t>
  </si>
  <si>
    <t>30.08.2023 10:51:59</t>
  </si>
  <si>
    <t>30.08.2023 10:52:00</t>
  </si>
  <si>
    <t>30.08.2023 10:52:01</t>
  </si>
  <si>
    <t>30.08.2023 10:52:03</t>
  </si>
  <si>
    <t>30.08.2023 10:52:04</t>
  </si>
  <si>
    <t>30.08.2023 10:52:05</t>
  </si>
  <si>
    <t>30.08.2023 10:52:06</t>
  </si>
  <si>
    <t>30.08.2023 10:52:08</t>
  </si>
  <si>
    <t>30.08.2023 10:52:09</t>
  </si>
  <si>
    <t>30.08.2023 10:52:10</t>
  </si>
  <si>
    <t>30.08.2023 10:52:13</t>
  </si>
  <si>
    <t>30.08.2023 10:52:22</t>
  </si>
  <si>
    <t>30.08.2023 10:52:23</t>
  </si>
  <si>
    <t>30.08.2023 10:52:26</t>
  </si>
  <si>
    <t>30.08.2023 10:52:28</t>
  </si>
  <si>
    <t>30.08.2023 10:52:29</t>
  </si>
  <si>
    <t>30.08.2023 10:52:31</t>
  </si>
  <si>
    <t>30.08.2023 10:52:35</t>
  </si>
  <si>
    <t>30.08.2023 10:52:37</t>
  </si>
  <si>
    <t>30.08.2023 10:52:38</t>
  </si>
  <si>
    <t>30.08.2023 10:52:40</t>
  </si>
  <si>
    <t>30.08.2023 10:52:41</t>
  </si>
  <si>
    <t>30.08.2023 10:52:43</t>
  </si>
  <si>
    <t>30.08.2023 10:52:44</t>
  </si>
  <si>
    <t>30.08.2023 10:52:46</t>
  </si>
  <si>
    <t>30.08.2023 10:52:47</t>
  </si>
  <si>
    <t>30.08.2023 10:52:52</t>
  </si>
  <si>
    <t>30.08.2023 10:53:53</t>
  </si>
  <si>
    <t>30.08.2023 10:53:55</t>
  </si>
  <si>
    <t>30.08.2023 10:53:56</t>
  </si>
  <si>
    <t>30.08.2023 10:53:58</t>
  </si>
  <si>
    <t>30.08.2023 10:53:59</t>
  </si>
  <si>
    <t>30.08.2023 10:54:01</t>
  </si>
  <si>
    <t>30.08.2023 10:54:02</t>
  </si>
  <si>
    <t>30.08.2023 10:54:16</t>
  </si>
  <si>
    <t>30.08.2023 10:54:17</t>
  </si>
  <si>
    <t>30.08.2023 10:54:19</t>
  </si>
  <si>
    <t>30.08.2023 10:54:20</t>
  </si>
  <si>
    <t>30.08.2023 10:54:22</t>
  </si>
  <si>
    <t>30.08.2023 10:54:32</t>
  </si>
  <si>
    <t>30.08.2023 10:54:34</t>
  </si>
  <si>
    <t>30.08.2023 10:54:35</t>
  </si>
  <si>
    <t>30.08.2023 10:54:38</t>
  </si>
  <si>
    <t>30.08.2023 10:54:39</t>
  </si>
  <si>
    <t>30.08.2023 10:54:41</t>
  </si>
  <si>
    <t>30.08.2023 10:54:42</t>
  </si>
  <si>
    <t>30.08.2023 10:54:44</t>
  </si>
  <si>
    <t>30.08.2023 10:54:45</t>
  </si>
  <si>
    <t>30.08.2023 10:54:47</t>
  </si>
  <si>
    <t>30.08.2023 10:55:12</t>
  </si>
  <si>
    <t>30.08.2023 10:55:14</t>
  </si>
  <si>
    <t>30.08.2023 10:55:15</t>
  </si>
  <si>
    <t>30.08.2023 10:55:16</t>
  </si>
  <si>
    <t>30.08.2023 10:55:17</t>
  </si>
  <si>
    <t>30.08.2023 10:55:19</t>
  </si>
  <si>
    <t>30.08.2023 10:55:20</t>
  </si>
  <si>
    <t>30.08.2023 10:55:21</t>
  </si>
  <si>
    <t>30.08.2023 10:55:23</t>
  </si>
  <si>
    <t>30.08.2023 10:55:24</t>
  </si>
  <si>
    <t>30.08.2023 10:55:31</t>
  </si>
  <si>
    <t>30.08.2023 10:55:33</t>
  </si>
  <si>
    <t>30.08.2023 10:55:34</t>
  </si>
  <si>
    <t>30.08.2023 10:55:35</t>
  </si>
  <si>
    <t>30.08.2023 10:55:36</t>
  </si>
  <si>
    <t>30.08.2023 10:55:38</t>
  </si>
  <si>
    <t>30.08.2023 10:55:39</t>
  </si>
  <si>
    <t>30.08.2023 10:55:45</t>
  </si>
  <si>
    <t>30.08.2023 10:55:46</t>
  </si>
  <si>
    <t>30.08.2023 10:55:48</t>
  </si>
  <si>
    <t>30.08.2023 10:56:27</t>
  </si>
  <si>
    <t>30.08.2023 10:56:28</t>
  </si>
  <si>
    <t>30.08.2023 10:56:29</t>
  </si>
  <si>
    <t>30.08.2023 10:56:31</t>
  </si>
  <si>
    <t>30.08.2023 10:56:32</t>
  </si>
  <si>
    <t>30.08.2023 10:56:33</t>
  </si>
  <si>
    <t>30.08.2023 10:56:34</t>
  </si>
  <si>
    <t>30.08.2023 10:56:36</t>
  </si>
  <si>
    <t>30.08.2023 10:56:37</t>
  </si>
  <si>
    <t>30.08.2023 10:56:38</t>
  </si>
  <si>
    <t>30.08.2023 10:56:44</t>
  </si>
  <si>
    <t>30.08.2023 10:56:45</t>
  </si>
  <si>
    <t>30.08.2023 10:56:47</t>
  </si>
  <si>
    <t>30.08.2023 10:56:48</t>
  </si>
  <si>
    <t>30.08.2023 10:56:52</t>
  </si>
  <si>
    <t>30.08.2023 10:56:54</t>
  </si>
  <si>
    <t>30.08.2023 10:56:57</t>
  </si>
  <si>
    <t>30.08.2023 10:57:03</t>
  </si>
  <si>
    <t>30.08.2023 10:57:04</t>
  </si>
  <si>
    <t>30.08.2023 10:57:06</t>
  </si>
  <si>
    <t>30.08.2023 10:57:10</t>
  </si>
  <si>
    <t>30.08.2023 10:57:12</t>
  </si>
  <si>
    <t>30.08.2023 10:57:15</t>
  </si>
  <si>
    <t>30.08.2023 10:57:16</t>
  </si>
  <si>
    <t>30.08.2023 10:57:18</t>
  </si>
  <si>
    <t>30.08.2023 10:57:19</t>
  </si>
  <si>
    <t>30.08.2023 10:57:21</t>
  </si>
  <si>
    <t>30.08.2023 10:57:22</t>
  </si>
  <si>
    <t>30.08.2023 10:57:24</t>
  </si>
  <si>
    <t>30.08.2023 10:58:42</t>
  </si>
  <si>
    <t>30.08.2023 10:58:43</t>
  </si>
  <si>
    <t>30.08.2023 10:58:45</t>
  </si>
  <si>
    <t>30.08.2023 10:58:46</t>
  </si>
  <si>
    <t>30.08.2023 10:58:48</t>
  </si>
  <si>
    <t>30.08.2023 10:58:49</t>
  </si>
  <si>
    <t>30.08.2023 10:58:51</t>
  </si>
  <si>
    <t>30.08.2023 10:59:36</t>
  </si>
  <si>
    <t>30.08.2023 10:59:39</t>
  </si>
  <si>
    <t>30.08.2023 10:59:42</t>
  </si>
  <si>
    <t>30.08.2023 10:59:45</t>
  </si>
  <si>
    <t>30.08.2023 10:59:46</t>
  </si>
  <si>
    <t>30.08.2023 10:59:48</t>
  </si>
  <si>
    <t>30.08.2023 10:59:49</t>
  </si>
  <si>
    <t>30.08.2023 10:59:51</t>
  </si>
  <si>
    <t>30.08.2023 10:59:52</t>
  </si>
  <si>
    <t>30.08.2023 11:00:04</t>
  </si>
  <si>
    <t>30.08.2023 11:00:06</t>
  </si>
  <si>
    <t>30.08.2023 11:00:07</t>
  </si>
  <si>
    <t>30.08.2023 11:00:08</t>
  </si>
  <si>
    <t>30.08.2023 11:00:09</t>
  </si>
  <si>
    <t>30.08.2023 11:00:11</t>
  </si>
  <si>
    <t>30.08.2023 11:00:12</t>
  </si>
  <si>
    <t>30.08.2023 11:00:13</t>
  </si>
  <si>
    <t>30.08.2023 11:00:14</t>
  </si>
  <si>
    <t>30.08.2023 11:00:20</t>
  </si>
  <si>
    <t>30.08.2023 11:00:50</t>
  </si>
  <si>
    <t>30.08.2023 11:00:52</t>
  </si>
  <si>
    <t>30.08.2023 11:01:00</t>
  </si>
  <si>
    <t>30.08.2023 11:01:02</t>
  </si>
  <si>
    <t>30.08.2023 11:01:03</t>
  </si>
  <si>
    <t>30.08.2023 11:01:04</t>
  </si>
  <si>
    <t>30.08.2023 11:01:06</t>
  </si>
  <si>
    <t>30.08.2023 11:01:07</t>
  </si>
  <si>
    <t>30.08.2023 11:01:14</t>
  </si>
  <si>
    <t>30.08.2023 11:01:15</t>
  </si>
  <si>
    <t>30.08.2023 11:02:00</t>
  </si>
  <si>
    <t>30.08.2023 11:02:02</t>
  </si>
  <si>
    <t>30.08.2023 11:02:03</t>
  </si>
  <si>
    <t>30.08.2023 11:02:04</t>
  </si>
  <si>
    <t>30.08.2023 11:02:05</t>
  </si>
  <si>
    <t>30.08.2023 11:02:07</t>
  </si>
  <si>
    <t>30.08.2023 11:02:12</t>
  </si>
  <si>
    <t>30.08.2023 11:02:17</t>
  </si>
  <si>
    <t>30.08.2023 11:02:18</t>
  </si>
  <si>
    <t>30.08.2023 11:02:20</t>
  </si>
  <si>
    <t>30.08.2023 11:02:23</t>
  </si>
  <si>
    <t>30.08.2023 11:02:39</t>
  </si>
  <si>
    <t>30.08.2023 11:02:41</t>
  </si>
  <si>
    <t>30.08.2023 11:02:42</t>
  </si>
  <si>
    <t>30.08.2023 11:02:43</t>
  </si>
  <si>
    <t>30.08.2023 11:02:45</t>
  </si>
  <si>
    <t>30.08.2023 11:02:46</t>
  </si>
  <si>
    <t>30.08.2023 11:02:47</t>
  </si>
  <si>
    <t>30.08.2023 11:02:48</t>
  </si>
  <si>
    <t>30.08.2023 11:03:06</t>
  </si>
  <si>
    <t>30.08.2023 11:03:08</t>
  </si>
  <si>
    <t>30.08.2023 11:03:09</t>
  </si>
  <si>
    <t>30.08.2023 11:03:11</t>
  </si>
  <si>
    <t>30.08.2023 11:03:12</t>
  </si>
  <si>
    <t>30.08.2023 11:03:14</t>
  </si>
  <si>
    <t>30.08.2023 11:03:17</t>
  </si>
  <si>
    <t>30.08.2023 11:03:56</t>
  </si>
  <si>
    <t>30.08.2023 11:03:57</t>
  </si>
  <si>
    <t>30.08.2023 11:03:58</t>
  </si>
  <si>
    <t>30.08.2023 11:04:00</t>
  </si>
  <si>
    <t>30.08.2023 11:04:16</t>
  </si>
  <si>
    <t>30.08.2023 11:04:17</t>
  </si>
  <si>
    <t>30.08.2023 11:04:19</t>
  </si>
  <si>
    <t>30.08.2023 11:04:20</t>
  </si>
  <si>
    <t>30.08.2023 11:04:21</t>
  </si>
  <si>
    <t>30.08.2023 11:04:23</t>
  </si>
  <si>
    <t>30.08.2023 11:04:37</t>
  </si>
  <si>
    <t>30.08.2023 11:04:39</t>
  </si>
  <si>
    <t>30.08.2023 11:04:40</t>
  </si>
  <si>
    <t>30.08.2023 11:04:41</t>
  </si>
  <si>
    <t>30.08.2023 11:04:43</t>
  </si>
  <si>
    <t>30.08.2023 11:04:44</t>
  </si>
  <si>
    <t>30.08.2023 11:04:45</t>
  </si>
  <si>
    <t>30.08.2023 11:04:46</t>
  </si>
  <si>
    <t>30.08.2023 11:04:48</t>
  </si>
  <si>
    <t>30.08.2023 11:04:49</t>
  </si>
  <si>
    <t>30.08.2023 11:04:50</t>
  </si>
  <si>
    <t>30.08.2023 11:05:00</t>
  </si>
  <si>
    <t>30.08.2023 11:05:02</t>
  </si>
  <si>
    <t>30.08.2023 11:05:14</t>
  </si>
  <si>
    <t>30.08.2023 11:05:18</t>
  </si>
  <si>
    <t>30.08.2023 11:05:23</t>
  </si>
  <si>
    <t>30.08.2023 11:05:24</t>
  </si>
  <si>
    <t>30.08.2023 11:05:26</t>
  </si>
  <si>
    <t>30.08.2023 11:05:27</t>
  </si>
  <si>
    <t>30.08.2023 11:05:29</t>
  </si>
  <si>
    <t>30.08.2023 11:05:30</t>
  </si>
  <si>
    <t>30.08.2023 11:05:31</t>
  </si>
  <si>
    <t>30.08.2023 11:05:49</t>
  </si>
  <si>
    <t>30.08.2023 11:05:51</t>
  </si>
  <si>
    <t>30.08.2023 11:05:52</t>
  </si>
  <si>
    <t>30.08.2023 11:05:54</t>
  </si>
  <si>
    <t>30.08.2023 11:05:55</t>
  </si>
  <si>
    <t>30.08.2023 11:06:54</t>
  </si>
  <si>
    <t>30.08.2023 11:06:55</t>
  </si>
  <si>
    <t>30.08.2023 11:06:56</t>
  </si>
  <si>
    <t>30.08.2023 11:06:58</t>
  </si>
  <si>
    <t>30.08.2023 11:06:59</t>
  </si>
  <si>
    <t>30.08.2023 11:07:00</t>
  </si>
  <si>
    <t>30.08.2023 11:07:01</t>
  </si>
  <si>
    <t>30.08.2023 11:07:04</t>
  </si>
  <si>
    <t>30.08.2023 11:07:07</t>
  </si>
  <si>
    <t>30.08.2023 11:07:37</t>
  </si>
  <si>
    <t>30.08.2023 11:07:38</t>
  </si>
  <si>
    <t>30.08.2023 11:07:40</t>
  </si>
  <si>
    <t>30.08.2023 11:07:41</t>
  </si>
  <si>
    <t>30.08.2023 11:07:43</t>
  </si>
  <si>
    <t>30.08.2023 11:07:44</t>
  </si>
  <si>
    <t>30.08.2023 11:07:50</t>
  </si>
  <si>
    <t>30.08.2023 11:07:52</t>
  </si>
  <si>
    <t>30.08.2023 11:09:29</t>
  </si>
  <si>
    <t>30.08.2023 11:09:41</t>
  </si>
  <si>
    <t>30.08.2023 11:10:22</t>
  </si>
  <si>
    <t>30.08.2023 11:10:23</t>
  </si>
  <si>
    <t>30.08.2023 11:10:25</t>
  </si>
  <si>
    <t>30.08.2023 11:10:26</t>
  </si>
  <si>
    <t>30.08.2023 11:10:27</t>
  </si>
  <si>
    <t>30.08.2023 11:10:28</t>
  </si>
  <si>
    <t>30.08.2023 11:10:30</t>
  </si>
  <si>
    <t>30.08.2023 11:10:31</t>
  </si>
  <si>
    <t>30.08.2023 11:10:32</t>
  </si>
  <si>
    <t>30.08.2023 11:11:21</t>
  </si>
  <si>
    <t>30.08.2023 11:11:23</t>
  </si>
  <si>
    <t>30.08.2023 11:11:24</t>
  </si>
  <si>
    <t>30.08.2023 11:11:25</t>
  </si>
  <si>
    <t>30.08.2023 11:11:27</t>
  </si>
  <si>
    <t>30.08.2023 11:11:28</t>
  </si>
  <si>
    <t>30.08.2023 11:11:29</t>
  </si>
  <si>
    <t>30.08.2023 11:11:30</t>
  </si>
  <si>
    <t>30.08.2023 11:11:32</t>
  </si>
  <si>
    <t>30.08.2023 11:11:33</t>
  </si>
  <si>
    <t>30.08.2023 11:11:34</t>
  </si>
  <si>
    <t>30.08.2023 11:11:35</t>
  </si>
  <si>
    <t>30.08.2023 11:11:37</t>
  </si>
  <si>
    <t>30.08.2023 11:11:56</t>
  </si>
  <si>
    <t>30.08.2023 11:11:57</t>
  </si>
  <si>
    <t>30.08.2023 11:11:59</t>
  </si>
  <si>
    <t>30.08.2023 11:12:00</t>
  </si>
  <si>
    <t>30.08.2023 11:12:02</t>
  </si>
  <si>
    <t>30.08.2023 11:12:03</t>
  </si>
  <si>
    <t>30.08.2023 11:12:05</t>
  </si>
  <si>
    <t>30.08.2023 11:12:06</t>
  </si>
  <si>
    <t>30.08.2023 11:12:08</t>
  </si>
  <si>
    <t>30.08.2023 11:12:09</t>
  </si>
  <si>
    <t>30.08.2023 11:12:11</t>
  </si>
  <si>
    <t>30.08.2023 11:12:26</t>
  </si>
  <si>
    <t>30.08.2023 11:12:27</t>
  </si>
  <si>
    <t>30.08.2023 11:12:29</t>
  </si>
  <si>
    <t>30.08.2023 11:12:30</t>
  </si>
  <si>
    <t>30.08.2023 11:12:33</t>
  </si>
  <si>
    <t>30.08.2023 11:12:38</t>
  </si>
  <si>
    <t>30.08.2023 11:12:39</t>
  </si>
  <si>
    <t>30.08.2023 11:13:17</t>
  </si>
  <si>
    <t>30.08.2023 11:13:18</t>
  </si>
  <si>
    <t>30.08.2023 11:13:20</t>
  </si>
  <si>
    <t>30.08.2023 11:13:21</t>
  </si>
  <si>
    <t>30.08.2023 11:13:22</t>
  </si>
  <si>
    <t>30.08.2023 11:13:24</t>
  </si>
  <si>
    <t>30.08.2023 11:14:25</t>
  </si>
  <si>
    <t>30.08.2023 11:14:26</t>
  </si>
  <si>
    <t>30.08.2023 11:14:28</t>
  </si>
  <si>
    <t>30.08.2023 11:14:29</t>
  </si>
  <si>
    <t>30.08.2023 11:14:30</t>
  </si>
  <si>
    <t>30.08.2023 11:14:31</t>
  </si>
  <si>
    <t>30.08.2023 11:14:52</t>
  </si>
  <si>
    <t>30.08.2023 11:15:04</t>
  </si>
  <si>
    <t>30.08.2023 11:15:05</t>
  </si>
  <si>
    <t>30.08.2023 11:16:14</t>
  </si>
  <si>
    <t>30.08.2023 11:16:16</t>
  </si>
  <si>
    <t>30.08.2023 11:16:17</t>
  </si>
  <si>
    <t>30.08.2023 11:16:19</t>
  </si>
  <si>
    <t>30.08.2023 11:16:20</t>
  </si>
  <si>
    <t>30.08.2023 11:16:22</t>
  </si>
  <si>
    <t>30.08.2023 11:16:23</t>
  </si>
  <si>
    <t>30.08.2023 11:16:25</t>
  </si>
  <si>
    <t>30.08.2023 11:17:13</t>
  </si>
  <si>
    <t>30.08.2023 11:17:14</t>
  </si>
  <si>
    <t>30.08.2023 11:17:15</t>
  </si>
  <si>
    <t>30.08.2023 11:17:17</t>
  </si>
  <si>
    <t>30.08.2023 11:17:18</t>
  </si>
  <si>
    <t>30.08.2023 11:17:19</t>
  </si>
  <si>
    <t>30.08.2023 11:19:37</t>
  </si>
  <si>
    <t>30.08.2023 11:19:39</t>
  </si>
  <si>
    <t>30.08.2023 11:19:40</t>
  </si>
  <si>
    <t>30.08.2023 11:19:41</t>
  </si>
  <si>
    <t>30.08.2023 11:19:42</t>
  </si>
  <si>
    <t>30.08.2023 11:19:44</t>
  </si>
  <si>
    <t>30.08.2023 11:19:45</t>
  </si>
  <si>
    <t>30.08.2023 11:19:46</t>
  </si>
  <si>
    <t>30.08.2023 11:19:47</t>
  </si>
  <si>
    <t>30.08.2023 11:19:49</t>
  </si>
  <si>
    <t>30.08.2023 11:20:06</t>
  </si>
  <si>
    <t>30.08.2023 11:20:08</t>
  </si>
  <si>
    <t>30.08.2023 11:20:09</t>
  </si>
  <si>
    <t>30.08.2023 11:20:11</t>
  </si>
  <si>
    <t>30.08.2023 11:20:12</t>
  </si>
  <si>
    <t>30.08.2023 11:20:14</t>
  </si>
  <si>
    <t>30.08.2023 11:20:15</t>
  </si>
  <si>
    <t>30.08.2023 11:20:17</t>
  </si>
  <si>
    <t>30.08.2023 11:20:18</t>
  </si>
  <si>
    <t>30.08.2023 11:20:20</t>
  </si>
  <si>
    <t>30.08.2023 11:20:21</t>
  </si>
  <si>
    <t>30.08.2023 11:20:29</t>
  </si>
  <si>
    <t>30.08.2023 11:20:30</t>
  </si>
  <si>
    <t>30.08.2023 11:20:31</t>
  </si>
  <si>
    <t>30.08.2023 11:20:33</t>
  </si>
  <si>
    <t>30.08.2023 11:20:34</t>
  </si>
  <si>
    <t>30.08.2023 11:20:35</t>
  </si>
  <si>
    <t>30.08.2023 11:20:36</t>
  </si>
  <si>
    <t>30.08.2023 11:20:42</t>
  </si>
  <si>
    <t>30.08.2023 11:20:48</t>
  </si>
  <si>
    <t>30.08.2023 11:20:50</t>
  </si>
  <si>
    <t>30.08.2023 11:20:51</t>
  </si>
  <si>
    <t>30.08.2023 11:20:52</t>
  </si>
  <si>
    <t>30.08.2023 11:20:53</t>
  </si>
  <si>
    <t>30.08.2023 11:20:55</t>
  </si>
  <si>
    <t>30.08.2023 11:21:02</t>
  </si>
  <si>
    <t>30.08.2023 11:21:03</t>
  </si>
  <si>
    <t>30.08.2023 11:21:05</t>
  </si>
  <si>
    <t>30.08.2023 11:21:12</t>
  </si>
  <si>
    <t>30.08.2023 11:21:13</t>
  </si>
  <si>
    <t>30.08.2023 11:21:15</t>
  </si>
  <si>
    <t>30.08.2023 11:21:16</t>
  </si>
  <si>
    <t>30.08.2023 11:21:17</t>
  </si>
  <si>
    <t>30.08.2023 11:21:18</t>
  </si>
  <si>
    <t>30.08.2023 11:21:24</t>
  </si>
  <si>
    <t>30.08.2023 11:21:26</t>
  </si>
  <si>
    <t>30.08.2023 11:21:27</t>
  </si>
  <si>
    <t>30.08.2023 11:21:29</t>
  </si>
  <si>
    <t>30.08.2023 11:21:48</t>
  </si>
  <si>
    <t>30.08.2023 11:21:50</t>
  </si>
  <si>
    <t>30.08.2023 11:21:51</t>
  </si>
  <si>
    <t>30.08.2023 11:21:52</t>
  </si>
  <si>
    <t>30.08.2023 11:21:53</t>
  </si>
  <si>
    <t>30.08.2023 11:21:55</t>
  </si>
  <si>
    <t>30.08.2023 11:21:56</t>
  </si>
  <si>
    <t>30.08.2023 11:21:57</t>
  </si>
  <si>
    <t>30.08.2023 11:21:58</t>
  </si>
  <si>
    <t>30.08.2023 11:22:00</t>
  </si>
  <si>
    <t>30.08.2023 11:22:01</t>
  </si>
  <si>
    <t>30.08.2023 11:22:02</t>
  </si>
  <si>
    <t>30.08.2023 11:22:05</t>
  </si>
  <si>
    <t>30.08.2023 11:22:06</t>
  </si>
  <si>
    <t>30.08.2023 11:22:08</t>
  </si>
  <si>
    <t>30.08.2023 11:22:09</t>
  </si>
  <si>
    <t>30.08.2023 11:22:10</t>
  </si>
  <si>
    <t>30.08.2023 11:22:11</t>
  </si>
  <si>
    <t>30.08.2023 11:22:13</t>
  </si>
  <si>
    <t>30.08.2023 11:22:14</t>
  </si>
  <si>
    <t>30.08.2023 11:22:15</t>
  </si>
  <si>
    <t>30.08.2023 11:22:16</t>
  </si>
  <si>
    <t>30.08.2023 11:23:04</t>
  </si>
  <si>
    <t>30.08.2023 11:23:06</t>
  </si>
  <si>
    <t>30.08.2023 11:23:07</t>
  </si>
  <si>
    <t>30.08.2023 11:23:09</t>
  </si>
  <si>
    <t>30.08.2023 11:23:10</t>
  </si>
  <si>
    <t>30.08.2023 11:23:12</t>
  </si>
  <si>
    <t>30.08.2023 11:23:13</t>
  </si>
  <si>
    <t>30.08.2023 11:23:46</t>
  </si>
  <si>
    <t>30.08.2023 11:23:48</t>
  </si>
  <si>
    <t>30.08.2023 11:23:49</t>
  </si>
  <si>
    <t>30.08.2023 11:23:51</t>
  </si>
  <si>
    <t>30.08.2023 11:23:52</t>
  </si>
  <si>
    <t>30.08.2023 11:23:55</t>
  </si>
  <si>
    <t>30.08.2023 11:23:58</t>
  </si>
  <si>
    <t>30.08.2023 11:24:09</t>
  </si>
  <si>
    <t>30.08.2023 11:24:10</t>
  </si>
  <si>
    <t>30.08.2023 11:24:11</t>
  </si>
  <si>
    <t>30.08.2023 11:24:12</t>
  </si>
  <si>
    <t>30.08.2023 11:24:15</t>
  </si>
  <si>
    <t>30.08.2023 11:24:17</t>
  </si>
  <si>
    <t>30.08.2023 11:24:18</t>
  </si>
  <si>
    <t>30.08.2023 11:24:19</t>
  </si>
  <si>
    <t>30.08.2023 11:24:21</t>
  </si>
  <si>
    <t>30.08.2023 11:24:23</t>
  </si>
  <si>
    <t>30.08.2023 11:25:04</t>
  </si>
  <si>
    <t>30.08.2023 11:25:05</t>
  </si>
  <si>
    <t>30.08.2023 11:25:07</t>
  </si>
  <si>
    <t>30.08.2023 11:25:08</t>
  </si>
  <si>
    <t>30.08.2023 11:25:09</t>
  </si>
  <si>
    <t>30.08.2023 11:25:10</t>
  </si>
  <si>
    <t>30.08.2023 11:25:12</t>
  </si>
  <si>
    <t>30.08.2023 11:25:16</t>
  </si>
  <si>
    <t>30.08.2023 11:25:18</t>
  </si>
  <si>
    <t>30.08.2023 11:25:19</t>
  </si>
  <si>
    <t>30.08.2023 11:25:21</t>
  </si>
  <si>
    <t>30.08.2023 11:26:16</t>
  </si>
  <si>
    <t>30.08.2023 11:26:18</t>
  </si>
  <si>
    <t>30.08.2023 11:26:19</t>
  </si>
  <si>
    <t>30.08.2023 11:26:21</t>
  </si>
  <si>
    <t>30.08.2023 11:26:22</t>
  </si>
  <si>
    <t>30.08.2023 11:26:23</t>
  </si>
  <si>
    <t>30.08.2023 11:26:53</t>
  </si>
  <si>
    <t>30.08.2023 11:27:18</t>
  </si>
  <si>
    <t>30.08.2023 11:27:21</t>
  </si>
  <si>
    <t>30.08.2023 11:27:29</t>
  </si>
  <si>
    <t>30.08.2023 11:27:39</t>
  </si>
  <si>
    <t>30.08.2023 11:27:41</t>
  </si>
  <si>
    <t>30.08.2023 11:27:42</t>
  </si>
  <si>
    <t>30.08.2023 11:27:44</t>
  </si>
  <si>
    <t>30.08.2023 11:27:45</t>
  </si>
  <si>
    <t>30.08.2023 11:27:47</t>
  </si>
  <si>
    <t>30.08.2023 11:27:48</t>
  </si>
  <si>
    <t>30.08.2023 11:27:50</t>
  </si>
  <si>
    <t>30.08.2023 11:27:51</t>
  </si>
  <si>
    <t>30.08.2023 11:28:03</t>
  </si>
  <si>
    <t>30.08.2023 11:28:05</t>
  </si>
  <si>
    <t>30.08.2023 11:28:06</t>
  </si>
  <si>
    <t>30.08.2023 11:28:07</t>
  </si>
  <si>
    <t>30.08.2023 11:28:08</t>
  </si>
  <si>
    <t>30.08.2023 11:28:10</t>
  </si>
  <si>
    <t>30.08.2023 11:28:11</t>
  </si>
  <si>
    <t>30.08.2023 11:28:12</t>
  </si>
  <si>
    <t>30.08.2023 11:28:13</t>
  </si>
  <si>
    <t>30.08.2023 11:28:15</t>
  </si>
  <si>
    <t>30.08.2023 11:28:17</t>
  </si>
  <si>
    <t>30.08.2023 11:28:19</t>
  </si>
  <si>
    <t>30.08.2023 11:28:25</t>
  </si>
  <si>
    <t>30.08.2023 11:28:50</t>
  </si>
  <si>
    <t>30.08.2023 11:28:52</t>
  </si>
  <si>
    <t>30.08.2023 11:28:53</t>
  </si>
  <si>
    <t>30.08.2023 11:28:55</t>
  </si>
  <si>
    <t>30.08.2023 11:28:56</t>
  </si>
  <si>
    <t>30.08.2023 11:28:58</t>
  </si>
  <si>
    <t>30.08.2023 11:28:59</t>
  </si>
  <si>
    <t>30.08.2023 11:29:25</t>
  </si>
  <si>
    <t>30.08.2023 11:29:26</t>
  </si>
  <si>
    <t>30.08.2023 11:29:28</t>
  </si>
  <si>
    <t>30.08.2023 11:29:29</t>
  </si>
  <si>
    <t>30.08.2023 11:29:30</t>
  </si>
  <si>
    <t>30.08.2023 11:29:31</t>
  </si>
  <si>
    <t>30.08.2023 11:29:33</t>
  </si>
  <si>
    <t>30.08.2023 11:29:34</t>
  </si>
  <si>
    <t>30.08.2023 11:29:35</t>
  </si>
  <si>
    <t>30.08.2023 11:29:36</t>
  </si>
  <si>
    <t>30.08.2023 11:29:38</t>
  </si>
  <si>
    <t>30.08.2023 11:29:39</t>
  </si>
  <si>
    <t>30.08.2023 11:29:40</t>
  </si>
  <si>
    <t>30.08.2023 11:29:41</t>
  </si>
  <si>
    <t>30.08.2023 11:29:43</t>
  </si>
  <si>
    <t>30.08.2023 11:31:38</t>
  </si>
  <si>
    <t>30.08.2023 11:31:39</t>
  </si>
  <si>
    <t>30.08.2023 11:31:41</t>
  </si>
  <si>
    <t>30.08.2023 11:31:42</t>
  </si>
  <si>
    <t>30.08.2023 11:31:45</t>
  </si>
  <si>
    <t>30.08.2023 11:31:46</t>
  </si>
  <si>
    <t>30.08.2023 11:31:48</t>
  </si>
  <si>
    <t>30.08.2023 11:31:49</t>
  </si>
  <si>
    <t>30.08.2023 11:33:16</t>
  </si>
  <si>
    <t>30.08.2023 11:33:18</t>
  </si>
  <si>
    <t>30.08.2023 11:33:19</t>
  </si>
  <si>
    <t>30.08.2023 11:33:21</t>
  </si>
  <si>
    <t>30.08.2023 11:33:27</t>
  </si>
  <si>
    <t>30.08.2023 11:33:28</t>
  </si>
  <si>
    <t>30.08.2023 11:33:31</t>
  </si>
  <si>
    <t>30.08.2023 11:33:33</t>
  </si>
  <si>
    <t>30.08.2023 11:33:34</t>
  </si>
  <si>
    <t>30.08.2023 11:33:38</t>
  </si>
  <si>
    <t>30.08.2023 11:33:53</t>
  </si>
  <si>
    <t>30.08.2023 11:33:54</t>
  </si>
  <si>
    <t>30.08.2023 11:34:50</t>
  </si>
  <si>
    <t>30.08.2023 11:34:53</t>
  </si>
  <si>
    <t>30.08.2023 11:34:57</t>
  </si>
  <si>
    <t>30.08.2023 11:34:59</t>
  </si>
  <si>
    <t>30.08.2023 11:35:39</t>
  </si>
  <si>
    <t>30.08.2023 11:35:41</t>
  </si>
  <si>
    <t>30.08.2023 11:36:40</t>
  </si>
  <si>
    <t>30.08.2023 11:36:42</t>
  </si>
  <si>
    <t>30.08.2023 11:36:43</t>
  </si>
  <si>
    <t>30.08.2023 11:36:44</t>
  </si>
  <si>
    <t>30.08.2023 11:36:46</t>
  </si>
  <si>
    <t>30.08.2023 11:36:47</t>
  </si>
  <si>
    <t>30.08.2023 11:36:48</t>
  </si>
  <si>
    <t>30.08.2023 11:36:49</t>
  </si>
  <si>
    <t>30.08.2023 11:36:51</t>
  </si>
  <si>
    <t>30.08.2023 11:36:52</t>
  </si>
  <si>
    <t>30.08.2023 11:36:53</t>
  </si>
  <si>
    <t>30.08.2023 11:36:54</t>
  </si>
  <si>
    <t>30.08.2023 11:37:03</t>
  </si>
  <si>
    <t>30.08.2023 11:37:05</t>
  </si>
  <si>
    <t>30.08.2023 11:37:06</t>
  </si>
  <si>
    <t>30.08.2023 11:37:07</t>
  </si>
  <si>
    <t>30.08.2023 11:37:08</t>
  </si>
  <si>
    <t>30.08.2023 11:37:11</t>
  </si>
  <si>
    <t>30.08.2023 11:37:13</t>
  </si>
  <si>
    <t>30.08.2023 11:37:14</t>
  </si>
  <si>
    <t>30.08.2023 11:37:47</t>
  </si>
  <si>
    <t>30.08.2023 11:37:49</t>
  </si>
  <si>
    <t>30.08.2023 11:37:50</t>
  </si>
  <si>
    <t>30.08.2023 11:37:51</t>
  </si>
  <si>
    <t>30.08.2023 11:37:52</t>
  </si>
  <si>
    <t>30.08.2023 11:37:55</t>
  </si>
  <si>
    <t>30.08.2023 11:37:57</t>
  </si>
  <si>
    <t>30.08.2023 11:38:23</t>
  </si>
  <si>
    <t>30.08.2023 11:38:25</t>
  </si>
  <si>
    <t>30.08.2023 11:38:28</t>
  </si>
  <si>
    <t>30.08.2023 11:38:29</t>
  </si>
  <si>
    <t>30.08.2023 11:38:31</t>
  </si>
  <si>
    <t>30.08.2023 11:38:32</t>
  </si>
  <si>
    <t>30.08.2023 11:38:34</t>
  </si>
  <si>
    <t>30.08.2023 11:39:25</t>
  </si>
  <si>
    <t>30.08.2023 11:39:29</t>
  </si>
  <si>
    <t>30.08.2023 11:39:32</t>
  </si>
  <si>
    <t>30.08.2023 11:39:34</t>
  </si>
  <si>
    <t>30.08.2023 11:39:35</t>
  </si>
  <si>
    <t>30.08.2023 11:39:37</t>
  </si>
  <si>
    <t>30.08.2023 11:39:38</t>
  </si>
  <si>
    <t>30.08.2023 11:39:47</t>
  </si>
  <si>
    <t>30.08.2023 11:39:49</t>
  </si>
  <si>
    <t>30.08.2023 11:39:50</t>
  </si>
  <si>
    <t>30.08.2023 11:39:53</t>
  </si>
  <si>
    <t>30.08.2023 11:39:55</t>
  </si>
  <si>
    <t>30.08.2023 11:39:56</t>
  </si>
  <si>
    <t>30.08.2023 11:39:58</t>
  </si>
  <si>
    <t>30.08.2023 11:40:16</t>
  </si>
  <si>
    <t>30.08.2023 11:40:17</t>
  </si>
  <si>
    <t>30.08.2023 11:40:19</t>
  </si>
  <si>
    <t>30.08.2023 11:40:20</t>
  </si>
  <si>
    <t>30.08.2023 11:40:21</t>
  </si>
  <si>
    <t>30.08.2023 11:40:23</t>
  </si>
  <si>
    <t>30.08.2023 11:40:24</t>
  </si>
  <si>
    <t>30.08.2023 11:40:27</t>
  </si>
  <si>
    <t>30.08.2023 11:41:10</t>
  </si>
  <si>
    <t>30.08.2023 11:41:12</t>
  </si>
  <si>
    <t>30.08.2023 11:41:13</t>
  </si>
  <si>
    <t>30.08.2023 11:41:14</t>
  </si>
  <si>
    <t>30.08.2023 11:41:15</t>
  </si>
  <si>
    <t>30.08.2023 11:41:17</t>
  </si>
  <si>
    <t>30.08.2023 11:41:18</t>
  </si>
  <si>
    <t>30.08.2023 11:41:19</t>
  </si>
  <si>
    <t>30.08.2023 11:41:21</t>
  </si>
  <si>
    <t>30.08.2023 11:41:22</t>
  </si>
  <si>
    <t>30.08.2023 11:41:23</t>
  </si>
  <si>
    <t>30.08.2023 11:41:24</t>
  </si>
  <si>
    <t>30.08.2023 11:41:26</t>
  </si>
  <si>
    <t>30.08.2023 11:41:27</t>
  </si>
  <si>
    <t>30.08.2023 11:42:13</t>
  </si>
  <si>
    <t>30.08.2023 11:42:15</t>
  </si>
  <si>
    <t>30.08.2023 11:42:16</t>
  </si>
  <si>
    <t>30.08.2023 11:42:17</t>
  </si>
  <si>
    <t>30.08.2023 11:42:18</t>
  </si>
  <si>
    <t>30.08.2023 11:42:23</t>
  </si>
  <si>
    <t>30.08.2023 11:43:56</t>
  </si>
  <si>
    <t>30.08.2023 11:43:57</t>
  </si>
  <si>
    <t>30.08.2023 11:43:59</t>
  </si>
  <si>
    <t>30.08.2023 11:44:02</t>
  </si>
  <si>
    <t>30.08.2023 11:44:03</t>
  </si>
  <si>
    <t>30.08.2023 11:44:05</t>
  </si>
  <si>
    <t>30.08.2023 11:44:06</t>
  </si>
  <si>
    <t>30.08.2023 11:44:41</t>
  </si>
  <si>
    <t>30.08.2023 11:44:42</t>
  </si>
  <si>
    <t>30.08.2023 11:44:44</t>
  </si>
  <si>
    <t>30.08.2023 11:44:45</t>
  </si>
  <si>
    <t>30.08.2023 11:44:47</t>
  </si>
  <si>
    <t>30.08.2023 11:44:48</t>
  </si>
  <si>
    <t>30.08.2023 11:44:50</t>
  </si>
  <si>
    <t>30.08.2023 11:44:57</t>
  </si>
  <si>
    <t>30.08.2023 11:44:59</t>
  </si>
  <si>
    <t>30.08.2023 11:45:00</t>
  </si>
  <si>
    <t>30.08.2023 11:45:01</t>
  </si>
  <si>
    <t>30.08.2023 11:45:02</t>
  </si>
  <si>
    <t>30.08.2023 11:45:04</t>
  </si>
  <si>
    <t>30.08.2023 11:45:18</t>
  </si>
  <si>
    <t>30.08.2023 11:45:35</t>
  </si>
  <si>
    <t>30.08.2023 11:45:36</t>
  </si>
  <si>
    <t>30.08.2023 11:45:54</t>
  </si>
  <si>
    <t>30.08.2023 11:46:02</t>
  </si>
  <si>
    <t>30.08.2023 11:46:03</t>
  </si>
  <si>
    <t>30.08.2023 11:46:05</t>
  </si>
  <si>
    <t>30.08.2023 11:46:06</t>
  </si>
  <si>
    <t>30.08.2023 11:46:09</t>
  </si>
  <si>
    <t>30.08.2023 11:46:15</t>
  </si>
  <si>
    <t>30.08.2023 11:46:17</t>
  </si>
  <si>
    <t>30.08.2023 11:46:18</t>
  </si>
  <si>
    <t>30.08.2023 11:46:19</t>
  </si>
  <si>
    <t>30.08.2023 11:46:21</t>
  </si>
  <si>
    <t>30.08.2023 11:46:39</t>
  </si>
  <si>
    <t>30.08.2023 11:46:42</t>
  </si>
  <si>
    <t>30.08.2023 11:46:43</t>
  </si>
  <si>
    <t>30.08.2023 11:46:45</t>
  </si>
  <si>
    <t>30.08.2023 11:46:46</t>
  </si>
  <si>
    <t>30.08.2023 11:47:01</t>
  </si>
  <si>
    <t>30.08.2023 11:47:02</t>
  </si>
  <si>
    <t>30.08.2023 11:47:04</t>
  </si>
  <si>
    <t>30.08.2023 11:47:05</t>
  </si>
  <si>
    <t>30.08.2023 11:47:06</t>
  </si>
  <si>
    <t>30.08.2023 11:47:07</t>
  </si>
  <si>
    <t>30.08.2023 11:47:10</t>
  </si>
  <si>
    <t>30.08.2023 11:47:11</t>
  </si>
  <si>
    <t>30.08.2023 11:47:13</t>
  </si>
  <si>
    <t>30.08.2023 11:47:18</t>
  </si>
  <si>
    <t>30.08.2023 11:47:27</t>
  </si>
  <si>
    <t>30.08.2023 11:47:29</t>
  </si>
  <si>
    <t>30.08.2023 11:47:30</t>
  </si>
  <si>
    <t>30.08.2023 11:47:31</t>
  </si>
  <si>
    <t>30.08.2023 11:47:32</t>
  </si>
  <si>
    <t>30.08.2023 11:47:34</t>
  </si>
  <si>
    <t>30.08.2023 11:47:35</t>
  </si>
  <si>
    <t>30.08.2023 11:47:39</t>
  </si>
  <si>
    <t>30.08.2023 11:47:44</t>
  </si>
  <si>
    <t>30.08.2023 11:47:51</t>
  </si>
  <si>
    <t>30.08.2023 11:47:54</t>
  </si>
  <si>
    <t>30.08.2023 11:47:55</t>
  </si>
  <si>
    <t>30.08.2023 11:47:57</t>
  </si>
  <si>
    <t>30.08.2023 11:47:58</t>
  </si>
  <si>
    <t>30.08.2023 11:48:00</t>
  </si>
  <si>
    <t>30.08.2023 11:48:01</t>
  </si>
  <si>
    <t>30.08.2023 11:48:03</t>
  </si>
  <si>
    <t>30.08.2023 11:48:10</t>
  </si>
  <si>
    <t>30.08.2023 11:48:12</t>
  </si>
  <si>
    <t>30.08.2023 11:48:13</t>
  </si>
  <si>
    <t>30.08.2023 11:48:15</t>
  </si>
  <si>
    <t>30.08.2023 11:48:16</t>
  </si>
  <si>
    <t>30.08.2023 11:48:18</t>
  </si>
  <si>
    <t>30.08.2023 11:48:19</t>
  </si>
  <si>
    <t>30.08.2023 11:48:21</t>
  </si>
  <si>
    <t>30.08.2023 11:48:25</t>
  </si>
  <si>
    <t>30.08.2023 11:48:28</t>
  </si>
  <si>
    <t>30.08.2023 11:48:31</t>
  </si>
  <si>
    <t>30.08.2023 11:48:32</t>
  </si>
  <si>
    <t>30.08.2023 11:48:34</t>
  </si>
  <si>
    <t>30.08.2023 11:48:35</t>
  </si>
  <si>
    <t>30.08.2023 11:48:38</t>
  </si>
  <si>
    <t>30.08.2023 11:48:44</t>
  </si>
  <si>
    <t>30.08.2023 11:49:32</t>
  </si>
  <si>
    <t>30.08.2023 11:49:33</t>
  </si>
  <si>
    <t>30.08.2023 11:49:35</t>
  </si>
  <si>
    <t>30.08.2023 11:49:36</t>
  </si>
  <si>
    <t>30.08.2023 11:49:38</t>
  </si>
  <si>
    <t>30.08.2023 11:49:39</t>
  </si>
  <si>
    <t>30.08.2023 11:49:41</t>
  </si>
  <si>
    <t>30.08.2023 11:50:26</t>
  </si>
  <si>
    <t>30.08.2023 11:50:27</t>
  </si>
  <si>
    <t>30.08.2023 11:50:30</t>
  </si>
  <si>
    <t>30.08.2023 11:50:32</t>
  </si>
  <si>
    <t>30.08.2023 11:50:33</t>
  </si>
  <si>
    <t>30.08.2023 11:50:35</t>
  </si>
  <si>
    <t>30.08.2023 11:50:36</t>
  </si>
  <si>
    <t>30.08.2023 11:50:38</t>
  </si>
  <si>
    <t>30.08.2023 11:50:39</t>
  </si>
  <si>
    <t>30.08.2023 11:50:41</t>
  </si>
  <si>
    <t>30.08.2023 11:50:42</t>
  </si>
  <si>
    <t>30.08.2023 11:50:44</t>
  </si>
  <si>
    <t>30.08.2023 11:51:24</t>
  </si>
  <si>
    <t>30.08.2023 11:51:25</t>
  </si>
  <si>
    <t>30.08.2023 11:51:27</t>
  </si>
  <si>
    <t>30.08.2023 11:51:28</t>
  </si>
  <si>
    <t>30.08.2023 11:51:29</t>
  </si>
  <si>
    <t>30.08.2023 11:51:30</t>
  </si>
  <si>
    <t>30.08.2023 11:51:32</t>
  </si>
  <si>
    <t>30.08.2023 11:52:03</t>
  </si>
  <si>
    <t>30.08.2023 11:52:04</t>
  </si>
  <si>
    <t>30.08.2023 11:52:06</t>
  </si>
  <si>
    <t>30.08.2023 11:52:07</t>
  </si>
  <si>
    <t>30.08.2023 11:52:08</t>
  </si>
  <si>
    <t>30.08.2023 11:52:09</t>
  </si>
  <si>
    <t>30.08.2023 11:52:11</t>
  </si>
  <si>
    <t>30.08.2023 11:52:12</t>
  </si>
  <si>
    <t>30.08.2023 11:54:49</t>
  </si>
  <si>
    <t>30.08.2023 11:54:51</t>
  </si>
  <si>
    <t>30.08.2023 11:55:37</t>
  </si>
  <si>
    <t>30.08.2023 11:55:40</t>
  </si>
  <si>
    <t>30.08.2023 11:55:41</t>
  </si>
  <si>
    <t>30.08.2023 11:55:43</t>
  </si>
  <si>
    <t>30.08.2023 11:55:52</t>
  </si>
  <si>
    <t>30.08.2023 11:55:53</t>
  </si>
  <si>
    <t>30.08.2023 11:55:56</t>
  </si>
  <si>
    <t>30.08.2023 11:55:58</t>
  </si>
  <si>
    <t>30.08.2023 11:55:59</t>
  </si>
  <si>
    <t>30.08.2023 11:56:01</t>
  </si>
  <si>
    <t>30.08.2023 11:57:16</t>
  </si>
  <si>
    <t>30.08.2023 11:57:17</t>
  </si>
  <si>
    <t>30.08.2023 11:57:19</t>
  </si>
  <si>
    <t>30.08.2023 11:57:20</t>
  </si>
  <si>
    <t>30.08.2023 11:57:21</t>
  </si>
  <si>
    <t>30.08.2023 11:57:23</t>
  </si>
  <si>
    <t>30.08.2023 11:57:24</t>
  </si>
  <si>
    <t>30.08.2023 11:57:25</t>
  </si>
  <si>
    <t>30.08.2023 11:57:26</t>
  </si>
  <si>
    <t>30.08.2023 11:57:31</t>
  </si>
  <si>
    <t>30.08.2023 11:57:32</t>
  </si>
  <si>
    <t>30.08.2023 11:57:34</t>
  </si>
  <si>
    <t>30.08.2023 11:57:35</t>
  </si>
  <si>
    <t>30.08.2023 11:59:07</t>
  </si>
  <si>
    <t>30.08.2023 11:59:08</t>
  </si>
  <si>
    <t>30.08.2023 11:59:09</t>
  </si>
  <si>
    <t>30.08.2023 11:59:11</t>
  </si>
  <si>
    <t>30.08.2023 11:59:12</t>
  </si>
  <si>
    <t>30.08.2023 11:59:13</t>
  </si>
  <si>
    <t>30.08.2023 11:59:14</t>
  </si>
  <si>
    <t>30.08.2023 12:00:05</t>
  </si>
  <si>
    <t>30.08.2023 12:00:07</t>
  </si>
  <si>
    <t>30.08.2023 12:00:10</t>
  </si>
  <si>
    <t>30.08.2023 12:00:11</t>
  </si>
  <si>
    <t>30.08.2023 12:00:13</t>
  </si>
  <si>
    <t>30.08.2023 12:00:14</t>
  </si>
  <si>
    <t>30.08.2023 12:00:26</t>
  </si>
  <si>
    <t>30.08.2023 12:00:29</t>
  </si>
  <si>
    <t>30.08.2023 12:00:31</t>
  </si>
  <si>
    <t>30.08.2023 12:00:32</t>
  </si>
  <si>
    <t>30.08.2023 12:02:58</t>
  </si>
  <si>
    <t>30.08.2023 12:02:59</t>
  </si>
  <si>
    <t>30.08.2023 12:03:01</t>
  </si>
  <si>
    <t>30.08.2023 12:03:04</t>
  </si>
  <si>
    <t>30.08.2023 12:03:23</t>
  </si>
  <si>
    <t>30.08.2023 12:03:25</t>
  </si>
  <si>
    <t>30.08.2023 12:03:26</t>
  </si>
  <si>
    <t>30.08.2023 12:03:39</t>
  </si>
  <si>
    <t>30.08.2023 12:03:41</t>
  </si>
  <si>
    <t>30.08.2023 12:03:42</t>
  </si>
  <si>
    <t>30.08.2023 12:03:43</t>
  </si>
  <si>
    <t>30.08.2023 12:03:44</t>
  </si>
  <si>
    <t>30.08.2023 12:03:47</t>
  </si>
  <si>
    <t>30.08.2023 12:03:49</t>
  </si>
  <si>
    <t>30.08.2023 12:03:51</t>
  </si>
  <si>
    <t>30.08.2023 12:03:53</t>
  </si>
  <si>
    <t>30.08.2023 12:03:54</t>
  </si>
  <si>
    <t>30.08.2023 12:03:55</t>
  </si>
  <si>
    <t>30.08.2023 12:03:57</t>
  </si>
  <si>
    <t>30.08.2023 12:03:58</t>
  </si>
  <si>
    <t>30.08.2023 12:03:59</t>
  </si>
  <si>
    <t>30.08.2023 12:04:00</t>
  </si>
  <si>
    <t>30.08.2023 12:04:02</t>
  </si>
  <si>
    <t>30.08.2023 12:04:03</t>
  </si>
  <si>
    <t>30.08.2023 12:04:04</t>
  </si>
  <si>
    <t>30.08.2023 12:04:05</t>
  </si>
  <si>
    <t>30.08.2023 12:04:37</t>
  </si>
  <si>
    <t>30.08.2023 12:04:38</t>
  </si>
  <si>
    <t>30.08.2023 12:04:39</t>
  </si>
  <si>
    <t>30.08.2023 12:04:41</t>
  </si>
  <si>
    <t>30.08.2023 12:04:42</t>
  </si>
  <si>
    <t>30.08.2023 12:09:19</t>
  </si>
  <si>
    <t>30.08.2023 12:09:21</t>
  </si>
  <si>
    <t>30.08.2023 12:09:22</t>
  </si>
  <si>
    <t>30.08.2023 12:09:23</t>
  </si>
  <si>
    <t>30.08.2023 12:09:24</t>
  </si>
  <si>
    <t>30.08.2023 12:09:26</t>
  </si>
  <si>
    <t>30.08.2023 12:09:27</t>
  </si>
  <si>
    <t>30.08.2023 12:09:37</t>
  </si>
  <si>
    <t>30.08.2023 12:09:39</t>
  </si>
  <si>
    <t>30.08.2023 12:09:40</t>
  </si>
  <si>
    <t>30.08.2023 12:09:46</t>
  </si>
  <si>
    <t>30.08.2023 12:10:58</t>
  </si>
  <si>
    <t>30.08.2023 12:11:00</t>
  </si>
  <si>
    <t>30.08.2023 12:11:01</t>
  </si>
  <si>
    <t>30.08.2023 12:11:02</t>
  </si>
  <si>
    <t>30.08.2023 12:11:17</t>
  </si>
  <si>
    <t>30.08.2023 12:11:18</t>
  </si>
  <si>
    <t>30.08.2023 12:11:20</t>
  </si>
  <si>
    <t>30.08.2023 12:11:21</t>
  </si>
  <si>
    <t>30.08.2023 12:11:23</t>
  </si>
  <si>
    <t>30.08.2023 12:11:27</t>
  </si>
  <si>
    <t>30.08.2023 12:11:29</t>
  </si>
  <si>
    <t>30.08.2023 12:11:30</t>
  </si>
  <si>
    <t>30.08.2023 12:11:31</t>
  </si>
  <si>
    <t>30.08.2023 12:11:33</t>
  </si>
  <si>
    <t>30.08.2023 12:11:34</t>
  </si>
  <si>
    <t>30.08.2023 12:11:35</t>
  </si>
  <si>
    <t>30.08.2023 12:11:36</t>
  </si>
  <si>
    <t>30.08.2023 12:11:38</t>
  </si>
  <si>
    <t>30.08.2023 12:11:39</t>
  </si>
  <si>
    <t>30.08.2023 12:11:40</t>
  </si>
  <si>
    <t>30.08.2023 12:11:41</t>
  </si>
  <si>
    <t>30.08.2023 12:11:43</t>
  </si>
  <si>
    <t>30.08.2023 12:11:57</t>
  </si>
  <si>
    <t>30.08.2023 12:11:59</t>
  </si>
  <si>
    <t>30.08.2023 12:12:00</t>
  </si>
  <si>
    <t>30.08.2023 12:12:01</t>
  </si>
  <si>
    <t>30.08.2023 12:12:03</t>
  </si>
  <si>
    <t>30.08.2023 12:12:04</t>
  </si>
  <si>
    <t>30.08.2023 12:12:28</t>
  </si>
  <si>
    <t>30.08.2023 12:12:37</t>
  </si>
  <si>
    <t>30.08.2023 12:12:38</t>
  </si>
  <si>
    <t>30.08.2023 12:12:39</t>
  </si>
  <si>
    <t>30.08.2023 12:12:41</t>
  </si>
  <si>
    <t>30.08.2023 12:12:42</t>
  </si>
  <si>
    <t>30.08.2023 12:12:43</t>
  </si>
  <si>
    <t>30.08.2023 12:12:46</t>
  </si>
  <si>
    <t>30.08.2023 12:12:47</t>
  </si>
  <si>
    <t>30.08.2023 12:13:14</t>
  </si>
  <si>
    <t>30.08.2023 12:13:16</t>
  </si>
  <si>
    <t>30.08.2023 12:13:17</t>
  </si>
  <si>
    <t>30.08.2023 12:13:18</t>
  </si>
  <si>
    <t>30.08.2023 12:13:22</t>
  </si>
  <si>
    <t>30.08.2023 12:13:28</t>
  </si>
  <si>
    <t>30.08.2023 12:13:33</t>
  </si>
  <si>
    <t>30.08.2023 12:13:34</t>
  </si>
  <si>
    <t>30.08.2023 12:13:36</t>
  </si>
  <si>
    <t>30.08.2023 12:13:37</t>
  </si>
  <si>
    <t>30.08.2023 12:13:39</t>
  </si>
  <si>
    <t>30.08.2023 12:13:40</t>
  </si>
  <si>
    <t>30.08.2023 12:13:42</t>
  </si>
  <si>
    <t>30.08.2023 12:13:45</t>
  </si>
  <si>
    <t>30.08.2023 12:13:46</t>
  </si>
  <si>
    <t>30.08.2023 12:13:48</t>
  </si>
  <si>
    <t>30.08.2023 12:13:49</t>
  </si>
  <si>
    <t>30.08.2023 12:14:33</t>
  </si>
  <si>
    <t>30.08.2023 12:14:34</t>
  </si>
  <si>
    <t>30.08.2023 12:14:36</t>
  </si>
  <si>
    <t>30.08.2023 12:14:37</t>
  </si>
  <si>
    <t>30.08.2023 12:14:39</t>
  </si>
  <si>
    <t>30.08.2023 12:14:40</t>
  </si>
  <si>
    <t>30.08.2023 12:14:42</t>
  </si>
  <si>
    <t>30.08.2023 12:14:43</t>
  </si>
  <si>
    <t>30.08.2023 12:14:45</t>
  </si>
  <si>
    <t>30.08.2023 12:14:49</t>
  </si>
  <si>
    <t>30.08.2023 12:14:52</t>
  </si>
  <si>
    <t>30.08.2023 12:15:42</t>
  </si>
  <si>
    <t>30.08.2023 12:15:43</t>
  </si>
  <si>
    <t>30.08.2023 12:15:44</t>
  </si>
  <si>
    <t>30.08.2023 12:15:46</t>
  </si>
  <si>
    <t>30.08.2023 12:15:47</t>
  </si>
  <si>
    <t>30.08.2023 12:15:50</t>
  </si>
  <si>
    <t>30.08.2023 12:16:08</t>
  </si>
  <si>
    <t>30.08.2023 12:16:09</t>
  </si>
  <si>
    <t>30.08.2023 12:16:10</t>
  </si>
  <si>
    <t>30.08.2023 12:16:12</t>
  </si>
  <si>
    <t>30.08.2023 12:17:02</t>
  </si>
  <si>
    <t>30.08.2023 12:17:04</t>
  </si>
  <si>
    <t>30.08.2023 12:17:05</t>
  </si>
  <si>
    <t>30.08.2023 12:17:09</t>
  </si>
  <si>
    <t>30.08.2023 12:17:11</t>
  </si>
  <si>
    <t>30.08.2023 12:17:14</t>
  </si>
  <si>
    <t>30.08.2023 12:17:19</t>
  </si>
  <si>
    <t>30.08.2023 12:17:25</t>
  </si>
  <si>
    <t>30.08.2023 12:17:30</t>
  </si>
  <si>
    <t>30.08.2023 12:17:31</t>
  </si>
  <si>
    <t>30.08.2023 12:17:33</t>
  </si>
  <si>
    <t>30.08.2023 12:17:40</t>
  </si>
  <si>
    <t>30.08.2023 12:17:42</t>
  </si>
  <si>
    <t>30.08.2023 12:17:43</t>
  </si>
  <si>
    <t>30.08.2023 12:17:44</t>
  </si>
  <si>
    <t>30.08.2023 12:17:46</t>
  </si>
  <si>
    <t>30.08.2023 12:17:47</t>
  </si>
  <si>
    <t>30.08.2023 12:17:48</t>
  </si>
  <si>
    <t>30.08.2023 12:17:49</t>
  </si>
  <si>
    <t>30.08.2023 12:18:01</t>
  </si>
  <si>
    <t>30.08.2023 12:18:03</t>
  </si>
  <si>
    <t>30.08.2023 12:18:04</t>
  </si>
  <si>
    <t>30.08.2023 12:18:07</t>
  </si>
  <si>
    <t>30.08.2023 12:18:09</t>
  </si>
  <si>
    <t>30.08.2023 12:18:10</t>
  </si>
  <si>
    <t>30.08.2023 12:18:12</t>
  </si>
  <si>
    <t>30.08.2023 12:18:13</t>
  </si>
  <si>
    <t>30.08.2023 12:18:25</t>
  </si>
  <si>
    <t>30.08.2023 12:18:26</t>
  </si>
  <si>
    <t>30.08.2023 12:18:28</t>
  </si>
  <si>
    <t>30.08.2023 12:18:29</t>
  </si>
  <si>
    <t>30.08.2023 12:18:30</t>
  </si>
  <si>
    <t>30.08.2023 12:18:33</t>
  </si>
  <si>
    <t>30.08.2023 12:18:34</t>
  </si>
  <si>
    <t>30.08.2023 12:18:37</t>
  </si>
  <si>
    <t>30.08.2023 12:18:38</t>
  </si>
  <si>
    <t>30.08.2023 12:18:40</t>
  </si>
  <si>
    <t>30.08.2023 12:18:41</t>
  </si>
  <si>
    <t>30.08.2023 12:18:43</t>
  </si>
  <si>
    <t>30.08.2023 12:19:25</t>
  </si>
  <si>
    <t>30.08.2023 12:19:26</t>
  </si>
  <si>
    <t>30.08.2023 12:19:28</t>
  </si>
  <si>
    <t>30.08.2023 12:19:29</t>
  </si>
  <si>
    <t>30.08.2023 12:19:32</t>
  </si>
  <si>
    <t>30.08.2023 12:19:34</t>
  </si>
  <si>
    <t>30.08.2023 12:19:35</t>
  </si>
  <si>
    <t>30.08.2023 12:19:37</t>
  </si>
  <si>
    <t>30.08.2023 12:19:38</t>
  </si>
  <si>
    <t>30.08.2023 12:19:47</t>
  </si>
  <si>
    <t>30.08.2023 12:19:49</t>
  </si>
  <si>
    <t>30.08.2023 12:19:50</t>
  </si>
  <si>
    <t>30.08.2023 12:19:51</t>
  </si>
  <si>
    <t>30.08.2023 12:19:52</t>
  </si>
  <si>
    <t>30.08.2023 12:19:54</t>
  </si>
  <si>
    <t>30.08.2023 12:19:55</t>
  </si>
  <si>
    <t>30.08.2023 12:20:17</t>
  </si>
  <si>
    <t>30.08.2023 12:22:01</t>
  </si>
  <si>
    <t>30.08.2023 12:22:02</t>
  </si>
  <si>
    <t>30.08.2023 12:22:04</t>
  </si>
  <si>
    <t>30.08.2023 12:22:05</t>
  </si>
  <si>
    <t>30.08.2023 12:22:07</t>
  </si>
  <si>
    <t>30.08.2023 12:22:08</t>
  </si>
  <si>
    <t>30.08.2023 12:22:10</t>
  </si>
  <si>
    <t>30.08.2023 12:22:55</t>
  </si>
  <si>
    <t>30.08.2023 12:22:56</t>
  </si>
  <si>
    <t>30.08.2023 12:22:58</t>
  </si>
  <si>
    <t>30.08.2023 12:22:59</t>
  </si>
  <si>
    <t>30.08.2023 12:23:01</t>
  </si>
  <si>
    <t>30.08.2023 12:23:02</t>
  </si>
  <si>
    <t>30.08.2023 12:23:04</t>
  </si>
  <si>
    <t>30.08.2023 12:23:13</t>
  </si>
  <si>
    <t>30.08.2023 12:23:14</t>
  </si>
  <si>
    <t>30.08.2023 12:23:15</t>
  </si>
  <si>
    <t>30.08.2023 12:24:08</t>
  </si>
  <si>
    <t>30.08.2023 12:24:09</t>
  </si>
  <si>
    <t>30.08.2023 12:24:10</t>
  </si>
  <si>
    <t>30.08.2023 12:24:12</t>
  </si>
  <si>
    <t>30.08.2023 12:24:14</t>
  </si>
  <si>
    <t>30.08.2023 12:24:59</t>
  </si>
  <si>
    <t>30.08.2023 12:25:01</t>
  </si>
  <si>
    <t>30.08.2023 12:25:02</t>
  </si>
  <si>
    <t>30.08.2023 12:25:04</t>
  </si>
  <si>
    <t>30.08.2023 12:25:20</t>
  </si>
  <si>
    <t>30.08.2023 12:25:22</t>
  </si>
  <si>
    <t>30.08.2023 12:25:23</t>
  </si>
  <si>
    <t>30.08.2023 12:25:24</t>
  </si>
  <si>
    <t>30.08.2023 12:25:25</t>
  </si>
  <si>
    <t>30.08.2023 12:25:28</t>
  </si>
  <si>
    <t>30.08.2023 12:26:16</t>
  </si>
  <si>
    <t>30.08.2023 12:26:19</t>
  </si>
  <si>
    <t>30.08.2023 12:26:22</t>
  </si>
  <si>
    <t>30.08.2023 12:26:24</t>
  </si>
  <si>
    <t>30.08.2023 12:26:25</t>
  </si>
  <si>
    <t>30.08.2023 12:26:27</t>
  </si>
  <si>
    <t>30.08.2023 12:26:28</t>
  </si>
  <si>
    <t>30.08.2023 12:26:30</t>
  </si>
  <si>
    <t>30.08.2023 12:26:31</t>
  </si>
  <si>
    <t>30.08.2023 12:26:32</t>
  </si>
  <si>
    <t>30.08.2023 12:27:19</t>
  </si>
  <si>
    <t>30.08.2023 12:27:20</t>
  </si>
  <si>
    <t>30.08.2023 12:27:21</t>
  </si>
  <si>
    <t>30.08.2023 12:27:23</t>
  </si>
  <si>
    <t>30.08.2023 12:27:33</t>
  </si>
  <si>
    <t>30.08.2023 12:27:34</t>
  </si>
  <si>
    <t>30.08.2023 12:27:35</t>
  </si>
  <si>
    <t>30.08.2023 12:27:37</t>
  </si>
  <si>
    <t>30.08.2023 12:27:38</t>
  </si>
  <si>
    <t>30.08.2023 12:27:51</t>
  </si>
  <si>
    <t>30.08.2023 12:27:53</t>
  </si>
  <si>
    <t>30.08.2023 12:27:54</t>
  </si>
  <si>
    <t>30.08.2023 12:27:55</t>
  </si>
  <si>
    <t>30.08.2023 12:27:57</t>
  </si>
  <si>
    <t>30.08.2023 12:28:20</t>
  </si>
  <si>
    <t>30.08.2023 12:28:26</t>
  </si>
  <si>
    <t>30.08.2023 12:28:55</t>
  </si>
  <si>
    <t>30.08.2023 12:28:56</t>
  </si>
  <si>
    <t>30.08.2023 12:28:58</t>
  </si>
  <si>
    <t>30.08.2023 12:29:01</t>
  </si>
  <si>
    <t>30.08.2023 12:29:02</t>
  </si>
  <si>
    <t>30.08.2023 12:30:22</t>
  </si>
  <si>
    <t>30.08.2023 12:30:23</t>
  </si>
  <si>
    <t>30.08.2023 12:30:25</t>
  </si>
  <si>
    <t>30.08.2023 12:30:29</t>
  </si>
  <si>
    <t>30.08.2023 12:30:31</t>
  </si>
  <si>
    <t>30.08.2023 12:30:32</t>
  </si>
  <si>
    <t>30.08.2023 12:30:33</t>
  </si>
  <si>
    <t>30.08.2023 12:30:35</t>
  </si>
  <si>
    <t>30.08.2023 12:30:36</t>
  </si>
  <si>
    <t>30.08.2023 12:30:37</t>
  </si>
  <si>
    <t>30.08.2023 12:30:40</t>
  </si>
  <si>
    <t>30.08.2023 12:30:41</t>
  </si>
  <si>
    <t>30.08.2023 12:30:43</t>
  </si>
  <si>
    <t>30.08.2023 12:30:44</t>
  </si>
  <si>
    <t>30.08.2023 12:30:45</t>
  </si>
  <si>
    <t>30.08.2023 12:30:46</t>
  </si>
  <si>
    <t>30.08.2023 12:30:48</t>
  </si>
  <si>
    <t>30.08.2023 12:30:49</t>
  </si>
  <si>
    <t>30.08.2023 12:30:50</t>
  </si>
  <si>
    <t>30.08.2023 12:31:06</t>
  </si>
  <si>
    <t>30.08.2023 12:31:08</t>
  </si>
  <si>
    <t>30.08.2023 12:32:14</t>
  </si>
  <si>
    <t>30.08.2023 12:32:15</t>
  </si>
  <si>
    <t>30.08.2023 12:32:18</t>
  </si>
  <si>
    <t>30.08.2023 12:32:20</t>
  </si>
  <si>
    <t>30.08.2023 12:32:21</t>
  </si>
  <si>
    <t>30.08.2023 12:32:23</t>
  </si>
  <si>
    <t>30.08.2023 12:32:24</t>
  </si>
  <si>
    <t>30.08.2023 12:32:26</t>
  </si>
  <si>
    <t>30.08.2023 12:35:17</t>
  </si>
  <si>
    <t>30.08.2023 12:35:18</t>
  </si>
  <si>
    <t>30.08.2023 12:35:20</t>
  </si>
  <si>
    <t>30.08.2023 12:35:21</t>
  </si>
  <si>
    <t>30.08.2023 12:35:22</t>
  </si>
  <si>
    <t>30.08.2023 12:35:54</t>
  </si>
  <si>
    <t>30.08.2023 12:35:58</t>
  </si>
  <si>
    <t>30.08.2023 12:36:00</t>
  </si>
  <si>
    <t>30.08.2023 12:36:01</t>
  </si>
  <si>
    <t>30.08.2023 12:36:43</t>
  </si>
  <si>
    <t>30.08.2023 12:36:45</t>
  </si>
  <si>
    <t>30.08.2023 12:36:46</t>
  </si>
  <si>
    <t>30.08.2023 12:36:47</t>
  </si>
  <si>
    <t>30.08.2023 12:36:48</t>
  </si>
  <si>
    <t>30.08.2023 12:36:50</t>
  </si>
  <si>
    <t>30.08.2023 12:36:52</t>
  </si>
  <si>
    <t>30.08.2023 12:36:54</t>
  </si>
  <si>
    <t>30.08.2023 12:36:55</t>
  </si>
  <si>
    <t>30.08.2023 12:37:16</t>
  </si>
  <si>
    <t>30.08.2023 12:37:18</t>
  </si>
  <si>
    <t>30.08.2023 12:37:19</t>
  </si>
  <si>
    <t>30.08.2023 12:37:21</t>
  </si>
  <si>
    <t>30.08.2023 12:37:22</t>
  </si>
  <si>
    <t>30.08.2023 12:38:36</t>
  </si>
  <si>
    <t>30.08.2023 12:38:37</t>
  </si>
  <si>
    <t>30.08.2023 12:38:39</t>
  </si>
  <si>
    <t>30.08.2023 12:38:43</t>
  </si>
  <si>
    <t>30.08.2023 12:38:45</t>
  </si>
  <si>
    <t>30.08.2023 12:38:46</t>
  </si>
  <si>
    <t>30.08.2023 12:38:49</t>
  </si>
  <si>
    <t>30.08.2023 12:38:51</t>
  </si>
  <si>
    <t>30.08.2023 12:38:52</t>
  </si>
  <si>
    <t>30.08.2023 12:38:54</t>
  </si>
  <si>
    <t>30.08.2023 12:38:55</t>
  </si>
  <si>
    <t>30.08.2023 12:38:56</t>
  </si>
  <si>
    <t>30.08.2023 12:38:57</t>
  </si>
  <si>
    <t>30.08.2023 12:39:12</t>
  </si>
  <si>
    <t>30.08.2023 12:39:14</t>
  </si>
  <si>
    <t>30.08.2023 12:39:15</t>
  </si>
  <si>
    <t>30.08.2023 12:39:16</t>
  </si>
  <si>
    <t>30.08.2023 12:39:49</t>
  </si>
  <si>
    <t>30.08.2023 12:39:50</t>
  </si>
  <si>
    <t>30.08.2023 12:39:52</t>
  </si>
  <si>
    <t>30.08.2023 12:39:55</t>
  </si>
  <si>
    <t>30.08.2023 12:39:56</t>
  </si>
  <si>
    <t>30.08.2023 12:39:58</t>
  </si>
  <si>
    <t>30.08.2023 12:39:59</t>
  </si>
  <si>
    <t>30.08.2023 12:40:10</t>
  </si>
  <si>
    <t>30.08.2023 12:40:11</t>
  </si>
  <si>
    <t>30.08.2023 12:40:13</t>
  </si>
  <si>
    <t>30.08.2023 12:40:20</t>
  </si>
  <si>
    <t>30.08.2023 12:40:21</t>
  </si>
  <si>
    <t>30.08.2023 12:40:23</t>
  </si>
  <si>
    <t>30.08.2023 12:40:26</t>
  </si>
  <si>
    <t>30.08.2023 12:40:36</t>
  </si>
  <si>
    <t>30.08.2023 12:40:38</t>
  </si>
  <si>
    <t>30.08.2023 12:40:39</t>
  </si>
  <si>
    <t>30.08.2023 12:40:40</t>
  </si>
  <si>
    <t>30.08.2023 12:40:42</t>
  </si>
  <si>
    <t>30.08.2023 12:40:43</t>
  </si>
  <si>
    <t>30.08.2023 12:40:44</t>
  </si>
  <si>
    <t>30.08.2023 12:40:45</t>
  </si>
  <si>
    <t>30.08.2023 12:40:47</t>
  </si>
  <si>
    <t>30.08.2023 12:40:48</t>
  </si>
  <si>
    <t>30.08.2023 12:40:52</t>
  </si>
  <si>
    <t>30.08.2023 12:40:57</t>
  </si>
  <si>
    <t>30.08.2023 12:41:00</t>
  </si>
  <si>
    <t>30.08.2023 12:41:03</t>
  </si>
  <si>
    <t>30.08.2023 12:41:04</t>
  </si>
  <si>
    <t>30.08.2023 12:41:06</t>
  </si>
  <si>
    <t>30.08.2023 12:41:07</t>
  </si>
  <si>
    <t>30.08.2023 12:41:09</t>
  </si>
  <si>
    <t>30.08.2023 12:41:25</t>
  </si>
  <si>
    <t>30.08.2023 12:41:27</t>
  </si>
  <si>
    <t>30.08.2023 12:41:28</t>
  </si>
  <si>
    <t>30.08.2023 12:41:31</t>
  </si>
  <si>
    <t>30.08.2023 12:42:22</t>
  </si>
  <si>
    <t>30.08.2023 12:42:24</t>
  </si>
  <si>
    <t>30.08.2023 12:42:25</t>
  </si>
  <si>
    <t>30.08.2023 12:42:26</t>
  </si>
  <si>
    <t>30.08.2023 12:42:27</t>
  </si>
  <si>
    <t>30.08.2023 12:42:29</t>
  </si>
  <si>
    <t>30.08.2023 12:42:31</t>
  </si>
  <si>
    <t>30.08.2023 12:42:58</t>
  </si>
  <si>
    <t>30.08.2023 12:43:00</t>
  </si>
  <si>
    <t>30.08.2023 12:43:01</t>
  </si>
  <si>
    <t>30.08.2023 12:43:02</t>
  </si>
  <si>
    <t>30.08.2023 12:43:04</t>
  </si>
  <si>
    <t>30.08.2023 12:43:05</t>
  </si>
  <si>
    <t>30.08.2023 12:43:06</t>
  </si>
  <si>
    <t>30.08.2023 12:43:09</t>
  </si>
  <si>
    <t>30.08.2023 12:43:13</t>
  </si>
  <si>
    <t>30.08.2023 12:43:19</t>
  </si>
  <si>
    <t>30.08.2023 12:43:21</t>
  </si>
  <si>
    <t>30.08.2023 12:43:24</t>
  </si>
  <si>
    <t>30.08.2023 12:43:27</t>
  </si>
  <si>
    <t>30.08.2023 12:43:28</t>
  </si>
  <si>
    <t>30.08.2023 12:43:30</t>
  </si>
  <si>
    <t>30.08.2023 12:43:34</t>
  </si>
  <si>
    <t>30.08.2023 12:44:57</t>
  </si>
  <si>
    <t>30.08.2023 12:44:58</t>
  </si>
  <si>
    <t>30.08.2023 12:45:00</t>
  </si>
  <si>
    <t>30.08.2023 12:45:01</t>
  </si>
  <si>
    <t>30.08.2023 12:45:03</t>
  </si>
  <si>
    <t>30.08.2023 12:45:04</t>
  </si>
  <si>
    <t>30.08.2023 12:45:09</t>
  </si>
  <si>
    <t>30.08.2023 12:45:12</t>
  </si>
  <si>
    <t>30.08.2023 12:45:15</t>
  </si>
  <si>
    <t>30.08.2023 12:45:16</t>
  </si>
  <si>
    <t>30.08.2023 12:45:18</t>
  </si>
  <si>
    <t>30.08.2023 12:45:19</t>
  </si>
  <si>
    <t>30.08.2023 12:45:28</t>
  </si>
  <si>
    <t>30.08.2023 12:45:31</t>
  </si>
  <si>
    <t>30.08.2023 12:45:34</t>
  </si>
  <si>
    <t>30.08.2023 12:45:36</t>
  </si>
  <si>
    <t>30.08.2023 12:45:37</t>
  </si>
  <si>
    <t>30.08.2023 12:45:39</t>
  </si>
  <si>
    <t>30.08.2023 12:45:40</t>
  </si>
  <si>
    <t>30.08.2023 12:45:42</t>
  </si>
  <si>
    <t>30.08.2023 12:46:27</t>
  </si>
  <si>
    <t>30.08.2023 12:46:37</t>
  </si>
  <si>
    <t>30.08.2023 12:46:39</t>
  </si>
  <si>
    <t>30.08.2023 12:46:40</t>
  </si>
  <si>
    <t>30.08.2023 12:47:14</t>
  </si>
  <si>
    <t>30.08.2023 12:47:16</t>
  </si>
  <si>
    <t>30.08.2023 12:47:17</t>
  </si>
  <si>
    <t>30.08.2023 12:47:18</t>
  </si>
  <si>
    <t>30.08.2023 12:49:30</t>
  </si>
  <si>
    <t>30.08.2023 12:49:31</t>
  </si>
  <si>
    <t>30.08.2023 12:49:33</t>
  </si>
  <si>
    <t>30.08.2023 12:49:34</t>
  </si>
  <si>
    <t>30.08.2023 12:49:38</t>
  </si>
  <si>
    <t>30.08.2023 12:49:40</t>
  </si>
  <si>
    <t>30.08.2023 12:52:03</t>
  </si>
  <si>
    <t>30.08.2023 12:52:05</t>
  </si>
  <si>
    <t>30.08.2023 12:52:06</t>
  </si>
  <si>
    <t>30.08.2023 12:52:09</t>
  </si>
  <si>
    <t>30.08.2023 12:52:12</t>
  </si>
  <si>
    <t>30.08.2023 12:52:14</t>
  </si>
  <si>
    <t>30.08.2023 12:52:15</t>
  </si>
  <si>
    <t>30.08.2023 12:52:17</t>
  </si>
  <si>
    <t>30.08.2023 12:52:18</t>
  </si>
  <si>
    <t>30.08.2023 12:52:20</t>
  </si>
  <si>
    <t>30.08.2023 12:52:30</t>
  </si>
  <si>
    <t>30.08.2023 12:52:32</t>
  </si>
  <si>
    <t>30.08.2023 12:52:35</t>
  </si>
  <si>
    <t>30.08.2023 12:52:36</t>
  </si>
  <si>
    <t>30.08.2023 12:52:39</t>
  </si>
  <si>
    <t>30.08.2023 12:52:41</t>
  </si>
  <si>
    <t>30.08.2023 12:52:42</t>
  </si>
  <si>
    <t>30.08.2023 12:52:44</t>
  </si>
  <si>
    <t>30.08.2023 12:53:05</t>
  </si>
  <si>
    <t>30.08.2023 12:53:06</t>
  </si>
  <si>
    <t>30.08.2023 12:53:08</t>
  </si>
  <si>
    <t>30.08.2023 12:53:09</t>
  </si>
  <si>
    <t>30.08.2023 12:53:12</t>
  </si>
  <si>
    <t>30.08.2023 12:53:13</t>
  </si>
  <si>
    <t>30.08.2023 12:53:14</t>
  </si>
  <si>
    <t>30.08.2023 12:53:16</t>
  </si>
  <si>
    <t>30.08.2023 12:53:17</t>
  </si>
  <si>
    <t>30.08.2023 12:53:18</t>
  </si>
  <si>
    <t>30.08.2023 12:53:21</t>
  </si>
  <si>
    <t>30.08.2023 12:54:33</t>
  </si>
  <si>
    <t>30.08.2023 12:54:34</t>
  </si>
  <si>
    <t>30.08.2023 12:54:36</t>
  </si>
  <si>
    <t>30.08.2023 12:54:37</t>
  </si>
  <si>
    <t>30.08.2023 12:54:38</t>
  </si>
  <si>
    <t>30.08.2023 12:54:39</t>
  </si>
  <si>
    <t>30.08.2023 12:54:41</t>
  </si>
  <si>
    <t>30.08.2023 12:54:42</t>
  </si>
  <si>
    <t>30.08.2023 12:54:43</t>
  </si>
  <si>
    <t>30.08.2023 12:55:31</t>
  </si>
  <si>
    <t>30.08.2023 12:55:32</t>
  </si>
  <si>
    <t>30.08.2023 12:55:35</t>
  </si>
  <si>
    <t>30.08.2023 12:55:37</t>
  </si>
  <si>
    <t>30.08.2023 12:55:38</t>
  </si>
  <si>
    <t>30.08.2023 12:55:40</t>
  </si>
  <si>
    <t>30.08.2023 12:55:41</t>
  </si>
  <si>
    <t>30.08.2023 12:55:46</t>
  </si>
  <si>
    <t>30.08.2023 12:55:47</t>
  </si>
  <si>
    <t>30.08.2023 12:55:49</t>
  </si>
  <si>
    <t>30.08.2023 12:56:17</t>
  </si>
  <si>
    <t>30.08.2023 12:56:18</t>
  </si>
  <si>
    <t>30.08.2023 12:56:20</t>
  </si>
  <si>
    <t>30.08.2023 12:56:21</t>
  </si>
  <si>
    <t>30.08.2023 12:56:23</t>
  </si>
  <si>
    <t>30.08.2023 12:56:24</t>
  </si>
  <si>
    <t>30.08.2023 12:56:26</t>
  </si>
  <si>
    <t>30.08.2023 12:56:27</t>
  </si>
  <si>
    <t>30.08.2023 12:56:30</t>
  </si>
  <si>
    <t>30.08.2023 12:56:32</t>
  </si>
  <si>
    <t>30.08.2023 12:56:33</t>
  </si>
  <si>
    <t>30.08.2023 12:56:35</t>
  </si>
  <si>
    <t>30.08.2023 12:56:36</t>
  </si>
  <si>
    <t>30.08.2023 12:56:41</t>
  </si>
  <si>
    <t>30.08.2023 12:56:47</t>
  </si>
  <si>
    <t>30.08.2023 12:56:48</t>
  </si>
  <si>
    <t>30.08.2023 12:56:50</t>
  </si>
  <si>
    <t>30.08.2023 12:56:51</t>
  </si>
  <si>
    <t>30.08.2023 12:56:52</t>
  </si>
  <si>
    <t>30.08.2023 12:56:53</t>
  </si>
  <si>
    <t>30.08.2023 12:56:55</t>
  </si>
  <si>
    <t>30.08.2023 12:56:56</t>
  </si>
  <si>
    <t>30.08.2023 12:56:57</t>
  </si>
  <si>
    <t>30.08.2023 12:56:58</t>
  </si>
  <si>
    <t>30.08.2023 12:57:15</t>
  </si>
  <si>
    <t>30.08.2023 12:57:16</t>
  </si>
  <si>
    <t>30.08.2023 12:57:21</t>
  </si>
  <si>
    <t>30.08.2023 12:57:22</t>
  </si>
  <si>
    <t>30.08.2023 12:57:24</t>
  </si>
  <si>
    <t>30.08.2023 12:57:33</t>
  </si>
  <si>
    <t>30.08.2023 12:57:34</t>
  </si>
  <si>
    <t>30.08.2023 12:57:35</t>
  </si>
  <si>
    <t>30.08.2023 12:57:37</t>
  </si>
  <si>
    <t>30.08.2023 12:57:38</t>
  </si>
  <si>
    <t>30.08.2023 12:57:39</t>
  </si>
  <si>
    <t>30.08.2023 12:57:42</t>
  </si>
  <si>
    <t>30.08.2023 12:58:36</t>
  </si>
  <si>
    <t>30.08.2023 12:58:37</t>
  </si>
  <si>
    <t>30.08.2023 12:58:39</t>
  </si>
  <si>
    <t>30.08.2023 12:58:40</t>
  </si>
  <si>
    <t>30.08.2023 12:58:42</t>
  </si>
  <si>
    <t>30.08.2023 12:58:43</t>
  </si>
  <si>
    <t>30.08.2023 12:59:03</t>
  </si>
  <si>
    <t>30.08.2023 12:59:06</t>
  </si>
  <si>
    <t>30.08.2023 12:59:07</t>
  </si>
  <si>
    <t>30.08.2023 12:59:09</t>
  </si>
  <si>
    <t>30.08.2023 12:59:10</t>
  </si>
  <si>
    <t>30.08.2023 12:59:15</t>
  </si>
  <si>
    <t>30.08.2023 12:59:16</t>
  </si>
  <si>
    <t>30.08.2023 12:59:18</t>
  </si>
  <si>
    <t>30.08.2023 12:59:19</t>
  </si>
  <si>
    <t>30.08.2023 12:59:20</t>
  </si>
  <si>
    <t>30.08.2023 12:59:22</t>
  </si>
  <si>
    <t>30.08.2023 12:59:23</t>
  </si>
  <si>
    <t>30.08.2023 12:59:24</t>
  </si>
  <si>
    <t>30.08.2023 12:59:25</t>
  </si>
  <si>
    <t>30.08.2023 12:59:27</t>
  </si>
  <si>
    <t>30.08.2023 12:59:28</t>
  </si>
  <si>
    <t>30.08.2023 12:59:29</t>
  </si>
  <si>
    <t>30.08.2023 12:59:30</t>
  </si>
  <si>
    <t>30.08.2023 12:59:32</t>
  </si>
  <si>
    <t>30.08.2023 12:59:46</t>
  </si>
  <si>
    <t>30.08.2023 12:59:48</t>
  </si>
  <si>
    <t>30.08.2023 12:59:49</t>
  </si>
  <si>
    <t>30.08.2023 12:59:52</t>
  </si>
  <si>
    <t>30.08.2023 12:59:53</t>
  </si>
  <si>
    <t>30.08.2023 12:59:55</t>
  </si>
  <si>
    <t>30.08.2023 12:59:56</t>
  </si>
  <si>
    <t>30.08.2023 12:59:57</t>
  </si>
  <si>
    <t>30.08.2023 12:59:58</t>
  </si>
  <si>
    <t>30.08.2023 13:00:01</t>
  </si>
  <si>
    <t>30.08.2023 13:00:03</t>
  </si>
  <si>
    <t>30.08.2023 13:00:04</t>
  </si>
  <si>
    <t>30.08.2023 13:00:37</t>
  </si>
  <si>
    <t>30.08.2023 13:00:38</t>
  </si>
  <si>
    <t>30.08.2023 13:00:40</t>
  </si>
  <si>
    <t>30.08.2023 13:00:41</t>
  </si>
  <si>
    <t>30.08.2023 13:00:43</t>
  </si>
  <si>
    <t>30.08.2023 13:00:44</t>
  </si>
  <si>
    <t>30.08.2023 13:00:46</t>
  </si>
  <si>
    <t>30.08.2023 13:00:47</t>
  </si>
  <si>
    <t>30.08.2023 13:00:55</t>
  </si>
  <si>
    <t>30.08.2023 13:00:56</t>
  </si>
  <si>
    <t>30.08.2023 13:00:57</t>
  </si>
  <si>
    <t>30.08.2023 13:00:59</t>
  </si>
  <si>
    <t>30.08.2023 13:02:09</t>
  </si>
  <si>
    <t>30.08.2023 13:02:25</t>
  </si>
  <si>
    <t>30.08.2023 13:02:45</t>
  </si>
  <si>
    <t>30.08.2023 13:02:46</t>
  </si>
  <si>
    <t>30.08.2023 13:02:48</t>
  </si>
  <si>
    <t>30.08.2023 13:02:56</t>
  </si>
  <si>
    <t>30.08.2023 13:02:58</t>
  </si>
  <si>
    <t>30.08.2023 13:03:04</t>
  </si>
  <si>
    <t>30.08.2023 13:03:16</t>
  </si>
  <si>
    <t>30.08.2023 13:03:17</t>
  </si>
  <si>
    <t>30.08.2023 13:03:19</t>
  </si>
  <si>
    <t>30.08.2023 13:04:16</t>
  </si>
  <si>
    <t>30.08.2023 13:04:17</t>
  </si>
  <si>
    <t>30.08.2023 13:04:18</t>
  </si>
  <si>
    <t>30.08.2023 13:04:20</t>
  </si>
  <si>
    <t>30.08.2023 13:04:21</t>
  </si>
  <si>
    <t>30.08.2023 13:04:22</t>
  </si>
  <si>
    <t>30.08.2023 13:04:24</t>
  </si>
  <si>
    <t>30.08.2023 13:04:25</t>
  </si>
  <si>
    <t>30.08.2023 13:04:26</t>
  </si>
  <si>
    <t>30.08.2023 13:04:42</t>
  </si>
  <si>
    <t>30.08.2023 13:04:44</t>
  </si>
  <si>
    <t>30.08.2023 13:04:45</t>
  </si>
  <si>
    <t>30.08.2023 13:04:47</t>
  </si>
  <si>
    <t>30.08.2023 13:04:48</t>
  </si>
  <si>
    <t>30.08.2023 13:04:50</t>
  </si>
  <si>
    <t>30.08.2023 13:05:08</t>
  </si>
  <si>
    <t>30.08.2023 13:05:09</t>
  </si>
  <si>
    <t>30.08.2023 13:05:11</t>
  </si>
  <si>
    <t>30.08.2023 13:05:12</t>
  </si>
  <si>
    <t>30.08.2023 13:05:14</t>
  </si>
  <si>
    <t>30.08.2023 13:05:15</t>
  </si>
  <si>
    <t>30.08.2023 13:05:17</t>
  </si>
  <si>
    <t>30.08.2023 13:05:18</t>
  </si>
  <si>
    <t>30.08.2023 13:05:20</t>
  </si>
  <si>
    <t>30.08.2023 13:05:24</t>
  </si>
  <si>
    <t>30.08.2023 13:05:26</t>
  </si>
  <si>
    <t>30.08.2023 13:05:27</t>
  </si>
  <si>
    <t>30.08.2023 13:05:28</t>
  </si>
  <si>
    <t>30.08.2023 13:05:29</t>
  </si>
  <si>
    <t>30.08.2023 13:05:31</t>
  </si>
  <si>
    <t>30.08.2023 13:05:32</t>
  </si>
  <si>
    <t>30.08.2023 13:05:33</t>
  </si>
  <si>
    <t>30.08.2023 13:05:34</t>
  </si>
  <si>
    <t>30.08.2023 13:05:37</t>
  </si>
  <si>
    <t>30.08.2023 13:05:39</t>
  </si>
  <si>
    <t>30.08.2023 13:05:40</t>
  </si>
  <si>
    <t>30.08.2023 13:05:58</t>
  </si>
  <si>
    <t>30.08.2023 13:05:59</t>
  </si>
  <si>
    <t>30.08.2023 13:06:22</t>
  </si>
  <si>
    <t>30.08.2023 13:06:23</t>
  </si>
  <si>
    <t>30.08.2023 13:06:24</t>
  </si>
  <si>
    <t>30.08.2023 13:06:26</t>
  </si>
  <si>
    <t>30.08.2023 13:07:18</t>
  </si>
  <si>
    <t>30.08.2023 13:07:19</t>
  </si>
  <si>
    <t>30.08.2023 13:07:22</t>
  </si>
  <si>
    <t>30.08.2023 13:07:24</t>
  </si>
  <si>
    <t>30.08.2023 13:07:25</t>
  </si>
  <si>
    <t>30.08.2023 13:07:27</t>
  </si>
  <si>
    <t>30.08.2023 13:07:52</t>
  </si>
  <si>
    <t>30.08.2023 13:07:54</t>
  </si>
  <si>
    <t>30.08.2023 13:07:55</t>
  </si>
  <si>
    <t>30.08.2023 13:07:58</t>
  </si>
  <si>
    <t>30.08.2023 13:07:59</t>
  </si>
  <si>
    <t>30.08.2023 13:08:01</t>
  </si>
  <si>
    <t>30.08.2023 13:08:02</t>
  </si>
  <si>
    <t>30.08.2023 13:08:03</t>
  </si>
  <si>
    <t>30.08.2023 13:08:49</t>
  </si>
  <si>
    <t>30.08.2023 13:08:52</t>
  </si>
  <si>
    <t>30.08.2023 13:08:54</t>
  </si>
  <si>
    <t>30.08.2023 13:08:55</t>
  </si>
  <si>
    <t>30.08.2023 13:09:10</t>
  </si>
  <si>
    <t>30.08.2023 13:09:12</t>
  </si>
  <si>
    <t>30.08.2023 13:09:15</t>
  </si>
  <si>
    <t>30.08.2023 13:09:16</t>
  </si>
  <si>
    <t>30.08.2023 13:09:18</t>
  </si>
  <si>
    <t>30.08.2023 13:09:19</t>
  </si>
  <si>
    <t>30.08.2023 13:09:21</t>
  </si>
  <si>
    <t>30.08.2023 13:09:22</t>
  </si>
  <si>
    <t>30.08.2023 13:09:24</t>
  </si>
  <si>
    <t>30.08.2023 13:09:25</t>
  </si>
  <si>
    <t>30.08.2023 13:09:27</t>
  </si>
  <si>
    <t>30.08.2023 13:10:15</t>
  </si>
  <si>
    <t>30.08.2023 13:10:16</t>
  </si>
  <si>
    <t>30.08.2023 13:10:18</t>
  </si>
  <si>
    <t>30.08.2023 13:10:19</t>
  </si>
  <si>
    <t>30.08.2023 13:10:20</t>
  </si>
  <si>
    <t>30.08.2023 13:10:25</t>
  </si>
  <si>
    <t>30.08.2023 13:10:26</t>
  </si>
  <si>
    <t>30.08.2023 13:10:29</t>
  </si>
  <si>
    <t>30.08.2023 13:10:31</t>
  </si>
  <si>
    <t>30.08.2023 13:11:37</t>
  </si>
  <si>
    <t>30.08.2023 13:11:38</t>
  </si>
  <si>
    <t>30.08.2023 13:11:40</t>
  </si>
  <si>
    <t>30.08.2023 13:11:41</t>
  </si>
  <si>
    <t>30.08.2023 13:11:47</t>
  </si>
  <si>
    <t>30.08.2023 13:11:49</t>
  </si>
  <si>
    <t>30.08.2023 13:11:50</t>
  </si>
  <si>
    <t>30.08.2023 13:11:52</t>
  </si>
  <si>
    <t>30.08.2023 13:11:53</t>
  </si>
  <si>
    <t>30.08.2023 13:12:01</t>
  </si>
  <si>
    <t>30.08.2023 13:12:02</t>
  </si>
  <si>
    <t>30.08.2023 13:13:21</t>
  </si>
  <si>
    <t>30.08.2023 13:13:32</t>
  </si>
  <si>
    <t>30.08.2023 13:13:44</t>
  </si>
  <si>
    <t>30.08.2023 13:14:17</t>
  </si>
  <si>
    <t>30.08.2023 13:14:23</t>
  </si>
  <si>
    <t>30.08.2023 13:14:24</t>
  </si>
  <si>
    <t>30.08.2023 13:14:25</t>
  </si>
  <si>
    <t>30.08.2023 13:14:27</t>
  </si>
  <si>
    <t>30.08.2023 13:14:32</t>
  </si>
  <si>
    <t>30.08.2023 13:14:37</t>
  </si>
  <si>
    <t>30.08.2023 13:14:38</t>
  </si>
  <si>
    <t>30.08.2023 13:14:40</t>
  </si>
  <si>
    <t>30.08.2023 13:14:43</t>
  </si>
  <si>
    <t>30.08.2023 13:14:44</t>
  </si>
  <si>
    <t>30.08.2023 13:14:46</t>
  </si>
  <si>
    <t>30.08.2023 13:15:11</t>
  </si>
  <si>
    <t>30.08.2023 13:15:13</t>
  </si>
  <si>
    <t>30.08.2023 13:15:14</t>
  </si>
  <si>
    <t>30.08.2023 13:15:15</t>
  </si>
  <si>
    <t>30.08.2023 13:15:18</t>
  </si>
  <si>
    <t>30.08.2023 13:15:46</t>
  </si>
  <si>
    <t>30.08.2023 13:15:48</t>
  </si>
  <si>
    <t>30.08.2023 13:15:49</t>
  </si>
  <si>
    <t>30.08.2023 13:15:50</t>
  </si>
  <si>
    <t>30.08.2023 13:15:51</t>
  </si>
  <si>
    <t>30.08.2023 13:16:14</t>
  </si>
  <si>
    <t>30.08.2023 13:16:15</t>
  </si>
  <si>
    <t>30.08.2023 13:16:18</t>
  </si>
  <si>
    <t>30.08.2023 13:16:20</t>
  </si>
  <si>
    <t>30.08.2023 13:16:21</t>
  </si>
  <si>
    <t>30.08.2023 13:16:23</t>
  </si>
  <si>
    <t>30.08.2023 13:16:24</t>
  </si>
  <si>
    <t>30.08.2023 13:16:26</t>
  </si>
  <si>
    <t>30.08.2023 13:16:27</t>
  </si>
  <si>
    <t>30.08.2023 13:16:29</t>
  </si>
  <si>
    <t>30.08.2023 13:16:30</t>
  </si>
  <si>
    <t>30.08.2023 13:16:32</t>
  </si>
  <si>
    <t>30.08.2023 13:16:59</t>
  </si>
  <si>
    <t>30.08.2023 13:17:00</t>
  </si>
  <si>
    <t>30.08.2023 13:17:01</t>
  </si>
  <si>
    <t>30.08.2023 13:17:03</t>
  </si>
  <si>
    <t>30.08.2023 13:17:04</t>
  </si>
  <si>
    <t>30.08.2023 13:17:08</t>
  </si>
  <si>
    <t>30.08.2023 13:17:16</t>
  </si>
  <si>
    <t>30.08.2023 13:17:17</t>
  </si>
  <si>
    <t>30.08.2023 13:17:18</t>
  </si>
  <si>
    <t>30.08.2023 13:17:20</t>
  </si>
  <si>
    <t>30.08.2023 13:17:21</t>
  </si>
  <si>
    <t>30.08.2023 13:17:25</t>
  </si>
  <si>
    <t>30.08.2023 13:17:28</t>
  </si>
  <si>
    <t>30.08.2023 13:17:31</t>
  </si>
  <si>
    <t>30.08.2023 13:17:33</t>
  </si>
  <si>
    <t>30.08.2023 13:17:34</t>
  </si>
  <si>
    <t>30.08.2023 13:17:36</t>
  </si>
  <si>
    <t>30.08.2023 13:17:45</t>
  </si>
  <si>
    <t>30.08.2023 13:17:46</t>
  </si>
  <si>
    <t>30.08.2023 13:17:48</t>
  </si>
  <si>
    <t>30.08.2023 13:17:49</t>
  </si>
  <si>
    <t>30.08.2023 13:17:51</t>
  </si>
  <si>
    <t>30.08.2023 13:17:52</t>
  </si>
  <si>
    <t>30.08.2023 13:17:54</t>
  </si>
  <si>
    <t>30.08.2023 13:18:07</t>
  </si>
  <si>
    <t>30.08.2023 13:18:09</t>
  </si>
  <si>
    <t>30.08.2023 13:18:10</t>
  </si>
  <si>
    <t>30.08.2023 13:18:11</t>
  </si>
  <si>
    <t>30.08.2023 13:18:14</t>
  </si>
  <si>
    <t>30.08.2023 13:18:16</t>
  </si>
  <si>
    <t>30.08.2023 13:18:17</t>
  </si>
  <si>
    <t>30.08.2023 13:19:17</t>
  </si>
  <si>
    <t>30.08.2023 13:19:19</t>
  </si>
  <si>
    <t>30.08.2023 13:19:20</t>
  </si>
  <si>
    <t>30.08.2023 13:19:23</t>
  </si>
  <si>
    <t>30.08.2023 13:19:25</t>
  </si>
  <si>
    <t>30.08.2023 13:19:26</t>
  </si>
  <si>
    <t>30.08.2023 13:19:29</t>
  </si>
  <si>
    <t>30.08.2023 13:20:29</t>
  </si>
  <si>
    <t>30.08.2023 13:20:31</t>
  </si>
  <si>
    <t>30.08.2023 13:20:32</t>
  </si>
  <si>
    <t>30.08.2023 13:20:33</t>
  </si>
  <si>
    <t>30.08.2023 13:20:37</t>
  </si>
  <si>
    <t>30.08.2023 13:21:07</t>
  </si>
  <si>
    <t>30.08.2023 13:21:09</t>
  </si>
  <si>
    <t>30.08.2023 13:21:10</t>
  </si>
  <si>
    <t>30.08.2023 13:21:13</t>
  </si>
  <si>
    <t>30.08.2023 13:21:50</t>
  </si>
  <si>
    <t>30.08.2023 13:21:51</t>
  </si>
  <si>
    <t>30.08.2023 13:21:56</t>
  </si>
  <si>
    <t>30.08.2023 13:21:57</t>
  </si>
  <si>
    <t>30.08.2023 13:21:59</t>
  </si>
  <si>
    <t>30.08.2023 13:22:06</t>
  </si>
  <si>
    <t>30.08.2023 13:22:11</t>
  </si>
  <si>
    <t>30.08.2023 13:22:12</t>
  </si>
  <si>
    <t>30.08.2023 13:22:14</t>
  </si>
  <si>
    <t>30.08.2023 13:22:23</t>
  </si>
  <si>
    <t>30.08.2023 13:22:24</t>
  </si>
  <si>
    <t>30.08.2023 13:22:26</t>
  </si>
  <si>
    <t>30.08.2023 13:22:29</t>
  </si>
  <si>
    <t>30.08.2023 13:22:30</t>
  </si>
  <si>
    <t>30.08.2023 13:22:32</t>
  </si>
  <si>
    <t>30.08.2023 13:22:33</t>
  </si>
  <si>
    <t>30.08.2023 13:23:14</t>
  </si>
  <si>
    <t>30.08.2023 13:23:17</t>
  </si>
  <si>
    <t>30.08.2023 13:23:18</t>
  </si>
  <si>
    <t>30.08.2023 13:23:20</t>
  </si>
  <si>
    <t>30.08.2023 13:23:21</t>
  </si>
  <si>
    <t>30.08.2023 13:25:50</t>
  </si>
  <si>
    <t>30.08.2023 13:25:51</t>
  </si>
  <si>
    <t>30.08.2023 13:25:53</t>
  </si>
  <si>
    <t>30.08.2023 13:25:54</t>
  </si>
  <si>
    <t>30.08.2023 13:25:55</t>
  </si>
  <si>
    <t>30.08.2023 13:25:56</t>
  </si>
  <si>
    <t>30.08.2023 13:25:58</t>
  </si>
  <si>
    <t>30.08.2023 13:25:59</t>
  </si>
  <si>
    <t>30.08.2023 13:26:57</t>
  </si>
  <si>
    <t>30.08.2023 13:26:59</t>
  </si>
  <si>
    <t>30.08.2023 13:27:00</t>
  </si>
  <si>
    <t>30.08.2023 13:27:01</t>
  </si>
  <si>
    <t>30.08.2023 13:27:02</t>
  </si>
  <si>
    <t>30.08.2023 13:27:05</t>
  </si>
  <si>
    <t>30.08.2023 13:27:07</t>
  </si>
  <si>
    <t>30.08.2023 13:27:53</t>
  </si>
  <si>
    <t>30.08.2023 13:27:54</t>
  </si>
  <si>
    <t>30.08.2023 13:27:57</t>
  </si>
  <si>
    <t>30.08.2023 13:27:59</t>
  </si>
  <si>
    <t>30.08.2023 13:28:00</t>
  </si>
  <si>
    <t>30.08.2023 13:28:02</t>
  </si>
  <si>
    <t>30.08.2023 13:28:05</t>
  </si>
  <si>
    <t>30.08.2023 13:28:06</t>
  </si>
  <si>
    <t>30.08.2023 13:28:08</t>
  </si>
  <si>
    <t>30.08.2023 13:28:09</t>
  </si>
  <si>
    <t>30.08.2023 13:28:10</t>
  </si>
  <si>
    <t>30.08.2023 13:28:11</t>
  </si>
  <si>
    <t>30.08.2023 13:28:14</t>
  </si>
  <si>
    <t>30.08.2023 13:28:16</t>
  </si>
  <si>
    <t>30.08.2023 13:28:17</t>
  </si>
  <si>
    <t>30.08.2023 13:28:18</t>
  </si>
  <si>
    <t>30.08.2023 13:28:19</t>
  </si>
  <si>
    <t>30.08.2023 13:28:21</t>
  </si>
  <si>
    <t>30.08.2023 13:28:22</t>
  </si>
  <si>
    <t>30.08.2023 13:29:08</t>
  </si>
  <si>
    <t>30.08.2023 13:29:10</t>
  </si>
  <si>
    <t>30.08.2023 13:29:11</t>
  </si>
  <si>
    <t>30.08.2023 13:29:13</t>
  </si>
  <si>
    <t>30.08.2023 13:29:14</t>
  </si>
  <si>
    <t>30.08.2023 13:29:16</t>
  </si>
  <si>
    <t>30.08.2023 13:29:17</t>
  </si>
  <si>
    <t>30.08.2023 13:29:19</t>
  </si>
  <si>
    <t>30.08.2023 13:31:07</t>
  </si>
  <si>
    <t>30.08.2023 13:31:08</t>
  </si>
  <si>
    <t>30.08.2023 13:31:10</t>
  </si>
  <si>
    <t>30.08.2023 13:31:11</t>
  </si>
  <si>
    <t>30.08.2023 13:31:13</t>
  </si>
  <si>
    <t>30.08.2023 13:31:14</t>
  </si>
  <si>
    <t>30.08.2023 13:31:16</t>
  </si>
  <si>
    <t>30.08.2023 13:31:17</t>
  </si>
  <si>
    <t>30.08.2023 13:31:20</t>
  </si>
  <si>
    <t>30.08.2023 13:31:22</t>
  </si>
  <si>
    <t>30.08.2023 13:31:23</t>
  </si>
  <si>
    <t>30.08.2023 13:31:25</t>
  </si>
  <si>
    <t>30.08.2023 13:31:26</t>
  </si>
  <si>
    <t>30.08.2023 13:31:28</t>
  </si>
  <si>
    <t>30.08.2023 13:31:29</t>
  </si>
  <si>
    <t>30.08.2023 13:32:28</t>
  </si>
  <si>
    <t>30.08.2023 13:32:31</t>
  </si>
  <si>
    <t>30.08.2023 13:32:34</t>
  </si>
  <si>
    <t>30.08.2023 13:32:35</t>
  </si>
  <si>
    <t>30.08.2023 13:32:37</t>
  </si>
  <si>
    <t>30.08.2023 13:32:43</t>
  </si>
  <si>
    <t>30.08.2023 13:32:44</t>
  </si>
  <si>
    <t>30.08.2023 13:32:46</t>
  </si>
  <si>
    <t>30.08.2023 13:32:47</t>
  </si>
  <si>
    <t>30.08.2023 13:32:49</t>
  </si>
  <si>
    <t>30.08.2023 13:32:50</t>
  </si>
  <si>
    <t>30.08.2023 13:32:52</t>
  </si>
  <si>
    <t>30.08.2023 13:32:53</t>
  </si>
  <si>
    <t>30.08.2023 13:32:55</t>
  </si>
  <si>
    <t>30.08.2023 13:33:35</t>
  </si>
  <si>
    <t>30.08.2023 13:33:37</t>
  </si>
  <si>
    <t>30.08.2023 13:33:38</t>
  </si>
  <si>
    <t>30.08.2023 13:33:40</t>
  </si>
  <si>
    <t>30.08.2023 13:33:41</t>
  </si>
  <si>
    <t>30.08.2023 13:33:43</t>
  </si>
  <si>
    <t>30.08.2023 13:33:44</t>
  </si>
  <si>
    <t>30.08.2023 13:33:46</t>
  </si>
  <si>
    <t>30.08.2023 13:34:07</t>
  </si>
  <si>
    <t>30.08.2023 13:34:08</t>
  </si>
  <si>
    <t>30.08.2023 13:34:09</t>
  </si>
  <si>
    <t>30.08.2023 13:34:11</t>
  </si>
  <si>
    <t>30.08.2023 13:34:12</t>
  </si>
  <si>
    <t>30.08.2023 13:34:13</t>
  </si>
  <si>
    <t>30.08.2023 13:34:14</t>
  </si>
  <si>
    <t>30.08.2023 13:34:34</t>
  </si>
  <si>
    <t>30.08.2023 13:34:38</t>
  </si>
  <si>
    <t>30.08.2023 13:35:14</t>
  </si>
  <si>
    <t>30.08.2023 13:35:16</t>
  </si>
  <si>
    <t>30.08.2023 13:35:17</t>
  </si>
  <si>
    <t>30.08.2023 13:35:19</t>
  </si>
  <si>
    <t>30.08.2023 13:35:20</t>
  </si>
  <si>
    <t>30.08.2023 13:35:22</t>
  </si>
  <si>
    <t>30.08.2023 13:35:23</t>
  </si>
  <si>
    <t>30.08.2023 13:35:25</t>
  </si>
  <si>
    <t>30.08.2023 13:35:26</t>
  </si>
  <si>
    <t>30.08.2023 13:35:52</t>
  </si>
  <si>
    <t>30.08.2023 13:35:53</t>
  </si>
  <si>
    <t>30.08.2023 13:35:56</t>
  </si>
  <si>
    <t>30.08.2023 13:35:57</t>
  </si>
  <si>
    <t>30.08.2023 13:35:59</t>
  </si>
  <si>
    <t>30.08.2023 13:36:02</t>
  </si>
  <si>
    <t>30.08.2023 13:36:12</t>
  </si>
  <si>
    <t>30.08.2023 13:36:14</t>
  </si>
  <si>
    <t>30.08.2023 13:36:15</t>
  </si>
  <si>
    <t>30.08.2023 13:36:16</t>
  </si>
  <si>
    <t>30.08.2023 13:36:18</t>
  </si>
  <si>
    <t>30.08.2023 13:36:32</t>
  </si>
  <si>
    <t>30.08.2023 13:36:34</t>
  </si>
  <si>
    <t>30.08.2023 13:36:35</t>
  </si>
  <si>
    <t>30.08.2023 13:36:36</t>
  </si>
  <si>
    <t>30.08.2023 13:36:38</t>
  </si>
  <si>
    <t>30.08.2023 13:36:39</t>
  </si>
  <si>
    <t>30.08.2023 13:36:40</t>
  </si>
  <si>
    <t>30.08.2023 13:36:44</t>
  </si>
  <si>
    <t>30.08.2023 13:36:47</t>
  </si>
  <si>
    <t>30.08.2023 13:36:49</t>
  </si>
  <si>
    <t>30.08.2023 13:36:55</t>
  </si>
  <si>
    <t>30.08.2023 13:36:56</t>
  </si>
  <si>
    <t>30.08.2023 13:36:59</t>
  </si>
  <si>
    <t>30.08.2023 13:37:01</t>
  </si>
  <si>
    <t>30.08.2023 13:37:04</t>
  </si>
  <si>
    <t>30.08.2023 13:37:16</t>
  </si>
  <si>
    <t>30.08.2023 13:37:17</t>
  </si>
  <si>
    <t>30.08.2023 13:37:18</t>
  </si>
  <si>
    <t>30.08.2023 13:37:19</t>
  </si>
  <si>
    <t>30.08.2023 13:38:13</t>
  </si>
  <si>
    <t>30.08.2023 13:38:15</t>
  </si>
  <si>
    <t>30.08.2023 13:38:16</t>
  </si>
  <si>
    <t>30.08.2023 13:38:18</t>
  </si>
  <si>
    <t>30.08.2023 13:38:19</t>
  </si>
  <si>
    <t>30.08.2023 13:38:34</t>
  </si>
  <si>
    <t>30.08.2023 13:38:36</t>
  </si>
  <si>
    <t>30.08.2023 13:38:40</t>
  </si>
  <si>
    <t>30.08.2023 13:38:43</t>
  </si>
  <si>
    <t>30.08.2023 13:38:45</t>
  </si>
  <si>
    <t>30.08.2023 13:38:46</t>
  </si>
  <si>
    <t>30.08.2023 13:38:48</t>
  </si>
  <si>
    <t>30.08.2023 13:38:51</t>
  </si>
  <si>
    <t>30.08.2023 13:39:01</t>
  </si>
  <si>
    <t>30.08.2023 13:39:03</t>
  </si>
  <si>
    <t>30.08.2023 13:39:04</t>
  </si>
  <si>
    <t>30.08.2023 13:39:06</t>
  </si>
  <si>
    <t>30.08.2023 13:39:10</t>
  </si>
  <si>
    <t>30.08.2023 13:39:24</t>
  </si>
  <si>
    <t>30.08.2023 13:39:25</t>
  </si>
  <si>
    <t>30.08.2023 13:39:27</t>
  </si>
  <si>
    <t>30.08.2023 13:39:28</t>
  </si>
  <si>
    <t>30.08.2023 13:39:31</t>
  </si>
  <si>
    <t>30.08.2023 13:39:33</t>
  </si>
  <si>
    <t>30.08.2023 13:39:34</t>
  </si>
  <si>
    <t>30.08.2023 13:39:39</t>
  </si>
  <si>
    <t>30.08.2023 13:39:40</t>
  </si>
  <si>
    <t>30.08.2023 13:39:42</t>
  </si>
  <si>
    <t>30.08.2023 13:39:43</t>
  </si>
  <si>
    <t>30.08.2023 13:39:45</t>
  </si>
  <si>
    <t>30.08.2023 13:39:48</t>
  </si>
  <si>
    <t>30.08.2023 13:39:55</t>
  </si>
  <si>
    <t>30.08.2023 13:39:57</t>
  </si>
  <si>
    <t>30.08.2023 13:39:58</t>
  </si>
  <si>
    <t>30.08.2023 13:39:59</t>
  </si>
  <si>
    <t>30.08.2023 13:40:01</t>
  </si>
  <si>
    <t>30.08.2023 13:40:02</t>
  </si>
  <si>
    <t>30.08.2023 13:40:03</t>
  </si>
  <si>
    <t>30.08.2023 13:40:04</t>
  </si>
  <si>
    <t>30.08.2023 13:40:06</t>
  </si>
  <si>
    <t>30.08.2023 13:40:07</t>
  </si>
  <si>
    <t>30.08.2023 13:40:08</t>
  </si>
  <si>
    <t>30.08.2023 13:40:11</t>
  </si>
  <si>
    <t>30.08.2023 13:40:14</t>
  </si>
  <si>
    <t>30.08.2023 13:40:47</t>
  </si>
  <si>
    <t>30.08.2023 13:40:48</t>
  </si>
  <si>
    <t>30.08.2023 13:40:50</t>
  </si>
  <si>
    <t>30.08.2023 13:40:52</t>
  </si>
  <si>
    <t>30.08.2023 13:40:55</t>
  </si>
  <si>
    <t>30.08.2023 13:40:58</t>
  </si>
  <si>
    <t>30.08.2023 13:41:00</t>
  </si>
  <si>
    <t>30.08.2023 13:41:01</t>
  </si>
  <si>
    <t>30.08.2023 13:41:02</t>
  </si>
  <si>
    <t>30.08.2023 13:41:04</t>
  </si>
  <si>
    <t>30.08.2023 13:41:06</t>
  </si>
  <si>
    <t>30.08.2023 13:41:08</t>
  </si>
  <si>
    <t>30.08.2023 13:41:09</t>
  </si>
  <si>
    <t>30.08.2023 13:41:18</t>
  </si>
  <si>
    <t>30.08.2023 13:41:19</t>
  </si>
  <si>
    <t>30.08.2023 13:41:21</t>
  </si>
  <si>
    <t>30.08.2023 13:41:22</t>
  </si>
  <si>
    <t>30.08.2023 13:41:23</t>
  </si>
  <si>
    <t>30.08.2023 13:41:47</t>
  </si>
  <si>
    <t>30.08.2023 13:42:22</t>
  </si>
  <si>
    <t>30.08.2023 13:42:23</t>
  </si>
  <si>
    <t>30.08.2023 13:42:42</t>
  </si>
  <si>
    <t>30.08.2023 13:42:44</t>
  </si>
  <si>
    <t>30.08.2023 13:42:45</t>
  </si>
  <si>
    <t>30.08.2023 13:42:46</t>
  </si>
  <si>
    <t>30.08.2023 13:42:48</t>
  </si>
  <si>
    <t>30.08.2023 13:42:49</t>
  </si>
  <si>
    <t>30.08.2023 13:42:50</t>
  </si>
  <si>
    <t>30.08.2023 13:42:51</t>
  </si>
  <si>
    <t>30.08.2023 13:42:53</t>
  </si>
  <si>
    <t>30.08.2023 13:42:54</t>
  </si>
  <si>
    <t>30.08.2023 13:42:55</t>
  </si>
  <si>
    <t>30.08.2023 13:42:56</t>
  </si>
  <si>
    <t>30.08.2023 13:42:58</t>
  </si>
  <si>
    <t>30.08.2023 13:42:59</t>
  </si>
  <si>
    <t>30.08.2023 13:43:02</t>
  </si>
  <si>
    <t>30.08.2023 13:43:03</t>
  </si>
  <si>
    <t>30.08.2023 13:43:04</t>
  </si>
  <si>
    <t>30.08.2023 13:43:09</t>
  </si>
  <si>
    <t>30.08.2023 13:44:00</t>
  </si>
  <si>
    <t>30.08.2023 13:44:04</t>
  </si>
  <si>
    <t>30.08.2023 13:44:06</t>
  </si>
  <si>
    <t>30.08.2023 13:44:07</t>
  </si>
  <si>
    <t>30.08.2023 13:44:09</t>
  </si>
  <si>
    <t>30.08.2023 13:44:10</t>
  </si>
  <si>
    <t>30.08.2023 13:44:22</t>
  </si>
  <si>
    <t>30.08.2023 13:44:24</t>
  </si>
  <si>
    <t>30.08.2023 13:44:25</t>
  </si>
  <si>
    <t>30.08.2023 13:44:28</t>
  </si>
  <si>
    <t>30.08.2023 13:44:30</t>
  </si>
  <si>
    <t>30.08.2023 13:44:31</t>
  </si>
  <si>
    <t>30.08.2023 13:44:33</t>
  </si>
  <si>
    <t>30.08.2023 13:44:34</t>
  </si>
  <si>
    <t>30.08.2023 13:44:39</t>
  </si>
  <si>
    <t>30.08.2023 13:44:40</t>
  </si>
  <si>
    <t>30.08.2023 13:44:41</t>
  </si>
  <si>
    <t>30.08.2023 13:44:46</t>
  </si>
  <si>
    <t>30.08.2023 13:44:49</t>
  </si>
  <si>
    <t>30.08.2023 13:44:50</t>
  </si>
  <si>
    <t>30.08.2023 13:44:52</t>
  </si>
  <si>
    <t>30.08.2023 13:44:53</t>
  </si>
  <si>
    <t>30.08.2023 13:44:55</t>
  </si>
  <si>
    <t>30.08.2023 13:44:56</t>
  </si>
  <si>
    <t>30.08.2023 13:44:58</t>
  </si>
  <si>
    <t>30.08.2023 13:44:59</t>
  </si>
  <si>
    <t>30.08.2023 13:45:16</t>
  </si>
  <si>
    <t>30.08.2023 13:45:20</t>
  </si>
  <si>
    <t>30.08.2023 13:45:22</t>
  </si>
  <si>
    <t>30.08.2023 13:45:23</t>
  </si>
  <si>
    <t>30.08.2023 13:45:25</t>
  </si>
  <si>
    <t>30.08.2023 13:45:26</t>
  </si>
  <si>
    <t>30.08.2023 13:45:28</t>
  </si>
  <si>
    <t>30.08.2023 13:45:29</t>
  </si>
  <si>
    <t>30.08.2023 13:45:31</t>
  </si>
  <si>
    <t>30.08.2023 13:45:54</t>
  </si>
  <si>
    <t>30.08.2023 13:45:56</t>
  </si>
  <si>
    <t>30.08.2023 13:46:00</t>
  </si>
  <si>
    <t>30.08.2023 13:46:02</t>
  </si>
  <si>
    <t>30.08.2023 13:46:03</t>
  </si>
  <si>
    <t>30.08.2023 13:46:08</t>
  </si>
  <si>
    <t>30.08.2023 13:46:17</t>
  </si>
  <si>
    <t>30.08.2023 13:46:18</t>
  </si>
  <si>
    <t>30.08.2023 13:46:20</t>
  </si>
  <si>
    <t>30.08.2023 13:46:21</t>
  </si>
  <si>
    <t>30.08.2023 13:46:23</t>
  </si>
  <si>
    <t>30.08.2023 13:46:24</t>
  </si>
  <si>
    <t>30.08.2023 13:46:26</t>
  </si>
  <si>
    <t>30.08.2023 13:46:48</t>
  </si>
  <si>
    <t>30.08.2023 13:46:50</t>
  </si>
  <si>
    <t>30.08.2023 13:46:51</t>
  </si>
  <si>
    <t>30.08.2023 13:46:52</t>
  </si>
  <si>
    <t>30.08.2023 13:46:54</t>
  </si>
  <si>
    <t>30.08.2023 13:46:55</t>
  </si>
  <si>
    <t>30.08.2023 13:46:56</t>
  </si>
  <si>
    <t>30.08.2023 13:46:57</t>
  </si>
  <si>
    <t>30.08.2023 13:47:03</t>
  </si>
  <si>
    <t>30.08.2023 13:47:05</t>
  </si>
  <si>
    <t>30.08.2023 13:47:08</t>
  </si>
  <si>
    <t>30.08.2023 13:47:12</t>
  </si>
  <si>
    <t>30.08.2023 13:47:14</t>
  </si>
  <si>
    <t>30.08.2023 13:47:15</t>
  </si>
  <si>
    <t>30.08.2023 13:47:16</t>
  </si>
  <si>
    <t>30.08.2023 13:47:29</t>
  </si>
  <si>
    <t>30.08.2023 13:47:31</t>
  </si>
  <si>
    <t>30.08.2023 13:47:35</t>
  </si>
  <si>
    <t>30.08.2023 13:47:37</t>
  </si>
  <si>
    <t>30.08.2023 13:48:17</t>
  </si>
  <si>
    <t>30.08.2023 13:48:19</t>
  </si>
  <si>
    <t>30.08.2023 13:48:20</t>
  </si>
  <si>
    <t>30.08.2023 13:48:22</t>
  </si>
  <si>
    <t>30.08.2023 13:48:23</t>
  </si>
  <si>
    <t>30.08.2023 13:48:24</t>
  </si>
  <si>
    <t>30.08.2023 13:48:25</t>
  </si>
  <si>
    <t>30.08.2023 13:48:27</t>
  </si>
  <si>
    <t>30.08.2023 13:48:28</t>
  </si>
  <si>
    <t>30.08.2023 13:48:29</t>
  </si>
  <si>
    <t>30.08.2023 13:48:31</t>
  </si>
  <si>
    <t>30.08.2023 13:48:32</t>
  </si>
  <si>
    <t>30.08.2023 13:48:34</t>
  </si>
  <si>
    <t>30.08.2023 13:48:35</t>
  </si>
  <si>
    <t>30.08.2023 13:48:59</t>
  </si>
  <si>
    <t>30.08.2023 13:49:01</t>
  </si>
  <si>
    <t>30.08.2023 13:49:02</t>
  </si>
  <si>
    <t>30.08.2023 13:49:03</t>
  </si>
  <si>
    <t>30.08.2023 13:49:20</t>
  </si>
  <si>
    <t>30.08.2023 13:49:21</t>
  </si>
  <si>
    <t>30.08.2023 13:49:23</t>
  </si>
  <si>
    <t>30.08.2023 13:49:24</t>
  </si>
  <si>
    <t>30.08.2023 13:49:26</t>
  </si>
  <si>
    <t>30.08.2023 13:49:27</t>
  </si>
  <si>
    <t>30.08.2023 13:49:30</t>
  </si>
  <si>
    <t>30.08.2023 13:50:17</t>
  </si>
  <si>
    <t>30.08.2023 13:50:18</t>
  </si>
  <si>
    <t>30.08.2023 13:50:57</t>
  </si>
  <si>
    <t>30.08.2023 13:50:58</t>
  </si>
  <si>
    <t>30.08.2023 13:51:00</t>
  </si>
  <si>
    <t>30.08.2023 13:51:01</t>
  </si>
  <si>
    <t>30.08.2023 13:51:03</t>
  </si>
  <si>
    <t>30.08.2023 13:51:04</t>
  </si>
  <si>
    <t>30.08.2023 13:51:06</t>
  </si>
  <si>
    <t>30.08.2023 13:51:09</t>
  </si>
  <si>
    <t>30.08.2023 13:51:12</t>
  </si>
  <si>
    <t>30.08.2023 13:52:25</t>
  </si>
  <si>
    <t>30.08.2023 13:52:43</t>
  </si>
  <si>
    <t>30.08.2023 13:52:45</t>
  </si>
  <si>
    <t>30.08.2023 13:52:46</t>
  </si>
  <si>
    <t>30.08.2023 13:52:52</t>
  </si>
  <si>
    <t>30.08.2023 13:52:54</t>
  </si>
  <si>
    <t>30.08.2023 13:52:55</t>
  </si>
  <si>
    <t>30.08.2023 13:53:00</t>
  </si>
  <si>
    <t>30.08.2023 13:53:01</t>
  </si>
  <si>
    <t>30.08.2023 13:53:48</t>
  </si>
  <si>
    <t>30.08.2023 13:53:52</t>
  </si>
  <si>
    <t>30.08.2023 13:53:54</t>
  </si>
  <si>
    <t>30.08.2023 13:53:55</t>
  </si>
  <si>
    <t>30.08.2023 13:53:56</t>
  </si>
  <si>
    <t>30.08.2023 13:53:59</t>
  </si>
  <si>
    <t>30.08.2023 13:54:00</t>
  </si>
  <si>
    <t>30.08.2023 13:54:02</t>
  </si>
  <si>
    <t>30.08.2023 13:54:12</t>
  </si>
  <si>
    <t>30.08.2023 13:54:13</t>
  </si>
  <si>
    <t>30.08.2023 13:54:15</t>
  </si>
  <si>
    <t>30.08.2023 13:54:16</t>
  </si>
  <si>
    <t>30.08.2023 13:54:17</t>
  </si>
  <si>
    <t>30.08.2023 13:54:20</t>
  </si>
  <si>
    <t>30.08.2023 13:54:21</t>
  </si>
  <si>
    <t>30.08.2023 13:54:23</t>
  </si>
  <si>
    <t>30.08.2023 13:54:24</t>
  </si>
  <si>
    <t>30.08.2023 13:54:25</t>
  </si>
  <si>
    <t>30.08.2023 13:54:26</t>
  </si>
  <si>
    <t>30.08.2023 13:54:28</t>
  </si>
  <si>
    <t>30.08.2023 13:54:29</t>
  </si>
  <si>
    <t>30.08.2023 13:55:05</t>
  </si>
  <si>
    <t>30.08.2023 13:55:08</t>
  </si>
  <si>
    <t>30.08.2023 13:55:09</t>
  </si>
  <si>
    <t>30.08.2023 13:55:11</t>
  </si>
  <si>
    <t>30.08.2023 13:55:12</t>
  </si>
  <si>
    <t>30.08.2023 13:55:36</t>
  </si>
  <si>
    <t>30.08.2023 13:55:38</t>
  </si>
  <si>
    <t>30.08.2023 13:55:39</t>
  </si>
  <si>
    <t>30.08.2023 13:55:40</t>
  </si>
  <si>
    <t>30.08.2023 13:56:05</t>
  </si>
  <si>
    <t>30.08.2023 13:56:07</t>
  </si>
  <si>
    <t>30.08.2023 13:56:08</t>
  </si>
  <si>
    <t>30.08.2023 13:56:10</t>
  </si>
  <si>
    <t>30.08.2023 13:56:11</t>
  </si>
  <si>
    <t>30.08.2023 13:56:13</t>
  </si>
  <si>
    <t>30.08.2023 13:57:44</t>
  </si>
  <si>
    <t>30.08.2023 13:57:46</t>
  </si>
  <si>
    <t>30.08.2023 13:57:49</t>
  </si>
  <si>
    <t>30.08.2023 13:58:04</t>
  </si>
  <si>
    <t>30.08.2023 13:58:05</t>
  </si>
  <si>
    <t>30.08.2023 13:58:07</t>
  </si>
  <si>
    <t>30.08.2023 13:58:08</t>
  </si>
  <si>
    <t>30.08.2023 13:58:09</t>
  </si>
  <si>
    <t>30.08.2023 13:58:10</t>
  </si>
  <si>
    <t>30.08.2023 13:58:36</t>
  </si>
  <si>
    <t>30.08.2023 13:58:37</t>
  </si>
  <si>
    <t>30.08.2023 13:58:38</t>
  </si>
  <si>
    <t>30.08.2023 13:58:43</t>
  </si>
  <si>
    <t>30.08.2023 13:58:44</t>
  </si>
  <si>
    <t>30.08.2023 13:58:45</t>
  </si>
  <si>
    <t>30.08.2023 13:58:48</t>
  </si>
  <si>
    <t>30.08.2023 13:58:50</t>
  </si>
  <si>
    <t>30.08.2023 13:58:53</t>
  </si>
  <si>
    <t>30.08.2023 13:59:02</t>
  </si>
  <si>
    <t>30.08.2023 13:59:03</t>
  </si>
  <si>
    <t>30.08.2023 13:59:05</t>
  </si>
  <si>
    <t>30.08.2023 13:59:06</t>
  </si>
  <si>
    <t>30.08.2023 13:59:07</t>
  </si>
  <si>
    <t>30.08.2023 13:59:08</t>
  </si>
  <si>
    <t>30.08.2023 13:59:14</t>
  </si>
  <si>
    <t>30.08.2023 13:59:16</t>
  </si>
  <si>
    <t>30.08.2023 13:59:17</t>
  </si>
  <si>
    <t>30.08.2023 13:59:18</t>
  </si>
  <si>
    <t>30.08.2023 13:59:19</t>
  </si>
  <si>
    <t>30.08.2023 13:59:24</t>
  </si>
  <si>
    <t>30.08.2023 13:59:36</t>
  </si>
  <si>
    <t>30.08.2023 13:59:37</t>
  </si>
  <si>
    <t>30.08.2023 13:59:38</t>
  </si>
  <si>
    <t>30.08.2023 13:59:40</t>
  </si>
  <si>
    <t>30.08.2023 13:59:41</t>
  </si>
  <si>
    <t>30.08.2023 13:59:42</t>
  </si>
  <si>
    <t>30.08.2023 13:59:43</t>
  </si>
  <si>
    <t>30.08.2023 14:00:03</t>
  </si>
  <si>
    <t>30.08.2023 14:00:07</t>
  </si>
  <si>
    <t>30.08.2023 14:00:09</t>
  </si>
  <si>
    <t>30.08.2023 14:00:10</t>
  </si>
  <si>
    <t>30.08.2023 14:00:12</t>
  </si>
  <si>
    <t>30.08.2023 14:00:13</t>
  </si>
  <si>
    <t>30.08.2023 14:00:15</t>
  </si>
  <si>
    <t>30.08.2023 14:00:25</t>
  </si>
  <si>
    <t>30.08.2023 14:00:27</t>
  </si>
  <si>
    <t>30.08.2023 14:00:28</t>
  </si>
  <si>
    <t>30.08.2023 14:00:29</t>
  </si>
  <si>
    <t>30.08.2023 14:00:30</t>
  </si>
  <si>
    <t>30.08.2023 14:00:32</t>
  </si>
  <si>
    <t>30.08.2023 14:00:33</t>
  </si>
  <si>
    <t>30.08.2023 14:00:34</t>
  </si>
  <si>
    <t>30.08.2023 14:00:35</t>
  </si>
  <si>
    <t>30.08.2023 14:00:37</t>
  </si>
  <si>
    <t>30.08.2023 14:00:38</t>
  </si>
  <si>
    <t>30.08.2023 14:00:39</t>
  </si>
  <si>
    <t>30.08.2023 14:00:40</t>
  </si>
  <si>
    <t>30.08.2023 14:00:43</t>
  </si>
  <si>
    <t>30.08.2023 14:01:27</t>
  </si>
  <si>
    <t>30.08.2023 14:01:28</t>
  </si>
  <si>
    <t>30.08.2023 14:01:30</t>
  </si>
  <si>
    <t>30.08.2023 14:01:31</t>
  </si>
  <si>
    <t>30.08.2023 14:02:33</t>
  </si>
  <si>
    <t>30.08.2023 14:02:34</t>
  </si>
  <si>
    <t>30.08.2023 14:02:35</t>
  </si>
  <si>
    <t>30.08.2023 14:02:37</t>
  </si>
  <si>
    <t>30.08.2023 14:02:38</t>
  </si>
  <si>
    <t>30.08.2023 14:04:14</t>
  </si>
  <si>
    <t>30.08.2023 14:04:15</t>
  </si>
  <si>
    <t>30.08.2023 14:04:16</t>
  </si>
  <si>
    <t>30.08.2023 14:04:18</t>
  </si>
  <si>
    <t>30.08.2023 14:04:19</t>
  </si>
  <si>
    <t>30.08.2023 14:04:20</t>
  </si>
  <si>
    <t>30.08.2023 14:05:25</t>
  </si>
  <si>
    <t>30.08.2023 14:05:26</t>
  </si>
  <si>
    <t>30.08.2023 14:05:28</t>
  </si>
  <si>
    <t>30.08.2023 14:05:29</t>
  </si>
  <si>
    <t>30.08.2023 14:05:31</t>
  </si>
  <si>
    <t>30.08.2023 14:05:32</t>
  </si>
  <si>
    <t>30.08.2023 14:05:34</t>
  </si>
  <si>
    <t>30.08.2023 14:05:35</t>
  </si>
  <si>
    <t>30.08.2023 14:06:59</t>
  </si>
  <si>
    <t>30.08.2023 14:07:01</t>
  </si>
  <si>
    <t>30.08.2023 14:07:04</t>
  </si>
  <si>
    <t>30.08.2023 14:07:05</t>
  </si>
  <si>
    <t>30.08.2023 14:07:07</t>
  </si>
  <si>
    <t>30.08.2023 14:07:08</t>
  </si>
  <si>
    <t>30.08.2023 14:07:13</t>
  </si>
  <si>
    <t>30.08.2023 14:07:14</t>
  </si>
  <si>
    <t>30.08.2023 14:07:16</t>
  </si>
  <si>
    <t>30.08.2023 14:08:01</t>
  </si>
  <si>
    <t>30.08.2023 14:08:04</t>
  </si>
  <si>
    <t>30.08.2023 14:08:05</t>
  </si>
  <si>
    <t>30.08.2023 14:08:07</t>
  </si>
  <si>
    <t>30.08.2023 14:08:08</t>
  </si>
  <si>
    <t>30.08.2023 14:08:10</t>
  </si>
  <si>
    <t>30.08.2023 14:08:11</t>
  </si>
  <si>
    <t>30.08.2023 14:08:46</t>
  </si>
  <si>
    <t>30.08.2023 14:08:47</t>
  </si>
  <si>
    <t>30.08.2023 14:08:48</t>
  </si>
  <si>
    <t>30.08.2023 14:08:50</t>
  </si>
  <si>
    <t>30.08.2023 14:08:51</t>
  </si>
  <si>
    <t>30.08.2023 14:08:52</t>
  </si>
  <si>
    <t>30.08.2023 14:08:53</t>
  </si>
  <si>
    <t>30.08.2023 14:08:55</t>
  </si>
  <si>
    <t>30.08.2023 14:08:56</t>
  </si>
  <si>
    <t>30.08.2023 14:08:57</t>
  </si>
  <si>
    <t>30.08.2023 14:08:58</t>
  </si>
  <si>
    <t>30.08.2023 14:09:03</t>
  </si>
  <si>
    <t>30.08.2023 14:09:07</t>
  </si>
  <si>
    <t>30.08.2023 14:09:09</t>
  </si>
  <si>
    <t>30.08.2023 14:09:10</t>
  </si>
  <si>
    <t>30.08.2023 14:09:13</t>
  </si>
  <si>
    <t>30.08.2023 14:10:09</t>
  </si>
  <si>
    <t>30.08.2023 14:10:15</t>
  </si>
  <si>
    <t>30.08.2023 14:10:16</t>
  </si>
  <si>
    <t>30.08.2023 14:10:18</t>
  </si>
  <si>
    <t>30.08.2023 14:10:19</t>
  </si>
  <si>
    <t>30.08.2023 14:11:13</t>
  </si>
  <si>
    <t>30.08.2023 14:11:15</t>
  </si>
  <si>
    <t>30.08.2023 14:11:16</t>
  </si>
  <si>
    <t>30.08.2023 14:11:17</t>
  </si>
  <si>
    <t>30.08.2023 14:11:18</t>
  </si>
  <si>
    <t>30.08.2023 14:11:20</t>
  </si>
  <si>
    <t>30.08.2023 14:11:21</t>
  </si>
  <si>
    <t>30.08.2023 14:11:22</t>
  </si>
  <si>
    <t>30.08.2023 14:11:24</t>
  </si>
  <si>
    <t>30.08.2023 14:11:25</t>
  </si>
  <si>
    <t>30.08.2023 14:11:26</t>
  </si>
  <si>
    <t>30.08.2023 14:11:27</t>
  </si>
  <si>
    <t>30.08.2023 14:11:32</t>
  </si>
  <si>
    <t>30.08.2023 14:13:24</t>
  </si>
  <si>
    <t>30.08.2023 14:13:26</t>
  </si>
  <si>
    <t>30.08.2023 14:13:27</t>
  </si>
  <si>
    <t>30.08.2023 14:13:30</t>
  </si>
  <si>
    <t>30.08.2023 14:13:32</t>
  </si>
  <si>
    <t>30.08.2023 14:13:33</t>
  </si>
  <si>
    <t>30.08.2023 14:13:35</t>
  </si>
  <si>
    <t>30.08.2023 14:13:36</t>
  </si>
  <si>
    <t>30.08.2023 14:13:41</t>
  </si>
  <si>
    <t>30.08.2023 14:14:23</t>
  </si>
  <si>
    <t>30.08.2023 14:14:24</t>
  </si>
  <si>
    <t>30.08.2023 14:14:25</t>
  </si>
  <si>
    <t>30.08.2023 14:14:27</t>
  </si>
  <si>
    <t>30.08.2023 14:14:28</t>
  </si>
  <si>
    <t>30.08.2023 14:14:29</t>
  </si>
  <si>
    <t>30.08.2023 14:14:30</t>
  </si>
  <si>
    <t>30.08.2023 14:14:32</t>
  </si>
  <si>
    <t>30.08.2023 14:14:33</t>
  </si>
  <si>
    <t>30.08.2023 14:14:34</t>
  </si>
  <si>
    <t>30.08.2023 14:14:40</t>
  </si>
  <si>
    <t>30.08.2023 14:14:41</t>
  </si>
  <si>
    <t>30.08.2023 14:14:43</t>
  </si>
  <si>
    <t>30.08.2023 14:14:44</t>
  </si>
  <si>
    <t>30.08.2023 14:14:47</t>
  </si>
  <si>
    <t>30.08.2023 14:14:48</t>
  </si>
  <si>
    <t>30.08.2023 14:14:49</t>
  </si>
  <si>
    <t>30.08.2023 14:14:51</t>
  </si>
  <si>
    <t>30.08.2023 14:14:52</t>
  </si>
  <si>
    <t>30.08.2023 14:14:53</t>
  </si>
  <si>
    <t>30.08.2023 14:14:54</t>
  </si>
  <si>
    <t>30.08.2023 14:14:56</t>
  </si>
  <si>
    <t>30.08.2023 14:14:57</t>
  </si>
  <si>
    <t>30.08.2023 14:15:07</t>
  </si>
  <si>
    <t>30.08.2023 14:15:09</t>
  </si>
  <si>
    <t>30.08.2023 14:15:13</t>
  </si>
  <si>
    <t>30.08.2023 14:15:15</t>
  </si>
  <si>
    <t>30.08.2023 14:15:16</t>
  </si>
  <si>
    <t>30.08.2023 14:15:19</t>
  </si>
  <si>
    <t>30.08.2023 14:15:21</t>
  </si>
  <si>
    <t>30.08.2023 14:15:22</t>
  </si>
  <si>
    <t>30.08.2023 14:15:23</t>
  </si>
  <si>
    <t>30.08.2023 14:15:25</t>
  </si>
  <si>
    <t>30.08.2023 14:15:26</t>
  </si>
  <si>
    <t>30.08.2023 14:15:27</t>
  </si>
  <si>
    <t>30.08.2023 14:15:28</t>
  </si>
  <si>
    <t>30.08.2023 14:16:57</t>
  </si>
  <si>
    <t>30.08.2023 14:17:00</t>
  </si>
  <si>
    <t>30.08.2023 14:17:01</t>
  </si>
  <si>
    <t>30.08.2023 14:17:04</t>
  </si>
  <si>
    <t>30.08.2023 14:18:07</t>
  </si>
  <si>
    <t>30.08.2023 14:18:09</t>
  </si>
  <si>
    <t>30.08.2023 14:18:13</t>
  </si>
  <si>
    <t>30.08.2023 14:18:15</t>
  </si>
  <si>
    <t>30.08.2023 14:18:16</t>
  </si>
  <si>
    <t>30.08.2023 14:18:18</t>
  </si>
  <si>
    <t>30.08.2023 14:18:21</t>
  </si>
  <si>
    <t>30.08.2023 14:18:22</t>
  </si>
  <si>
    <t>30.08.2023 14:18:23</t>
  </si>
  <si>
    <t>30.08.2023 14:18:25</t>
  </si>
  <si>
    <t>30.08.2023 14:18:26</t>
  </si>
  <si>
    <t>30.08.2023 14:19:11</t>
  </si>
  <si>
    <t>30.08.2023 14:19:12</t>
  </si>
  <si>
    <t>30.08.2023 14:19:13</t>
  </si>
  <si>
    <t>30.08.2023 14:19:15</t>
  </si>
  <si>
    <t>30.08.2023 14:19:16</t>
  </si>
  <si>
    <t>30.08.2023 14:19:17</t>
  </si>
  <si>
    <t>30.08.2023 14:19:18</t>
  </si>
  <si>
    <t>30.08.2023 14:19:20</t>
  </si>
  <si>
    <t>30.08.2023 14:19:21</t>
  </si>
  <si>
    <t>30.08.2023 14:19:24</t>
  </si>
  <si>
    <t>30.08.2023 14:19:25</t>
  </si>
  <si>
    <t>30.08.2023 14:20:09</t>
  </si>
  <si>
    <t>30.08.2023 14:20:10</t>
  </si>
  <si>
    <t>30.08.2023 14:20:12</t>
  </si>
  <si>
    <t>30.08.2023 14:20:13</t>
  </si>
  <si>
    <t>30.08.2023 14:20:15</t>
  </si>
  <si>
    <t>30.08.2023 14:20:16</t>
  </si>
  <si>
    <t>30.08.2023 14:20:18</t>
  </si>
  <si>
    <t>30.08.2023 14:20:19</t>
  </si>
  <si>
    <t>30.08.2023 14:20:21</t>
  </si>
  <si>
    <t>30.08.2023 14:20:22</t>
  </si>
  <si>
    <t>30.08.2023 14:20:24</t>
  </si>
  <si>
    <t>30.08.2023 14:20:25</t>
  </si>
  <si>
    <t>30.08.2023 14:22:26</t>
  </si>
  <si>
    <t>30.08.2023 14:22:28</t>
  </si>
  <si>
    <t>30.08.2023 14:22:29</t>
  </si>
  <si>
    <t>30.08.2023 14:22:30</t>
  </si>
  <si>
    <t>30.08.2023 14:22:32</t>
  </si>
  <si>
    <t>30.08.2023 14:22:33</t>
  </si>
  <si>
    <t>30.08.2023 14:22:34</t>
  </si>
  <si>
    <t>30.08.2023 14:22:35</t>
  </si>
  <si>
    <t>30.08.2023 14:22:37</t>
  </si>
  <si>
    <t>30.08.2023 14:22:38</t>
  </si>
  <si>
    <t>30.08.2023 14:22:39</t>
  </si>
  <si>
    <t>30.08.2023 14:22:40</t>
  </si>
  <si>
    <t>30.08.2023 14:23:57</t>
  </si>
  <si>
    <t>30.08.2023 14:24:00</t>
  </si>
  <si>
    <t>30.08.2023 14:24:03</t>
  </si>
  <si>
    <t>30.08.2023 14:24:04</t>
  </si>
  <si>
    <t>30.08.2023 14:24:06</t>
  </si>
  <si>
    <t>30.08.2023 14:24:07</t>
  </si>
  <si>
    <t>30.08.2023 14:24:21</t>
  </si>
  <si>
    <t>30.08.2023 14:24:22</t>
  </si>
  <si>
    <t>30.08.2023 14:24:23</t>
  </si>
  <si>
    <t>30.08.2023 14:24:25</t>
  </si>
  <si>
    <t>30.08.2023 14:24:26</t>
  </si>
  <si>
    <t>30.08.2023 14:24:27</t>
  </si>
  <si>
    <t>30.08.2023 14:24:48</t>
  </si>
  <si>
    <t>30.08.2023 14:24:49</t>
  </si>
  <si>
    <t>30.08.2023 14:24:51</t>
  </si>
  <si>
    <t>30.08.2023 14:24:52</t>
  </si>
  <si>
    <t>30.08.2023 14:24:53</t>
  </si>
  <si>
    <t>30.08.2023 14:24:54</t>
  </si>
  <si>
    <t>30.08.2023 14:24:56</t>
  </si>
  <si>
    <t>30.08.2023 14:25:06</t>
  </si>
  <si>
    <t>30.08.2023 14:25:07</t>
  </si>
  <si>
    <t>30.08.2023 14:25:09</t>
  </si>
  <si>
    <t>30.08.2023 14:25:10</t>
  </si>
  <si>
    <t>30.08.2023 14:25:13</t>
  </si>
  <si>
    <t>30.08.2023 14:25:43</t>
  </si>
  <si>
    <t>30.08.2023 14:25:44</t>
  </si>
  <si>
    <t>30.08.2023 14:25:50</t>
  </si>
  <si>
    <t>30.08.2023 14:25:52</t>
  </si>
  <si>
    <t>30.08.2023 14:25:53</t>
  </si>
  <si>
    <t>30.08.2023 14:25:55</t>
  </si>
  <si>
    <t>30.08.2023 14:26:31</t>
  </si>
  <si>
    <t>30.08.2023 14:26:32</t>
  </si>
  <si>
    <t>30.08.2023 14:26:33</t>
  </si>
  <si>
    <t>30.08.2023 14:26:36</t>
  </si>
  <si>
    <t>30.08.2023 14:27:02</t>
  </si>
  <si>
    <t>30.08.2023 14:27:03</t>
  </si>
  <si>
    <t>30.08.2023 14:27:05</t>
  </si>
  <si>
    <t>30.08.2023 14:27:06</t>
  </si>
  <si>
    <t>30.08.2023 14:27:08</t>
  </si>
  <si>
    <t>30.08.2023 14:27:09</t>
  </si>
  <si>
    <t>30.08.2023 14:27:35</t>
  </si>
  <si>
    <t>30.08.2023 14:27:36</t>
  </si>
  <si>
    <t>30.08.2023 14:27:37</t>
  </si>
  <si>
    <t>30.08.2023 14:27:39</t>
  </si>
  <si>
    <t>30.08.2023 14:27:40</t>
  </si>
  <si>
    <t>30.08.2023 14:27:41</t>
  </si>
  <si>
    <t>30.08.2023 14:27:42</t>
  </si>
  <si>
    <t>30.08.2023 14:27:50</t>
  </si>
  <si>
    <t>30.08.2023 14:27:56</t>
  </si>
  <si>
    <t>30.08.2023 14:27:57</t>
  </si>
  <si>
    <t>30.08.2023 14:28:19</t>
  </si>
  <si>
    <t>30.08.2023 14:28:21</t>
  </si>
  <si>
    <t>30.08.2023 14:28:22</t>
  </si>
  <si>
    <t>30.08.2023 14:28:28</t>
  </si>
  <si>
    <t>30.08.2023 14:28:29</t>
  </si>
  <si>
    <t>30.08.2023 14:28:31</t>
  </si>
  <si>
    <t>30.08.2023 14:28:32</t>
  </si>
  <si>
    <t>30.08.2023 14:28:34</t>
  </si>
  <si>
    <t>30.08.2023 14:28:35</t>
  </si>
  <si>
    <t>30.08.2023 14:29:02</t>
  </si>
  <si>
    <t>30.08.2023 14:29:07</t>
  </si>
  <si>
    <t>30.08.2023 14:29:34</t>
  </si>
  <si>
    <t>30.08.2023 14:29:35</t>
  </si>
  <si>
    <t>30.08.2023 14:29:36</t>
  </si>
  <si>
    <t>30.08.2023 14:29:38</t>
  </si>
  <si>
    <t>30.08.2023 14:29:39</t>
  </si>
  <si>
    <t>30.08.2023 14:29:40</t>
  </si>
  <si>
    <t>30.08.2023 14:29:41</t>
  </si>
  <si>
    <t>30.08.2023 14:29:43</t>
  </si>
  <si>
    <t>30.08.2023 14:29:45</t>
  </si>
  <si>
    <t>30.08.2023 14:29:47</t>
  </si>
  <si>
    <t>30.08.2023 14:29:48</t>
  </si>
  <si>
    <t>30.08.2023 14:29:49</t>
  </si>
  <si>
    <t>30.08.2023 14:29:51</t>
  </si>
  <si>
    <t>30.08.2023 14:29:52</t>
  </si>
  <si>
    <t>30.08.2023 14:30:35</t>
  </si>
  <si>
    <t>30.08.2023 14:30:37</t>
  </si>
  <si>
    <t>30.08.2023 14:30:38</t>
  </si>
  <si>
    <t>30.08.2023 14:30:39</t>
  </si>
  <si>
    <t>30.08.2023 14:30:40</t>
  </si>
  <si>
    <t>30.08.2023 14:30:42</t>
  </si>
  <si>
    <t>30.08.2023 14:31:05</t>
  </si>
  <si>
    <t>30.08.2023 14:31:07</t>
  </si>
  <si>
    <t>30.08.2023 14:31:08</t>
  </si>
  <si>
    <t>30.08.2023 14:31:13</t>
  </si>
  <si>
    <t>30.08.2023 14:31:14</t>
  </si>
  <si>
    <t>30.08.2023 14:31:16</t>
  </si>
  <si>
    <t>30.08.2023 14:32:08</t>
  </si>
  <si>
    <t>30.08.2023 14:32:10</t>
  </si>
  <si>
    <t>30.08.2023 14:32:11</t>
  </si>
  <si>
    <t>30.08.2023 14:32:12</t>
  </si>
  <si>
    <t>30.08.2023 14:32:14</t>
  </si>
  <si>
    <t>30.08.2023 14:32:16</t>
  </si>
  <si>
    <t>30.08.2023 14:32:40</t>
  </si>
  <si>
    <t>30.08.2023 14:32:42</t>
  </si>
  <si>
    <t>30.08.2023 14:32:46</t>
  </si>
  <si>
    <t>30.08.2023 14:32:48</t>
  </si>
  <si>
    <t>30.08.2023 14:32:49</t>
  </si>
  <si>
    <t>30.08.2023 14:33:16</t>
  </si>
  <si>
    <t>30.08.2023 14:33:18</t>
  </si>
  <si>
    <t>30.08.2023 14:33:19</t>
  </si>
  <si>
    <t>30.08.2023 14:33:20</t>
  </si>
  <si>
    <t>30.08.2023 14:33:22</t>
  </si>
  <si>
    <t>30.08.2023 14:33:23</t>
  </si>
  <si>
    <t>30.08.2023 14:33:24</t>
  </si>
  <si>
    <t>30.08.2023 14:33:25</t>
  </si>
  <si>
    <t>30.08.2023 14:33:33</t>
  </si>
  <si>
    <t>30.08.2023 14:33:34</t>
  </si>
  <si>
    <t>30.08.2023 14:33:35</t>
  </si>
  <si>
    <t>30.08.2023 14:33:37</t>
  </si>
  <si>
    <t>30.08.2023 14:33:38</t>
  </si>
  <si>
    <t>30.08.2023 14:33:39</t>
  </si>
  <si>
    <t>30.08.2023 14:33:40</t>
  </si>
  <si>
    <t>30.08.2023 14:33:42</t>
  </si>
  <si>
    <t>30.08.2023 14:33:43</t>
  </si>
  <si>
    <t>30.08.2023 14:33:58</t>
  </si>
  <si>
    <t>30.08.2023 14:33:59</t>
  </si>
  <si>
    <t>30.08.2023 14:34:01</t>
  </si>
  <si>
    <t>30.08.2023 14:34:02</t>
  </si>
  <si>
    <t>30.08.2023 14:34:04</t>
  </si>
  <si>
    <t>30.08.2023 14:34:05</t>
  </si>
  <si>
    <t>30.08.2023 14:34:07</t>
  </si>
  <si>
    <t>30.08.2023 14:34:26</t>
  </si>
  <si>
    <t>30.08.2023 14:34:28</t>
  </si>
  <si>
    <t>30.08.2023 14:34:29</t>
  </si>
  <si>
    <t>30.08.2023 14:34:30</t>
  </si>
  <si>
    <t>30.08.2023 14:34:31</t>
  </si>
  <si>
    <t>30.08.2023 14:34:33</t>
  </si>
  <si>
    <t>30.08.2023 14:34:34</t>
  </si>
  <si>
    <t>30.08.2023 14:34:35</t>
  </si>
  <si>
    <t>30.08.2023 14:34:36</t>
  </si>
  <si>
    <t>30.08.2023 14:34:38</t>
  </si>
  <si>
    <t>30.08.2023 14:35:52</t>
  </si>
  <si>
    <t>30.08.2023 14:36:01</t>
  </si>
  <si>
    <t>30.08.2023 14:36:03</t>
  </si>
  <si>
    <t>30.08.2023 14:36:06</t>
  </si>
  <si>
    <t>30.08.2023 14:36:07</t>
  </si>
  <si>
    <t>30.08.2023 14:36:09</t>
  </si>
  <si>
    <t>30.08.2023 14:36:10</t>
  </si>
  <si>
    <t>30.08.2023 14:36:12</t>
  </si>
  <si>
    <t>30.08.2023 14:36:13</t>
  </si>
  <si>
    <t>30.08.2023 14:36:15</t>
  </si>
  <si>
    <t>30.08.2023 14:36:16</t>
  </si>
  <si>
    <t>30.08.2023 14:36:18</t>
  </si>
  <si>
    <t>30.08.2023 14:36:19</t>
  </si>
  <si>
    <t>30.08.2023 14:36:21</t>
  </si>
  <si>
    <t>30.08.2023 14:36:22</t>
  </si>
  <si>
    <t>30.08.2023 14:37:04</t>
  </si>
  <si>
    <t>30.08.2023 14:37:07</t>
  </si>
  <si>
    <t>30.08.2023 14:37:09</t>
  </si>
  <si>
    <t>30.08.2023 14:37:10</t>
  </si>
  <si>
    <t>30.08.2023 14:37:12</t>
  </si>
  <si>
    <t>30.08.2023 14:37:22</t>
  </si>
  <si>
    <t>30.08.2023 14:37:24</t>
  </si>
  <si>
    <t>30.08.2023 14:37:25</t>
  </si>
  <si>
    <t>30.08.2023 14:37:28</t>
  </si>
  <si>
    <t>30.08.2023 14:37:30</t>
  </si>
  <si>
    <t>30.08.2023 14:37:31</t>
  </si>
  <si>
    <t>30.08.2023 14:37:33</t>
  </si>
  <si>
    <t>30.08.2023 14:38:39</t>
  </si>
  <si>
    <t>30.08.2023 14:38:40</t>
  </si>
  <si>
    <t>30.08.2023 14:38:42</t>
  </si>
  <si>
    <t>30.08.2023 14:38:45</t>
  </si>
  <si>
    <t>30.08.2023 14:38:46</t>
  </si>
  <si>
    <t>30.08.2023 14:38:48</t>
  </si>
  <si>
    <t>30.08.2023 14:38:49</t>
  </si>
  <si>
    <t>30.08.2023 14:38:51</t>
  </si>
  <si>
    <t>30.08.2023 14:38:52</t>
  </si>
  <si>
    <t>30.08.2023 14:38:54</t>
  </si>
  <si>
    <t>30.08.2023 14:38:55</t>
  </si>
  <si>
    <t>30.08.2023 14:38:57</t>
  </si>
  <si>
    <t>30.08.2023 14:38:58</t>
  </si>
  <si>
    <t>30.08.2023 14:39:00</t>
  </si>
  <si>
    <t>30.08.2023 14:39:01</t>
  </si>
  <si>
    <t>30.08.2023 14:39:10</t>
  </si>
  <si>
    <t>30.08.2023 14:40:07</t>
  </si>
  <si>
    <t>30.08.2023 14:40:09</t>
  </si>
  <si>
    <t>30.08.2023 14:40:13</t>
  </si>
  <si>
    <t>30.08.2023 14:40:14</t>
  </si>
  <si>
    <t>30.08.2023 14:40:21</t>
  </si>
  <si>
    <t>30.08.2023 14:40:23</t>
  </si>
  <si>
    <t>30.08.2023 14:40:24</t>
  </si>
  <si>
    <t>30.08.2023 14:40:25</t>
  </si>
  <si>
    <t>30.08.2023 14:40:33</t>
  </si>
  <si>
    <t>30.08.2023 14:40:34</t>
  </si>
  <si>
    <t>30.08.2023 14:40:36</t>
  </si>
  <si>
    <t>30.08.2023 14:40:37</t>
  </si>
  <si>
    <t>30.08.2023 14:40:42</t>
  </si>
  <si>
    <t>30.08.2023 14:41:07</t>
  </si>
  <si>
    <t>30.08.2023 14:41:09</t>
  </si>
  <si>
    <t>30.08.2023 14:41:10</t>
  </si>
  <si>
    <t>30.08.2023 14:41:11</t>
  </si>
  <si>
    <t>30.08.2023 14:41:12</t>
  </si>
  <si>
    <t>30.08.2023 14:41:14</t>
  </si>
  <si>
    <t>30.08.2023 14:41:15</t>
  </si>
  <si>
    <t>30.08.2023 14:41:16</t>
  </si>
  <si>
    <t>30.08.2023 14:41:17</t>
  </si>
  <si>
    <t>30.08.2023 14:41:23</t>
  </si>
  <si>
    <t>30.08.2023 14:41:26</t>
  </si>
  <si>
    <t>30.08.2023 14:41:28</t>
  </si>
  <si>
    <t>30.08.2023 14:41:29</t>
  </si>
  <si>
    <t>30.08.2023 14:43:05</t>
  </si>
  <si>
    <t>30.08.2023 14:43:06</t>
  </si>
  <si>
    <t>30.08.2023 14:43:09</t>
  </si>
  <si>
    <t>30.08.2023 14:43:11</t>
  </si>
  <si>
    <t>30.08.2023 14:43:12</t>
  </si>
  <si>
    <t>30.08.2023 14:43:14</t>
  </si>
  <si>
    <t>30.08.2023 14:43:15</t>
  </si>
  <si>
    <t>30.08.2023 14:43:17</t>
  </si>
  <si>
    <t>30.08.2023 14:43:18</t>
  </si>
  <si>
    <t>30.08.2023 14:43:20</t>
  </si>
  <si>
    <t>30.08.2023 14:43:23</t>
  </si>
  <si>
    <t>30.08.2023 14:43:24</t>
  </si>
  <si>
    <t>30.08.2023 14:43:26</t>
  </si>
  <si>
    <t>30.08.2023 14:43:27</t>
  </si>
  <si>
    <t>30.08.2023 14:43:30</t>
  </si>
  <si>
    <t>30.08.2023 14:43:32</t>
  </si>
  <si>
    <t>30.08.2023 14:43:33</t>
  </si>
  <si>
    <t>30.08.2023 14:43:35</t>
  </si>
  <si>
    <t>30.08.2023 14:43:36</t>
  </si>
  <si>
    <t>30.08.2023 14:43:38</t>
  </si>
  <si>
    <t>30.08.2023 14:44:08</t>
  </si>
  <si>
    <t>30.08.2023 14:44:09</t>
  </si>
  <si>
    <t>30.08.2023 14:44:10</t>
  </si>
  <si>
    <t>30.08.2023 14:44:12</t>
  </si>
  <si>
    <t>30.08.2023 14:44:14</t>
  </si>
  <si>
    <t>30.08.2023 14:44:17</t>
  </si>
  <si>
    <t>30.08.2023 14:44:19</t>
  </si>
  <si>
    <t>30.08.2023 14:44:20</t>
  </si>
  <si>
    <t>30.08.2023 14:44:44</t>
  </si>
  <si>
    <t>30.08.2023 14:44:46</t>
  </si>
  <si>
    <t>30.08.2023 14:44:47</t>
  </si>
  <si>
    <t>30.08.2023 14:44:48</t>
  </si>
  <si>
    <t>30.08.2023 14:44:50</t>
  </si>
  <si>
    <t>30.08.2023 14:44:51</t>
  </si>
  <si>
    <t>30.08.2023 14:44:55</t>
  </si>
  <si>
    <t>30.08.2023 14:44:57</t>
  </si>
  <si>
    <t>30.08.2023 14:44:58</t>
  </si>
  <si>
    <t>30.08.2023 14:45:57</t>
  </si>
  <si>
    <t>30.08.2023 14:45:58</t>
  </si>
  <si>
    <t>30.08.2023 14:45:59</t>
  </si>
  <si>
    <t>30.08.2023 14:46:01</t>
  </si>
  <si>
    <t>30.08.2023 14:46:02</t>
  </si>
  <si>
    <t>30.08.2023 14:46:03</t>
  </si>
  <si>
    <t>30.08.2023 14:46:04</t>
  </si>
  <si>
    <t>30.08.2023 14:46:06</t>
  </si>
  <si>
    <t>30.08.2023 14:46:10</t>
  </si>
  <si>
    <t>30.08.2023 14:46:11</t>
  </si>
  <si>
    <t>30.08.2023 14:46:13</t>
  </si>
  <si>
    <t>30.08.2023 14:46:14</t>
  </si>
  <si>
    <t>30.08.2023 14:46:15</t>
  </si>
  <si>
    <t>30.08.2023 14:46:16</t>
  </si>
  <si>
    <t>30.08.2023 14:46:24</t>
  </si>
  <si>
    <t>30.08.2023 14:46:25</t>
  </si>
  <si>
    <t>30.08.2023 14:46:27</t>
  </si>
  <si>
    <t>30.08.2023 14:46:28</t>
  </si>
  <si>
    <t>30.08.2023 14:46:30</t>
  </si>
  <si>
    <t>30.08.2023 14:46:31</t>
  </si>
  <si>
    <t>30.08.2023 14:46:33</t>
  </si>
  <si>
    <t>30.08.2023 14:47:03</t>
  </si>
  <si>
    <t>30.08.2023 14:47:04</t>
  </si>
  <si>
    <t>30.08.2023 14:47:06</t>
  </si>
  <si>
    <t>30.08.2023 14:47:07</t>
  </si>
  <si>
    <t>30.08.2023 14:47:09</t>
  </si>
  <si>
    <t>30.08.2023 14:47:45</t>
  </si>
  <si>
    <t>30.08.2023 14:47:48</t>
  </si>
  <si>
    <t>30.08.2023 14:47:49</t>
  </si>
  <si>
    <t>30.08.2023 14:47:51</t>
  </si>
  <si>
    <t>30.08.2023 14:48:51</t>
  </si>
  <si>
    <t>30.08.2023 14:48:52</t>
  </si>
  <si>
    <t>30.08.2023 14:48:53</t>
  </si>
  <si>
    <t>30.08.2023 14:49:28</t>
  </si>
  <si>
    <t>30.08.2023 14:49:31</t>
  </si>
  <si>
    <t>30.08.2023 14:49:41</t>
  </si>
  <si>
    <t>30.08.2023 14:49:42</t>
  </si>
  <si>
    <t>30.08.2023 14:49:44</t>
  </si>
  <si>
    <t>30.08.2023 14:49:45</t>
  </si>
  <si>
    <t>30.08.2023 14:49:46</t>
  </si>
  <si>
    <t>30.08.2023 14:49:47</t>
  </si>
  <si>
    <t>30.08.2023 14:49:49</t>
  </si>
  <si>
    <t>30.08.2023 14:50:15</t>
  </si>
  <si>
    <t>30.08.2023 14:50:17</t>
  </si>
  <si>
    <t>30.08.2023 14:50:18</t>
  </si>
  <si>
    <t>30.08.2023 14:50:21</t>
  </si>
  <si>
    <t>30.08.2023 14:50:23</t>
  </si>
  <si>
    <t>30.08.2023 14:50:24</t>
  </si>
  <si>
    <t>30.08.2023 14:50:48</t>
  </si>
  <si>
    <t>30.08.2023 14:50:50</t>
  </si>
  <si>
    <t>30.08.2023 14:50:51</t>
  </si>
  <si>
    <t>30.08.2023 14:50:52</t>
  </si>
  <si>
    <t>30.08.2023 14:50:54</t>
  </si>
  <si>
    <t>30.08.2023 14:50:55</t>
  </si>
  <si>
    <t>30.08.2023 14:50:56</t>
  </si>
  <si>
    <t>30.08.2023 14:50:57</t>
  </si>
  <si>
    <t>30.08.2023 14:50:59</t>
  </si>
  <si>
    <t>30.08.2023 14:51:42</t>
  </si>
  <si>
    <t>30.08.2023 14:51:46</t>
  </si>
  <si>
    <t>30.08.2023 14:52:51</t>
  </si>
  <si>
    <t>30.08.2023 14:52:52</t>
  </si>
  <si>
    <t>30.08.2023 14:52:54</t>
  </si>
  <si>
    <t>30.08.2023 14:52:55</t>
  </si>
  <si>
    <t>30.08.2023 14:52:56</t>
  </si>
  <si>
    <t>30.08.2023 14:52:57</t>
  </si>
  <si>
    <t>30.08.2023 14:52:59</t>
  </si>
  <si>
    <t>30.08.2023 14:53:01</t>
  </si>
  <si>
    <t>30.08.2023 14:53:03</t>
  </si>
  <si>
    <t>30.08.2023 14:53:09</t>
  </si>
  <si>
    <t>30.08.2023 14:53:10</t>
  </si>
  <si>
    <t>30.08.2023 14:53:13</t>
  </si>
  <si>
    <t>30.08.2023 14:53:16</t>
  </si>
  <si>
    <t>30.08.2023 14:53:18</t>
  </si>
  <si>
    <t>30.08.2023 14:53:19</t>
  </si>
  <si>
    <t>30.08.2023 14:53:21</t>
  </si>
  <si>
    <t>30.08.2023 14:53:23</t>
  </si>
  <si>
    <t>30.08.2023 14:53:25</t>
  </si>
  <si>
    <t>30.08.2023 14:53:26</t>
  </si>
  <si>
    <t>30.08.2023 14:53:29</t>
  </si>
  <si>
    <t>30.08.2023 14:53:31</t>
  </si>
  <si>
    <t>30.08.2023 14:53:44</t>
  </si>
  <si>
    <t>30.08.2023 14:53:46</t>
  </si>
  <si>
    <t>30.08.2023 14:53:47</t>
  </si>
  <si>
    <t>30.08.2023 14:53:48</t>
  </si>
  <si>
    <t>30.08.2023 14:53:50</t>
  </si>
  <si>
    <t>30.08.2023 14:53:51</t>
  </si>
  <si>
    <t>30.08.2023 14:53:52</t>
  </si>
  <si>
    <t>30.08.2023 14:53:53</t>
  </si>
  <si>
    <t>30.08.2023 14:56:38</t>
  </si>
  <si>
    <t>30.08.2023 14:56:40</t>
  </si>
  <si>
    <t>30.08.2023 14:56:41</t>
  </si>
  <si>
    <t>30.08.2023 14:56:42</t>
  </si>
  <si>
    <t>30.08.2023 14:56:43</t>
  </si>
  <si>
    <t>30.08.2023 14:56:45</t>
  </si>
  <si>
    <t>30.08.2023 14:56:46</t>
  </si>
  <si>
    <t>30.08.2023 14:56:47</t>
  </si>
  <si>
    <t>30.08.2023 14:56:50</t>
  </si>
  <si>
    <t>30.08.2023 14:56:52</t>
  </si>
  <si>
    <t>30.08.2023 14:56:53</t>
  </si>
  <si>
    <t>30.08.2023 14:56:55</t>
  </si>
  <si>
    <t>30.08.2023 14:56:56</t>
  </si>
  <si>
    <t>30.08.2023 14:56:58</t>
  </si>
  <si>
    <t>30.08.2023 14:57:11</t>
  </si>
  <si>
    <t>30.08.2023 14:57:13</t>
  </si>
  <si>
    <t>30.08.2023 14:57:14</t>
  </si>
  <si>
    <t>30.08.2023 14:57:16</t>
  </si>
  <si>
    <t>30.08.2023 14:57:20</t>
  </si>
  <si>
    <t>30.08.2023 14:57:22</t>
  </si>
  <si>
    <t>30.08.2023 14:57:23</t>
  </si>
  <si>
    <t>30.08.2023 14:58:17</t>
  </si>
  <si>
    <t>30.08.2023 14:58:19</t>
  </si>
  <si>
    <t>30.08.2023 14:58:22</t>
  </si>
  <si>
    <t>30.08.2023 14:59:01</t>
  </si>
  <si>
    <t>30.08.2023 14:59:02</t>
  </si>
  <si>
    <t>30.08.2023 14:59:07</t>
  </si>
  <si>
    <t>30.08.2023 14:59:08</t>
  </si>
  <si>
    <t>30.08.2023 14:59:10</t>
  </si>
  <si>
    <t>30.08.2023 14:59:11</t>
  </si>
  <si>
    <t>30.08.2023 14:59:13</t>
  </si>
  <si>
    <t>30.08.2023 14:59:14</t>
  </si>
  <si>
    <t>30.08.2023 15:00:14</t>
  </si>
  <si>
    <t>30.08.2023 15:00:16</t>
  </si>
  <si>
    <t>30.08.2023 15:00:17</t>
  </si>
  <si>
    <t>30.08.2023 15:00:19</t>
  </si>
  <si>
    <t>30.08.2023 15:00:20</t>
  </si>
  <si>
    <t>30.08.2023 15:00:22</t>
  </si>
  <si>
    <t>30.08.2023 15:00:23</t>
  </si>
  <si>
    <t>30.08.2023 15:00:26</t>
  </si>
  <si>
    <t>30.08.2023 15:01:26</t>
  </si>
  <si>
    <t>30.08.2023 15:01:27</t>
  </si>
  <si>
    <t>30.08.2023 15:01:29</t>
  </si>
  <si>
    <t>30.08.2023 15:01:30</t>
  </si>
  <si>
    <t>30.08.2023 15:01:31</t>
  </si>
  <si>
    <t>30.08.2023 15:01:34</t>
  </si>
  <si>
    <t>30.08.2023 15:01:40</t>
  </si>
  <si>
    <t>30.08.2023 15:01:41</t>
  </si>
  <si>
    <t>30.08.2023 15:01:43</t>
  </si>
  <si>
    <t>30.08.2023 15:01:44</t>
  </si>
  <si>
    <t>30.08.2023 15:01:51</t>
  </si>
  <si>
    <t>30.08.2023 15:01:53</t>
  </si>
  <si>
    <t>30.08.2023 15:01:54</t>
  </si>
  <si>
    <t>30.08.2023 15:01:56</t>
  </si>
  <si>
    <t>30.08.2023 15:01:57</t>
  </si>
  <si>
    <t>30.08.2023 15:03:38</t>
  </si>
  <si>
    <t>30.08.2023 15:03:39</t>
  </si>
  <si>
    <t>30.08.2023 15:03:40</t>
  </si>
  <si>
    <t>30.08.2023 15:03:43</t>
  </si>
  <si>
    <t>30.08.2023 15:03:45</t>
  </si>
  <si>
    <t>30.08.2023 15:03:46</t>
  </si>
  <si>
    <t>30.08.2023 15:03:47</t>
  </si>
  <si>
    <t>30.08.2023 15:03:48</t>
  </si>
  <si>
    <t>30.08.2023 15:03:51</t>
  </si>
  <si>
    <t>30.08.2023 15:03:53</t>
  </si>
  <si>
    <t>30.08.2023 15:03:54</t>
  </si>
  <si>
    <t>30.08.2023 15:03:55</t>
  </si>
  <si>
    <t>30.08.2023 15:03:56</t>
  </si>
  <si>
    <t>30.08.2023 15:03:58</t>
  </si>
  <si>
    <t>30.08.2023 15:03:59</t>
  </si>
  <si>
    <t>30.08.2023 15:05:21</t>
  </si>
  <si>
    <t>30.08.2023 15:05:27</t>
  </si>
  <si>
    <t>30.08.2023 15:05:29</t>
  </si>
  <si>
    <t>30.08.2023 15:05:30</t>
  </si>
  <si>
    <t>30.08.2023 15:05:31</t>
  </si>
  <si>
    <t>30.08.2023 15:05:32</t>
  </si>
  <si>
    <t>30.08.2023 15:05:44</t>
  </si>
  <si>
    <t>30.08.2023 15:05:46</t>
  </si>
  <si>
    <t>30.08.2023 15:05:47</t>
  </si>
  <si>
    <t>30.08.2023 15:05:48</t>
  </si>
  <si>
    <t>30.08.2023 15:05:49</t>
  </si>
  <si>
    <t>30.08.2023 15:05:51</t>
  </si>
  <si>
    <t>30.08.2023 15:05:52</t>
  </si>
  <si>
    <t>30.08.2023 15:05:53</t>
  </si>
  <si>
    <t>30.08.2023 15:05:54</t>
  </si>
  <si>
    <t>30.08.2023 15:06:20</t>
  </si>
  <si>
    <t>30.08.2023 15:06:23</t>
  </si>
  <si>
    <t>30.08.2023 15:06:24</t>
  </si>
  <si>
    <t>30.08.2023 15:06:26</t>
  </si>
  <si>
    <t>30.08.2023 15:06:27</t>
  </si>
  <si>
    <t>30.08.2023 15:06:30</t>
  </si>
  <si>
    <t>30.08.2023 15:06:32</t>
  </si>
  <si>
    <t>30.08.2023 15:06:35</t>
  </si>
  <si>
    <t>30.08.2023 15:06:36</t>
  </si>
  <si>
    <t>30.08.2023 15:06:39</t>
  </si>
  <si>
    <t>30.08.2023 15:06:51</t>
  </si>
  <si>
    <t>30.08.2023 15:06:52</t>
  </si>
  <si>
    <t>30.08.2023 15:06:54</t>
  </si>
  <si>
    <t>30.08.2023 15:06:55</t>
  </si>
  <si>
    <t>30.08.2023 15:06:56</t>
  </si>
  <si>
    <t>30.08.2023 15:07:41</t>
  </si>
  <si>
    <t>30.08.2023 15:07:42</t>
  </si>
  <si>
    <t>30.08.2023 15:07:44</t>
  </si>
  <si>
    <t>30.08.2023 15:07:45</t>
  </si>
  <si>
    <t>30.08.2023 15:07:46</t>
  </si>
  <si>
    <t>30.08.2023 15:07:47</t>
  </si>
  <si>
    <t>30.08.2023 15:07:49</t>
  </si>
  <si>
    <t>30.08.2023 15:08:36</t>
  </si>
  <si>
    <t>30.08.2023 15:08:39</t>
  </si>
  <si>
    <t>30.08.2023 15:08:42</t>
  </si>
  <si>
    <t>30.08.2023 15:08:44</t>
  </si>
  <si>
    <t>30.08.2023 15:08:45</t>
  </si>
  <si>
    <t>30.08.2023 15:08:47</t>
  </si>
  <si>
    <t>30.08.2023 15:08:48</t>
  </si>
  <si>
    <t>30.08.2023 15:08:50</t>
  </si>
  <si>
    <t>30.08.2023 15:08:51</t>
  </si>
  <si>
    <t>30.08.2023 15:08:53</t>
  </si>
  <si>
    <t>30.08.2023 15:08:54</t>
  </si>
  <si>
    <t>30.08.2023 15:10:17</t>
  </si>
  <si>
    <t>30.08.2023 15:10:20</t>
  </si>
  <si>
    <t>30.08.2023 15:10:21</t>
  </si>
  <si>
    <t>30.08.2023 15:10:23</t>
  </si>
  <si>
    <t>30.08.2023 15:10:42</t>
  </si>
  <si>
    <t>30.08.2023 15:10:44</t>
  </si>
  <si>
    <t>30.08.2023 15:10:48</t>
  </si>
  <si>
    <t>30.08.2023 15:10:59</t>
  </si>
  <si>
    <t>30.08.2023 15:11:00</t>
  </si>
  <si>
    <t>30.08.2023 15:11:02</t>
  </si>
  <si>
    <t>30.08.2023 15:11:03</t>
  </si>
  <si>
    <t>30.08.2023 15:11:04</t>
  </si>
  <si>
    <t>30.08.2023 15:11:05</t>
  </si>
  <si>
    <t>30.08.2023 15:11:07</t>
  </si>
  <si>
    <t>30.08.2023 15:11:18</t>
  </si>
  <si>
    <t>30.08.2023 15:11:20</t>
  </si>
  <si>
    <t>30.08.2023 15:11:21</t>
  </si>
  <si>
    <t>30.08.2023 15:11:23</t>
  </si>
  <si>
    <t>30.08.2023 15:11:42</t>
  </si>
  <si>
    <t>30.08.2023 15:11:43</t>
  </si>
  <si>
    <t>30.08.2023 15:11:45</t>
  </si>
  <si>
    <t>30.08.2023 15:11:46</t>
  </si>
  <si>
    <t>30.08.2023 15:12:54</t>
  </si>
  <si>
    <t>30.08.2023 15:12:55</t>
  </si>
  <si>
    <t>30.08.2023 15:12:57</t>
  </si>
  <si>
    <t>30.08.2023 15:12:58</t>
  </si>
  <si>
    <t>30.08.2023 15:13:00</t>
  </si>
  <si>
    <t>30.08.2023 15:13:24</t>
  </si>
  <si>
    <t>30.08.2023 15:13:25</t>
  </si>
  <si>
    <t>30.08.2023 15:13:27</t>
  </si>
  <si>
    <t>30.08.2023 15:13:28</t>
  </si>
  <si>
    <t>30.08.2023 15:13:31</t>
  </si>
  <si>
    <t>30.08.2023 15:13:33</t>
  </si>
  <si>
    <t>30.08.2023 15:13:35</t>
  </si>
  <si>
    <t>30.08.2023 15:13:36</t>
  </si>
  <si>
    <t>30.08.2023 15:13:39</t>
  </si>
  <si>
    <t>30.08.2023 15:13:45</t>
  </si>
  <si>
    <t>30.08.2023 15:13:55</t>
  </si>
  <si>
    <t>30.08.2023 15:13:58</t>
  </si>
  <si>
    <t>30.08.2023 15:14:03</t>
  </si>
  <si>
    <t>30.08.2023 15:14:04</t>
  </si>
  <si>
    <t>30.08.2023 15:14:05</t>
  </si>
  <si>
    <t>30.08.2023 15:14:07</t>
  </si>
  <si>
    <t>30.08.2023 15:14:08</t>
  </si>
  <si>
    <t>30.08.2023 15:14:11</t>
  </si>
  <si>
    <t>30.08.2023 15:14:15</t>
  </si>
  <si>
    <t>30.08.2023 15:14:18</t>
  </si>
  <si>
    <t>30.08.2023 15:14:20</t>
  </si>
  <si>
    <t>30.08.2023 15:14:23</t>
  </si>
  <si>
    <t>30.08.2023 15:14:24</t>
  </si>
  <si>
    <t>30.08.2023 15:14:27</t>
  </si>
  <si>
    <t>30.08.2023 15:15:09</t>
  </si>
  <si>
    <t>30.08.2023 15:15:10</t>
  </si>
  <si>
    <t>30.08.2023 15:15:12</t>
  </si>
  <si>
    <t>30.08.2023 15:15:13</t>
  </si>
  <si>
    <t>30.08.2023 15:15:16</t>
  </si>
  <si>
    <t>30.08.2023 15:16:44</t>
  </si>
  <si>
    <t>30.08.2023 15:16:46</t>
  </si>
  <si>
    <t>30.08.2023 15:16:47</t>
  </si>
  <si>
    <t>30.08.2023 15:16:49</t>
  </si>
  <si>
    <t>30.08.2023 15:17:28</t>
  </si>
  <si>
    <t>30.08.2023 15:17:29</t>
  </si>
  <si>
    <t>30.08.2023 15:17:30</t>
  </si>
  <si>
    <t>30.08.2023 15:17:32</t>
  </si>
  <si>
    <t>30.08.2023 15:17:33</t>
  </si>
  <si>
    <t>30.08.2023 15:17:34</t>
  </si>
  <si>
    <t>30.08.2023 15:17:35</t>
  </si>
  <si>
    <t>30.08.2023 15:17:37</t>
  </si>
  <si>
    <t>30.08.2023 15:17:57</t>
  </si>
  <si>
    <t>30.08.2023 15:18:02</t>
  </si>
  <si>
    <t>30.08.2023 15:18:03</t>
  </si>
  <si>
    <t>30.08.2023 15:18:05</t>
  </si>
  <si>
    <t>30.08.2023 15:18:21</t>
  </si>
  <si>
    <t>30.08.2023 15:18:23</t>
  </si>
  <si>
    <t>30.08.2023 15:18:24</t>
  </si>
  <si>
    <t>30.08.2023 15:18:25</t>
  </si>
  <si>
    <t>30.08.2023 15:18:34</t>
  </si>
  <si>
    <t>30.08.2023 15:18:45</t>
  </si>
  <si>
    <t>30.08.2023 15:18:46</t>
  </si>
  <si>
    <t>30.08.2023 15:18:49</t>
  </si>
  <si>
    <t>30.08.2023 15:18:51</t>
  </si>
  <si>
    <t>30.08.2023 15:18:52</t>
  </si>
  <si>
    <t>30.08.2023 15:18:54</t>
  </si>
  <si>
    <t>30.08.2023 15:19:19</t>
  </si>
  <si>
    <t>30.08.2023 15:19:21</t>
  </si>
  <si>
    <t>30.08.2023 15:19:22</t>
  </si>
  <si>
    <t>30.08.2023 15:19:24</t>
  </si>
  <si>
    <t>30.08.2023 15:19:27</t>
  </si>
  <si>
    <t>30.08.2023 15:19:52</t>
  </si>
  <si>
    <t>30.08.2023 15:19:55</t>
  </si>
  <si>
    <t>30.08.2023 15:19:57</t>
  </si>
  <si>
    <t>30.08.2023 15:19:58</t>
  </si>
  <si>
    <t>30.08.2023 15:20:00</t>
  </si>
  <si>
    <t>30.08.2023 15:20:03</t>
  </si>
  <si>
    <t>30.08.2023 15:20:04</t>
  </si>
  <si>
    <t>30.08.2023 15:20:06</t>
  </si>
  <si>
    <t>30.08.2023 15:20:07</t>
  </si>
  <si>
    <t>30.08.2023 15:20:09</t>
  </si>
  <si>
    <t>30.08.2023 15:20:10</t>
  </si>
  <si>
    <t>30.08.2023 15:20:18</t>
  </si>
  <si>
    <t>30.08.2023 15:20:36</t>
  </si>
  <si>
    <t>30.08.2023 15:20:37</t>
  </si>
  <si>
    <t>30.08.2023 15:20:38</t>
  </si>
  <si>
    <t>30.08.2023 15:20:56</t>
  </si>
  <si>
    <t>30.08.2023 15:20:58</t>
  </si>
  <si>
    <t>30.08.2023 15:20:59</t>
  </si>
  <si>
    <t>30.08.2023 15:21:00</t>
  </si>
  <si>
    <t>30.08.2023 15:21:01</t>
  </si>
  <si>
    <t>30.08.2023 15:21:03</t>
  </si>
  <si>
    <t>30.08.2023 15:21:04</t>
  </si>
  <si>
    <t>30.08.2023 15:21:05</t>
  </si>
  <si>
    <t>30.08.2023 15:21:06</t>
  </si>
  <si>
    <t>30.08.2023 15:21:08</t>
  </si>
  <si>
    <t>30.08.2023 15:21:09</t>
  </si>
  <si>
    <t>30.08.2023 15:21:13</t>
  </si>
  <si>
    <t>30.08.2023 15:21:15</t>
  </si>
  <si>
    <t>30.08.2023 15:21:16</t>
  </si>
  <si>
    <t>30.08.2023 15:21:18</t>
  </si>
  <si>
    <t>30.08.2023 15:21:37</t>
  </si>
  <si>
    <t>30.08.2023 15:21:39</t>
  </si>
  <si>
    <t>30.08.2023 15:21:40</t>
  </si>
  <si>
    <t>30.08.2023 15:21:41</t>
  </si>
  <si>
    <t>30.08.2023 15:21:42</t>
  </si>
  <si>
    <t>30.08.2023 15:21:44</t>
  </si>
  <si>
    <t>30.08.2023 15:22:31</t>
  </si>
  <si>
    <t>30.08.2023 15:22:33</t>
  </si>
  <si>
    <t>30.08.2023 15:22:34</t>
  </si>
  <si>
    <t>30.08.2023 15:22:38</t>
  </si>
  <si>
    <t>30.08.2023 15:22:40</t>
  </si>
  <si>
    <t>30.08.2023 15:23:05</t>
  </si>
  <si>
    <t>30.08.2023 15:24:26</t>
  </si>
  <si>
    <t>30.08.2023 15:24:28</t>
  </si>
  <si>
    <t>30.08.2023 15:24:29</t>
  </si>
  <si>
    <t>30.08.2023 15:24:30</t>
  </si>
  <si>
    <t>30.08.2023 15:24:31</t>
  </si>
  <si>
    <t>30.08.2023 15:24:33</t>
  </si>
  <si>
    <t>30.08.2023 15:24:34</t>
  </si>
  <si>
    <t>30.08.2023 15:24:35</t>
  </si>
  <si>
    <t>30.08.2023 15:24:36</t>
  </si>
  <si>
    <t>30.08.2023 15:24:38</t>
  </si>
  <si>
    <t>30.08.2023 15:24:39</t>
  </si>
  <si>
    <t>30.08.2023 15:25:42</t>
  </si>
  <si>
    <t>30.08.2023 15:25:43</t>
  </si>
  <si>
    <t>30.08.2023 15:25:44</t>
  </si>
  <si>
    <t>30.08.2023 15:25:49</t>
  </si>
  <si>
    <t>30.08.2023 15:25:52</t>
  </si>
  <si>
    <t>30.08.2023 15:25:55</t>
  </si>
  <si>
    <t>30.08.2023 15:25:58</t>
  </si>
  <si>
    <t>30.08.2023 15:25:59</t>
  </si>
  <si>
    <t>30.08.2023 15:26:01</t>
  </si>
  <si>
    <t>30.08.2023 15:26:02</t>
  </si>
  <si>
    <t>30.08.2023 15:26:03</t>
  </si>
  <si>
    <t>30.08.2023 15:26:06</t>
  </si>
  <si>
    <t>30.08.2023 15:26:07</t>
  </si>
  <si>
    <t>30.08.2023 15:26:09</t>
  </si>
  <si>
    <t>30.08.2023 15:26:11</t>
  </si>
  <si>
    <t>30.08.2023 15:26:13</t>
  </si>
  <si>
    <t>30.08.2023 15:26:14</t>
  </si>
  <si>
    <t>30.08.2023 15:26:15</t>
  </si>
  <si>
    <t>30.08.2023 15:27:03</t>
  </si>
  <si>
    <t>30.08.2023 15:27:51</t>
  </si>
  <si>
    <t>30.08.2023 15:27:53</t>
  </si>
  <si>
    <t>30.08.2023 15:27:54</t>
  </si>
  <si>
    <t>30.08.2023 15:27:55</t>
  </si>
  <si>
    <t>30.08.2023 15:27:56</t>
  </si>
  <si>
    <t>30.08.2023 15:28:04</t>
  </si>
  <si>
    <t>30.08.2023 15:28:05</t>
  </si>
  <si>
    <t>30.08.2023 15:28:06</t>
  </si>
  <si>
    <t>30.08.2023 15:28:08</t>
  </si>
  <si>
    <t>30.08.2023 15:28:09</t>
  </si>
  <si>
    <t>30.08.2023 15:28:10</t>
  </si>
  <si>
    <t>30.08.2023 15:28:29</t>
  </si>
  <si>
    <t>30.08.2023 15:28:31</t>
  </si>
  <si>
    <t>30.08.2023 15:28:32</t>
  </si>
  <si>
    <t>30.08.2023 15:28:33</t>
  </si>
  <si>
    <t>30.08.2023 15:28:35</t>
  </si>
  <si>
    <t>30.08.2023 15:28:43</t>
  </si>
  <si>
    <t>30.08.2023 15:28:45</t>
  </si>
  <si>
    <t>30.08.2023 15:28:46</t>
  </si>
  <si>
    <t>30.08.2023 15:28:47</t>
  </si>
  <si>
    <t>30.08.2023 15:28:49</t>
  </si>
  <si>
    <t>30.08.2023 15:28:51</t>
  </si>
  <si>
    <t>30.08.2023 15:30:29</t>
  </si>
  <si>
    <t>30.08.2023 15:30:30</t>
  </si>
  <si>
    <t>30.08.2023 15:31:02</t>
  </si>
  <si>
    <t>30.08.2023 15:31:03</t>
  </si>
  <si>
    <t>30.08.2023 15:31:05</t>
  </si>
  <si>
    <t>30.08.2023 15:31:06</t>
  </si>
  <si>
    <t>30.08.2023 15:31:07</t>
  </si>
  <si>
    <t>30.08.2023 15:31:08</t>
  </si>
  <si>
    <t>30.08.2023 15:31:32</t>
  </si>
  <si>
    <t>30.08.2023 15:31:34</t>
  </si>
  <si>
    <t>30.08.2023 15:31:35</t>
  </si>
  <si>
    <t>30.08.2023 15:31:36</t>
  </si>
  <si>
    <t>30.08.2023 15:31:37</t>
  </si>
  <si>
    <t>30.08.2023 15:33:40</t>
  </si>
  <si>
    <t>30.08.2023 15:33:42</t>
  </si>
  <si>
    <t>30.08.2023 15:33:43</t>
  </si>
  <si>
    <t>30.08.2023 15:33:45</t>
  </si>
  <si>
    <t>30.08.2023 15:33:46</t>
  </si>
  <si>
    <t>30.08.2023 15:33:48</t>
  </si>
  <si>
    <t>30.08.2023 15:33:49</t>
  </si>
  <si>
    <t>30.08.2023 15:33:51</t>
  </si>
  <si>
    <t>30.08.2023 15:34:47</t>
  </si>
  <si>
    <t>30.08.2023 15:34:49</t>
  </si>
  <si>
    <t>30.08.2023 15:34:50</t>
  </si>
  <si>
    <t>30.08.2023 15:34:51</t>
  </si>
  <si>
    <t>30.08.2023 15:34:52</t>
  </si>
  <si>
    <t>30.08.2023 15:34:54</t>
  </si>
  <si>
    <t>30.08.2023 15:34:55</t>
  </si>
  <si>
    <t>30.08.2023 15:34:56</t>
  </si>
  <si>
    <t>30.08.2023 15:34:57</t>
  </si>
  <si>
    <t>30.08.2023 15:34:59</t>
  </si>
  <si>
    <t>30.08.2023 15:35:24</t>
  </si>
  <si>
    <t>30.08.2023 15:35:25</t>
  </si>
  <si>
    <t>30.08.2023 15:35:27</t>
  </si>
  <si>
    <t>30.08.2023 15:35:28</t>
  </si>
  <si>
    <t>30.08.2023 15:35:29</t>
  </si>
  <si>
    <t>30.08.2023 15:35:30</t>
  </si>
  <si>
    <t>30.08.2023 15:35:32</t>
  </si>
  <si>
    <t>30.08.2023 15:35:33</t>
  </si>
  <si>
    <t>30.08.2023 15:35:34</t>
  </si>
  <si>
    <t>30.08.2023 15:35:35</t>
  </si>
  <si>
    <t>30.08.2023 15:35:38</t>
  </si>
  <si>
    <t>30.08.2023 15:36:02</t>
  </si>
  <si>
    <t>30.08.2023 15:36:04</t>
  </si>
  <si>
    <t>30.08.2023 15:36:05</t>
  </si>
  <si>
    <t>30.08.2023 15:36:08</t>
  </si>
  <si>
    <t>30.08.2023 15:36:23</t>
  </si>
  <si>
    <t>30.08.2023 15:36:25</t>
  </si>
  <si>
    <t>30.08.2023 15:36:26</t>
  </si>
  <si>
    <t>30.08.2023 15:36:27</t>
  </si>
  <si>
    <t>30.08.2023 15:36:28</t>
  </si>
  <si>
    <t>30.08.2023 15:36:30</t>
  </si>
  <si>
    <t>30.08.2023 15:36:32</t>
  </si>
  <si>
    <t>30.08.2023 15:36:34</t>
  </si>
  <si>
    <t>30.08.2023 15:36:35</t>
  </si>
  <si>
    <t>30.08.2023 15:36:36</t>
  </si>
  <si>
    <t>30.08.2023 15:36:38</t>
  </si>
  <si>
    <t>30.08.2023 15:36:39</t>
  </si>
  <si>
    <t>30.08.2023 15:36:40</t>
  </si>
  <si>
    <t>30.08.2023 15:36:43</t>
  </si>
  <si>
    <t>30.08.2023 15:36:47</t>
  </si>
  <si>
    <t>30.08.2023 15:36:49</t>
  </si>
  <si>
    <t>30.08.2023 15:36:50</t>
  </si>
  <si>
    <t>30.08.2023 15:36:52</t>
  </si>
  <si>
    <t>30.08.2023 15:36:53</t>
  </si>
  <si>
    <t>30.08.2023 15:37:28</t>
  </si>
  <si>
    <t>30.08.2023 15:37:29</t>
  </si>
  <si>
    <t>30.08.2023 15:37:31</t>
  </si>
  <si>
    <t>30.08.2023 15:37:32</t>
  </si>
  <si>
    <t>30.08.2023 15:37:33</t>
  </si>
  <si>
    <t>30.08.2023 15:37:34</t>
  </si>
  <si>
    <t>30.08.2023 15:37:36</t>
  </si>
  <si>
    <t>30.08.2023 15:37:38</t>
  </si>
  <si>
    <t>30.08.2023 15:38:26</t>
  </si>
  <si>
    <t>30.08.2023 15:38:29</t>
  </si>
  <si>
    <t>30.08.2023 15:38:31</t>
  </si>
  <si>
    <t>30.08.2023 15:38:32</t>
  </si>
  <si>
    <t>30.08.2023 15:38:34</t>
  </si>
  <si>
    <t>30.08.2023 15:38:35</t>
  </si>
  <si>
    <t>30.08.2023 15:38:37</t>
  </si>
  <si>
    <t>30.08.2023 15:38:38</t>
  </si>
  <si>
    <t>30.08.2023 15:38:40</t>
  </si>
  <si>
    <t>30.08.2023 15:38:41</t>
  </si>
  <si>
    <t>30.08.2023 15:38:53</t>
  </si>
  <si>
    <t>30.08.2023 15:38:54</t>
  </si>
  <si>
    <t>30.08.2023 15:38:55</t>
  </si>
  <si>
    <t>30.08.2023 15:38:56</t>
  </si>
  <si>
    <t>30.08.2023 15:39:04</t>
  </si>
  <si>
    <t>30.08.2023 15:39:05</t>
  </si>
  <si>
    <t>30.08.2023 15:39:06</t>
  </si>
  <si>
    <t>30.08.2023 15:39:07</t>
  </si>
  <si>
    <t>30.08.2023 15:39:09</t>
  </si>
  <si>
    <t>30.08.2023 15:39:10</t>
  </si>
  <si>
    <t>30.08.2023 15:39:11</t>
  </si>
  <si>
    <t>30.08.2023 15:39:12</t>
  </si>
  <si>
    <t>30.08.2023 15:39:14</t>
  </si>
  <si>
    <t>30.08.2023 15:39:15</t>
  </si>
  <si>
    <t>30.08.2023 15:39:16</t>
  </si>
  <si>
    <t>30.08.2023 15:39:17</t>
  </si>
  <si>
    <t>30.08.2023 15:39:19</t>
  </si>
  <si>
    <t>30.08.2023 15:39:23</t>
  </si>
  <si>
    <t>30.08.2023 15:39:25</t>
  </si>
  <si>
    <t>30.08.2023 15:39:28</t>
  </si>
  <si>
    <t>30.08.2023 15:40:17</t>
  </si>
  <si>
    <t>30.08.2023 15:40:19</t>
  </si>
  <si>
    <t>30.08.2023 15:40:20</t>
  </si>
  <si>
    <t>30.08.2023 15:40:22</t>
  </si>
  <si>
    <t>30.08.2023 15:40:23</t>
  </si>
  <si>
    <t>30.08.2023 15:40:25</t>
  </si>
  <si>
    <t>30.08.2023 15:40:26</t>
  </si>
  <si>
    <t>30.08.2023 15:40:27</t>
  </si>
  <si>
    <t>30.08.2023 15:40:28</t>
  </si>
  <si>
    <t>30.08.2023 15:40:30</t>
  </si>
  <si>
    <t>30.08.2023 15:40:31</t>
  </si>
  <si>
    <t>30.08.2023 15:40:32</t>
  </si>
  <si>
    <t>30.08.2023 15:40:35</t>
  </si>
  <si>
    <t>30.08.2023 15:40:53</t>
  </si>
  <si>
    <t>30.08.2023 15:40:54</t>
  </si>
  <si>
    <t>30.08.2023 15:40:56</t>
  </si>
  <si>
    <t>30.08.2023 15:40:57</t>
  </si>
  <si>
    <t>30.08.2023 15:41:06</t>
  </si>
  <si>
    <t>30.08.2023 15:41:07</t>
  </si>
  <si>
    <t>30.08.2023 15:41:09</t>
  </si>
  <si>
    <t>30.08.2023 15:41:12</t>
  </si>
  <si>
    <t>30.08.2023 15:41:16</t>
  </si>
  <si>
    <t>30.08.2023 15:41:22</t>
  </si>
  <si>
    <t>30.08.2023 15:41:24</t>
  </si>
  <si>
    <t>30.08.2023 15:41:25</t>
  </si>
  <si>
    <t>30.08.2023 15:41:26</t>
  </si>
  <si>
    <t>30.08.2023 15:41:27</t>
  </si>
  <si>
    <t>30.08.2023 15:41:29</t>
  </si>
  <si>
    <t>30.08.2023 15:41:37</t>
  </si>
  <si>
    <t>30.08.2023 15:41:39</t>
  </si>
  <si>
    <t>30.08.2023 15:41:40</t>
  </si>
  <si>
    <t>30.08.2023 15:41:41</t>
  </si>
  <si>
    <t>30.08.2023 15:41:43</t>
  </si>
  <si>
    <t>30.08.2023 15:41:48</t>
  </si>
  <si>
    <t>30.08.2023 15:41:50</t>
  </si>
  <si>
    <t>30.08.2023 15:41:51</t>
  </si>
  <si>
    <t>30.08.2023 15:42:51</t>
  </si>
  <si>
    <t>30.08.2023 15:42:53</t>
  </si>
  <si>
    <t>30.08.2023 15:42:54</t>
  </si>
  <si>
    <t>30.08.2023 15:42:55</t>
  </si>
  <si>
    <t>30.08.2023 15:42:57</t>
  </si>
  <si>
    <t>30.08.2023 15:42:58</t>
  </si>
  <si>
    <t>30.08.2023 15:42:59</t>
  </si>
  <si>
    <t>30.08.2023 15:43:45</t>
  </si>
  <si>
    <t>30.08.2023 15:43:47</t>
  </si>
  <si>
    <t>30.08.2023 15:43:48</t>
  </si>
  <si>
    <t>30.08.2023 15:44:06</t>
  </si>
  <si>
    <t>30.08.2023 15:44:08</t>
  </si>
  <si>
    <t>30.08.2023 15:44:09</t>
  </si>
  <si>
    <t>30.08.2023 15:44:10</t>
  </si>
  <si>
    <t>30.08.2023 15:44:12</t>
  </si>
  <si>
    <t>30.08.2023 15:44:13</t>
  </si>
  <si>
    <t>30.08.2023 15:44:14</t>
  </si>
  <si>
    <t>30.08.2023 15:44:15</t>
  </si>
  <si>
    <t>30.08.2023 15:44:17</t>
  </si>
  <si>
    <t>30.08.2023 15:44:25</t>
  </si>
  <si>
    <t>30.08.2023 15:44:27</t>
  </si>
  <si>
    <t>30.08.2023 15:44:28</t>
  </si>
  <si>
    <t>30.08.2023 15:44:30</t>
  </si>
  <si>
    <t>30.08.2023 15:44:31</t>
  </si>
  <si>
    <t>30.08.2023 15:44:33</t>
  </si>
  <si>
    <t>30.08.2023 15:44:34</t>
  </si>
  <si>
    <t>30.08.2023 15:44:36</t>
  </si>
  <si>
    <t>30.08.2023 15:44:37</t>
  </si>
  <si>
    <t>30.08.2023 15:45:03</t>
  </si>
  <si>
    <t>30.08.2023 15:45:04</t>
  </si>
  <si>
    <t>30.08.2023 15:45:06</t>
  </si>
  <si>
    <t>30.08.2023 15:45:09</t>
  </si>
  <si>
    <t>30.08.2023 15:45:10</t>
  </si>
  <si>
    <t>30.08.2023 15:45:13</t>
  </si>
  <si>
    <t>30.08.2023 15:45:15</t>
  </si>
  <si>
    <t>30.08.2023 15:45:18</t>
  </si>
  <si>
    <t>30.08.2023 15:45:19</t>
  </si>
  <si>
    <t>30.08.2023 15:45:22</t>
  </si>
  <si>
    <t>30.08.2023 15:45:25</t>
  </si>
  <si>
    <t>30.08.2023 15:46:19</t>
  </si>
  <si>
    <t>30.08.2023 15:46:21</t>
  </si>
  <si>
    <t>30.08.2023 15:46:22</t>
  </si>
  <si>
    <t>30.08.2023 15:46:24</t>
  </si>
  <si>
    <t>30.08.2023 15:46:25</t>
  </si>
  <si>
    <t>30.08.2023 15:46:27</t>
  </si>
  <si>
    <t>30.08.2023 15:46:28</t>
  </si>
  <si>
    <t>30.08.2023 15:46:30</t>
  </si>
  <si>
    <t>30.08.2023 15:46:46</t>
  </si>
  <si>
    <t>30.08.2023 15:46:49</t>
  </si>
  <si>
    <t>30.08.2023 15:46:51</t>
  </si>
  <si>
    <t>30.08.2023 15:46:52</t>
  </si>
  <si>
    <t>30.08.2023 15:46:54</t>
  </si>
  <si>
    <t>30.08.2023 15:46:55</t>
  </si>
  <si>
    <t>30.08.2023 15:46:57</t>
  </si>
  <si>
    <t>30.08.2023 15:46:58</t>
  </si>
  <si>
    <t>30.08.2023 15:47:01</t>
  </si>
  <si>
    <t>30.08.2023 15:47:03</t>
  </si>
  <si>
    <t>30.08.2023 15:47:06</t>
  </si>
  <si>
    <t>30.08.2023 15:47:07</t>
  </si>
  <si>
    <t>30.08.2023 15:47:09</t>
  </si>
  <si>
    <t>30.08.2023 15:47:10</t>
  </si>
  <si>
    <t>30.08.2023 15:47:12</t>
  </si>
  <si>
    <t>30.08.2023 15:47:31</t>
  </si>
  <si>
    <t>30.08.2023 15:47:32</t>
  </si>
  <si>
    <t>30.08.2023 15:47:34</t>
  </si>
  <si>
    <t>30.08.2023 15:48:00</t>
  </si>
  <si>
    <t>30.08.2023 15:48:02</t>
  </si>
  <si>
    <t>30.08.2023 15:48:03</t>
  </si>
  <si>
    <t>30.08.2023 15:48:04</t>
  </si>
  <si>
    <t>30.08.2023 15:48:06</t>
  </si>
  <si>
    <t>30.08.2023 15:48:07</t>
  </si>
  <si>
    <t>30.08.2023 15:48:08</t>
  </si>
  <si>
    <t>30.08.2023 15:48:09</t>
  </si>
  <si>
    <t>30.08.2023 15:48:27</t>
  </si>
  <si>
    <t>30.08.2023 15:48:29</t>
  </si>
  <si>
    <t>30.08.2023 15:48:32</t>
  </si>
  <si>
    <t>30.08.2023 15:48:33</t>
  </si>
  <si>
    <t>30.08.2023 15:48:35</t>
  </si>
  <si>
    <t>30.08.2023 15:48:36</t>
  </si>
  <si>
    <t>30.08.2023 15:48:38</t>
  </si>
  <si>
    <t>30.08.2023 15:49:41</t>
  </si>
  <si>
    <t>30.08.2023 15:49:45</t>
  </si>
  <si>
    <t>30.08.2023 15:49:47</t>
  </si>
  <si>
    <t>30.08.2023 15:49:50</t>
  </si>
  <si>
    <t>30.08.2023 15:50:09</t>
  </si>
  <si>
    <t>30.08.2023 15:50:11</t>
  </si>
  <si>
    <t>30.08.2023 15:50:12</t>
  </si>
  <si>
    <t>30.08.2023 15:50:15</t>
  </si>
  <si>
    <t>30.08.2023 15:50:33</t>
  </si>
  <si>
    <t>30.08.2023 15:50:34</t>
  </si>
  <si>
    <t>30.08.2023 15:50:35</t>
  </si>
  <si>
    <t>30.08.2023 15:51:22</t>
  </si>
  <si>
    <t>30.08.2023 15:51:23</t>
  </si>
  <si>
    <t>30.08.2023 15:52:11</t>
  </si>
  <si>
    <t>30.08.2023 15:52:12</t>
  </si>
  <si>
    <t>30.08.2023 15:52:15</t>
  </si>
  <si>
    <t>30.08.2023 15:52:47</t>
  </si>
  <si>
    <t>30.08.2023 15:52:48</t>
  </si>
  <si>
    <t>30.08.2023 15:52:49</t>
  </si>
  <si>
    <t>30.08.2023 15:52:51</t>
  </si>
  <si>
    <t>30.08.2023 15:53:59</t>
  </si>
  <si>
    <t>30.08.2023 15:54:02</t>
  </si>
  <si>
    <t>30.08.2023 15:54:04</t>
  </si>
  <si>
    <t>30.08.2023 15:54:08</t>
  </si>
  <si>
    <t>30.08.2023 15:54:10</t>
  </si>
  <si>
    <t>30.08.2023 15:54:11</t>
  </si>
  <si>
    <t>30.08.2023 15:54:12</t>
  </si>
  <si>
    <t>30.08.2023 15:54:14</t>
  </si>
  <si>
    <t>30.08.2023 15:54:16</t>
  </si>
  <si>
    <t>30.08.2023 15:54:18</t>
  </si>
  <si>
    <t>30.08.2023 15:54:19</t>
  </si>
  <si>
    <t>30.08.2023 15:54:20</t>
  </si>
  <si>
    <t>30.08.2023 15:54:22</t>
  </si>
  <si>
    <t>30.08.2023 15:54:23</t>
  </si>
  <si>
    <t>30.08.2023 15:54:24</t>
  </si>
  <si>
    <t>30.08.2023 15:54:25</t>
  </si>
  <si>
    <t>30.08.2023 15:54:39</t>
  </si>
  <si>
    <t>30.08.2023 15:54:42</t>
  </si>
  <si>
    <t>30.08.2023 15:54:48</t>
  </si>
  <si>
    <t>30.08.2023 15:55:06</t>
  </si>
  <si>
    <t>30.08.2023 15:55:07</t>
  </si>
  <si>
    <t>30.08.2023 15:55:08</t>
  </si>
  <si>
    <t>30.08.2023 15:55:10</t>
  </si>
  <si>
    <t>30.08.2023 15:55:11</t>
  </si>
  <si>
    <t>30.08.2023 15:55:12</t>
  </si>
  <si>
    <t>30.08.2023 15:55:13</t>
  </si>
  <si>
    <t>30.08.2023 15:55:15</t>
  </si>
  <si>
    <t>30.08.2023 15:55:16</t>
  </si>
  <si>
    <t>30.08.2023 15:55:31</t>
  </si>
  <si>
    <t>30.08.2023 15:55:38</t>
  </si>
  <si>
    <t>30.08.2023 15:55:40</t>
  </si>
  <si>
    <t>30.08.2023 15:55:41</t>
  </si>
  <si>
    <t>30.08.2023 15:55:42</t>
  </si>
  <si>
    <t>30.08.2023 15:55:44</t>
  </si>
  <si>
    <t>30.08.2023 15:56:13</t>
  </si>
  <si>
    <t>30.08.2023 15:56:16</t>
  </si>
  <si>
    <t>30.08.2023 15:56:18</t>
  </si>
  <si>
    <t>30.08.2023 15:56:19</t>
  </si>
  <si>
    <t>30.08.2023 15:56:21</t>
  </si>
  <si>
    <t>30.08.2023 15:56:22</t>
  </si>
  <si>
    <t>30.08.2023 15:56:31</t>
  </si>
  <si>
    <t>30.08.2023 15:56:33</t>
  </si>
  <si>
    <t>30.08.2023 15:56:34</t>
  </si>
  <si>
    <t>30.08.2023 15:56:35</t>
  </si>
  <si>
    <t>30.08.2023 15:56:38</t>
  </si>
  <si>
    <t>30.08.2023 15:56:50</t>
  </si>
  <si>
    <t>30.08.2023 15:56:52</t>
  </si>
  <si>
    <t>30.08.2023 15:56:55</t>
  </si>
  <si>
    <t>30.08.2023 15:56:56</t>
  </si>
  <si>
    <t>30.08.2023 15:57:01</t>
  </si>
  <si>
    <t>30.08.2023 15:57:05</t>
  </si>
  <si>
    <t>30.08.2023 15:57:07</t>
  </si>
  <si>
    <t>30.08.2023 15:57:08</t>
  </si>
  <si>
    <t>30.08.2023 15:57:10</t>
  </si>
  <si>
    <t>30.08.2023 15:57:47</t>
  </si>
  <si>
    <t>30.08.2023 15:57:49</t>
  </si>
  <si>
    <t>30.08.2023 15:57:50</t>
  </si>
  <si>
    <t>30.08.2023 15:57:51</t>
  </si>
  <si>
    <t>30.08.2023 15:57:52</t>
  </si>
  <si>
    <t>30.08.2023 15:57:54</t>
  </si>
  <si>
    <t>30.08.2023 15:57:56</t>
  </si>
  <si>
    <t>30.08.2023 15:57:58</t>
  </si>
  <si>
    <t>30.08.2023 15:58:46</t>
  </si>
  <si>
    <t>30.08.2023 15:58:53</t>
  </si>
  <si>
    <t>30.08.2023 15:58:56</t>
  </si>
  <si>
    <t>30.08.2023 15:58:58</t>
  </si>
  <si>
    <t>30.08.2023 15:58:59</t>
  </si>
  <si>
    <t>30.08.2023 15:59:01</t>
  </si>
  <si>
    <t>30.08.2023 15:59:02</t>
  </si>
  <si>
    <t>30.08.2023 15:59:04</t>
  </si>
  <si>
    <t>30.08.2023 15:59:22</t>
  </si>
  <si>
    <t>30.08.2023 15:59:23</t>
  </si>
  <si>
    <t>30.08.2023 15:59:24</t>
  </si>
  <si>
    <t>30.08.2023 15:59:26</t>
  </si>
  <si>
    <t>30.08.2023 15:59:27</t>
  </si>
  <si>
    <t>30.08.2023 15:59:37</t>
  </si>
  <si>
    <t>30.08.2023 15:59:39</t>
  </si>
  <si>
    <t>30.08.2023 15:59:40</t>
  </si>
  <si>
    <t>30.08.2023 15:59:41</t>
  </si>
  <si>
    <t>30.08.2023 15:59:54</t>
  </si>
  <si>
    <t>30.08.2023 15:59:56</t>
  </si>
  <si>
    <t>30.08.2023 15:59:59</t>
  </si>
  <si>
    <t>30.08.2023 16:00:24</t>
  </si>
  <si>
    <t>30.08.2023 16:00:26</t>
  </si>
  <si>
    <t>30.08.2023 16:00:27</t>
  </si>
  <si>
    <t>30.08.2023 16:00:28</t>
  </si>
  <si>
    <t>30.08.2023 16:00:30</t>
  </si>
  <si>
    <t>30.08.2023 16:00:32</t>
  </si>
  <si>
    <t>30.08.2023 16:01:08</t>
  </si>
  <si>
    <t>30.08.2023 16:01:10</t>
  </si>
  <si>
    <t>30.08.2023 16:01:11</t>
  </si>
  <si>
    <t>30.08.2023 16:01:12</t>
  </si>
  <si>
    <t>30.08.2023 16:01:13</t>
  </si>
  <si>
    <t>30.08.2023 16:01:15</t>
  </si>
  <si>
    <t>30.08.2023 16:01:19</t>
  </si>
  <si>
    <t>30.08.2023 16:01:23</t>
  </si>
  <si>
    <t>30.08.2023 16:02:02</t>
  </si>
  <si>
    <t>30.08.2023 16:02:04</t>
  </si>
  <si>
    <t>30.08.2023 16:02:05</t>
  </si>
  <si>
    <t>30.08.2023 16:02:08</t>
  </si>
  <si>
    <t>30.08.2023 16:02:10</t>
  </si>
  <si>
    <t>30.08.2023 16:02:11</t>
  </si>
  <si>
    <t>30.08.2023 16:02:13</t>
  </si>
  <si>
    <t>30.08.2023 16:02:14</t>
  </si>
  <si>
    <t>30.08.2023 16:02:15</t>
  </si>
  <si>
    <t>30.08.2023 16:02:18</t>
  </si>
  <si>
    <t>30.08.2023 16:02:20</t>
  </si>
  <si>
    <t>30.08.2023 16:02:21</t>
  </si>
  <si>
    <t>30.08.2023 16:02:23</t>
  </si>
  <si>
    <t>30.08.2023 16:02:24</t>
  </si>
  <si>
    <t>30.08.2023 16:02:25</t>
  </si>
  <si>
    <t>30.08.2023 16:03:17</t>
  </si>
  <si>
    <t>30.08.2023 16:03:23</t>
  </si>
  <si>
    <t>30.08.2023 16:03:25</t>
  </si>
  <si>
    <t>30.08.2023 16:03:26</t>
  </si>
  <si>
    <t>30.08.2023 16:03:28</t>
  </si>
  <si>
    <t>30.08.2023 16:03:29</t>
  </si>
  <si>
    <t>30.08.2023 16:03:38</t>
  </si>
  <si>
    <t>30.08.2023 16:03:40</t>
  </si>
  <si>
    <t>30.08.2023 16:03:41</t>
  </si>
  <si>
    <t>30.08.2023 16:03:42</t>
  </si>
  <si>
    <t>30.08.2023 16:03:44</t>
  </si>
  <si>
    <t>30.08.2023 16:04:09</t>
  </si>
  <si>
    <t>30.08.2023 16:04:12</t>
  </si>
  <si>
    <t>30.08.2023 16:04:15</t>
  </si>
  <si>
    <t>30.08.2023 16:04:16</t>
  </si>
  <si>
    <t>30.08.2023 16:04:18</t>
  </si>
  <si>
    <t>30.08.2023 16:04:43</t>
  </si>
  <si>
    <t>30.08.2023 16:04:45</t>
  </si>
  <si>
    <t>30.08.2023 16:04:46</t>
  </si>
  <si>
    <t>30.08.2023 16:04:47</t>
  </si>
  <si>
    <t>30.08.2023 16:04:48</t>
  </si>
  <si>
    <t>30.08.2023 16:04:50</t>
  </si>
  <si>
    <t>30.08.2023 16:04:51</t>
  </si>
  <si>
    <t>30.08.2023 16:04:54</t>
  </si>
  <si>
    <t>30.08.2023 16:04:55</t>
  </si>
  <si>
    <t>30.08.2023 16:04:57</t>
  </si>
  <si>
    <t>30.08.2023 16:04:58</t>
  </si>
  <si>
    <t>30.08.2023 16:05:04</t>
  </si>
  <si>
    <t>30.08.2023 16:05:06</t>
  </si>
  <si>
    <t>30.08.2023 16:05:07</t>
  </si>
  <si>
    <t>30.08.2023 16:05:10</t>
  </si>
  <si>
    <t>30.08.2023 16:05:13</t>
  </si>
  <si>
    <t>30.08.2023 16:05:27</t>
  </si>
  <si>
    <t>30.08.2023 16:05:28</t>
  </si>
  <si>
    <t>30.08.2023 16:05:29</t>
  </si>
  <si>
    <t>30.08.2023 16:05:31</t>
  </si>
  <si>
    <t>30.08.2023 16:05:32</t>
  </si>
  <si>
    <t>30.08.2023 16:06:29</t>
  </si>
  <si>
    <t>30.08.2023 16:07:21</t>
  </si>
  <si>
    <t>30.08.2023 16:07:22</t>
  </si>
  <si>
    <t>30.08.2023 16:07:25</t>
  </si>
  <si>
    <t>30.08.2023 16:07:27</t>
  </si>
  <si>
    <t>30.08.2023 16:07:37</t>
  </si>
  <si>
    <t>30.08.2023 16:07:40</t>
  </si>
  <si>
    <t>30.08.2023 16:09:20</t>
  </si>
  <si>
    <t>30.08.2023 16:09:25</t>
  </si>
  <si>
    <t>30.08.2023 16:09:26</t>
  </si>
  <si>
    <t>30.08.2023 16:09:28</t>
  </si>
  <si>
    <t>30.08.2023 16:10:10</t>
  </si>
  <si>
    <t>30.08.2023 16:10:11</t>
  </si>
  <si>
    <t>30.08.2023 16:10:13</t>
  </si>
  <si>
    <t>30.08.2023 16:10:14</t>
  </si>
  <si>
    <t>30.08.2023 16:10:15</t>
  </si>
  <si>
    <t>30.08.2023 16:10:16</t>
  </si>
  <si>
    <t>30.08.2023 16:10:18</t>
  </si>
  <si>
    <t>30.08.2023 16:10:19</t>
  </si>
  <si>
    <t>30.08.2023 16:10:26</t>
  </si>
  <si>
    <t>30.08.2023 16:10:37</t>
  </si>
  <si>
    <t>30.08.2023 16:10:41</t>
  </si>
  <si>
    <t>30.08.2023 16:10:43</t>
  </si>
  <si>
    <t>30.08.2023 16:10:44</t>
  </si>
  <si>
    <t>30.08.2023 16:10:46</t>
  </si>
  <si>
    <t>30.08.2023 16:10:47</t>
  </si>
  <si>
    <t>30.08.2023 16:10:49</t>
  </si>
  <si>
    <t>30.08.2023 16:11:02</t>
  </si>
  <si>
    <t>30.08.2023 16:11:04</t>
  </si>
  <si>
    <t>30.08.2023 16:11:06</t>
  </si>
  <si>
    <t>30.08.2023 16:11:08</t>
  </si>
  <si>
    <t>30.08.2023 16:11:41</t>
  </si>
  <si>
    <t>30.08.2023 16:11:42</t>
  </si>
  <si>
    <t>30.08.2023 16:11:44</t>
  </si>
  <si>
    <t>30.08.2023 16:11:45</t>
  </si>
  <si>
    <t>30.08.2023 16:11:47</t>
  </si>
  <si>
    <t>30.08.2023 16:12:32</t>
  </si>
  <si>
    <t>30.08.2023 16:12:33</t>
  </si>
  <si>
    <t>30.08.2023 16:12:34</t>
  </si>
  <si>
    <t>30.08.2023 16:12:36</t>
  </si>
  <si>
    <t>30.08.2023 16:12:37</t>
  </si>
  <si>
    <t>30.08.2023 16:12:38</t>
  </si>
  <si>
    <t>30.08.2023 16:12:39</t>
  </si>
  <si>
    <t>30.08.2023 16:13:00</t>
  </si>
  <si>
    <t>30.08.2023 16:13:02</t>
  </si>
  <si>
    <t>30.08.2023 16:13:03</t>
  </si>
  <si>
    <t>30.08.2023 16:13:06</t>
  </si>
  <si>
    <t>30.08.2023 16:13:07</t>
  </si>
  <si>
    <t>30.08.2023 16:13:16</t>
  </si>
  <si>
    <t>30.08.2023 16:13:17</t>
  </si>
  <si>
    <t>30.08.2023 16:13:19</t>
  </si>
  <si>
    <t>30.08.2023 16:13:20</t>
  </si>
  <si>
    <t>30.08.2023 16:13:21</t>
  </si>
  <si>
    <t>30.08.2023 16:13:23</t>
  </si>
  <si>
    <t>30.08.2023 16:13:24</t>
  </si>
  <si>
    <t>30.08.2023 16:13:25</t>
  </si>
  <si>
    <t>30.08.2023 16:13:26</t>
  </si>
  <si>
    <t>30.08.2023 16:13:28</t>
  </si>
  <si>
    <t>30.08.2023 16:13:29</t>
  </si>
  <si>
    <t>30.08.2023 16:13:39</t>
  </si>
  <si>
    <t>30.08.2023 16:13:41</t>
  </si>
  <si>
    <t>30.08.2023 16:13:42</t>
  </si>
  <si>
    <t>30.08.2023 16:13:46</t>
  </si>
  <si>
    <t>30.08.2023 16:13:48</t>
  </si>
  <si>
    <t>30.08.2023 16:13:49</t>
  </si>
  <si>
    <t>30.08.2023 16:13:50</t>
  </si>
  <si>
    <t>30.08.2023 16:13:53</t>
  </si>
  <si>
    <t>30.08.2023 16:13:54</t>
  </si>
  <si>
    <t>30.08.2023 16:13:57</t>
  </si>
  <si>
    <t>30.08.2023 16:14:56</t>
  </si>
  <si>
    <t>30.08.2023 16:14:57</t>
  </si>
  <si>
    <t>30.08.2023 16:15:00</t>
  </si>
  <si>
    <t>30.08.2023 16:15:18</t>
  </si>
  <si>
    <t>30.08.2023 16:15:30</t>
  </si>
  <si>
    <t>30.08.2023 16:15:32</t>
  </si>
  <si>
    <t>30.08.2023 16:15:33</t>
  </si>
  <si>
    <t>30.08.2023 16:15:34</t>
  </si>
  <si>
    <t>30.08.2023 16:15:36</t>
  </si>
  <si>
    <t>30.08.2023 16:15:37</t>
  </si>
  <si>
    <t>30.08.2023 16:15:40</t>
  </si>
  <si>
    <t>30.08.2023 16:15:41</t>
  </si>
  <si>
    <t>30.08.2023 16:15:42</t>
  </si>
  <si>
    <t>30.08.2023 16:15:44</t>
  </si>
  <si>
    <t>30.08.2023 16:15:48</t>
  </si>
  <si>
    <t>30.08.2023 16:15:49</t>
  </si>
  <si>
    <t>30.08.2023 16:15:51</t>
  </si>
  <si>
    <t>30.08.2023 16:15:52</t>
  </si>
  <si>
    <t>30.08.2023 16:15:53</t>
  </si>
  <si>
    <t>30.08.2023 16:15:56</t>
  </si>
  <si>
    <t>30.08.2023 16:15:57</t>
  </si>
  <si>
    <t>30.08.2023 16:15:59</t>
  </si>
  <si>
    <t>30.08.2023 16:16:31</t>
  </si>
  <si>
    <t>30.08.2023 16:16:33</t>
  </si>
  <si>
    <t>30.08.2023 16:16:34</t>
  </si>
  <si>
    <t>30.08.2023 16:16:35</t>
  </si>
  <si>
    <t>30.08.2023 16:16:41</t>
  </si>
  <si>
    <t>30.08.2023 16:16:46</t>
  </si>
  <si>
    <t>30.08.2023 16:16:47</t>
  </si>
  <si>
    <t>30.08.2023 16:16:48</t>
  </si>
  <si>
    <t>30.08.2023 16:16:50</t>
  </si>
  <si>
    <t>30.08.2023 16:16:51</t>
  </si>
  <si>
    <t>30.08.2023 16:16:52</t>
  </si>
  <si>
    <t>30.08.2023 16:16:53</t>
  </si>
  <si>
    <t>30.08.2023 16:16:55</t>
  </si>
  <si>
    <t>30.08.2023 16:16:59</t>
  </si>
  <si>
    <t>30.08.2023 16:17:21</t>
  </si>
  <si>
    <t>30.08.2023 16:17:23</t>
  </si>
  <si>
    <t>30.08.2023 16:17:24</t>
  </si>
  <si>
    <t>30.08.2023 16:17:25</t>
  </si>
  <si>
    <t>30.08.2023 16:17:27</t>
  </si>
  <si>
    <t>30.08.2023 16:17:28</t>
  </si>
  <si>
    <t>30.08.2023 16:17:31</t>
  </si>
  <si>
    <t>30.08.2023 16:17:32</t>
  </si>
  <si>
    <t>30.08.2023 16:17:34</t>
  </si>
  <si>
    <t>30.08.2023 16:17:35</t>
  </si>
  <si>
    <t>30.08.2023 16:17:37</t>
  </si>
  <si>
    <t>30.08.2023 16:17:38</t>
  </si>
  <si>
    <t>30.08.2023 16:17:40</t>
  </si>
  <si>
    <t>30.08.2023 16:18:03</t>
  </si>
  <si>
    <t>30.08.2023 16:18:06</t>
  </si>
  <si>
    <t>30.08.2023 16:18:08</t>
  </si>
  <si>
    <t>30.08.2023 16:18:11</t>
  </si>
  <si>
    <t>30.08.2023 16:19:24</t>
  </si>
  <si>
    <t>30.08.2023 16:19:26</t>
  </si>
  <si>
    <t>30.08.2023 16:19:27</t>
  </si>
  <si>
    <t>30.08.2023 16:19:30</t>
  </si>
  <si>
    <t>30.08.2023 16:20:22</t>
  </si>
  <si>
    <t>30.08.2023 16:20:24</t>
  </si>
  <si>
    <t>30.08.2023 16:20:25</t>
  </si>
  <si>
    <t>30.08.2023 16:20:27</t>
  </si>
  <si>
    <t>30.08.2023 16:20:28</t>
  </si>
  <si>
    <t>30.08.2023 16:20:30</t>
  </si>
  <si>
    <t>30.08.2023 16:20:31</t>
  </si>
  <si>
    <t>30.08.2023 16:20:42</t>
  </si>
  <si>
    <t>30.08.2023 16:20:43</t>
  </si>
  <si>
    <t>30.08.2023 16:20:44</t>
  </si>
  <si>
    <t>30.08.2023 16:20:46</t>
  </si>
  <si>
    <t>30.08.2023 16:20:47</t>
  </si>
  <si>
    <t>30.08.2023 16:20:50</t>
  </si>
  <si>
    <t>30.08.2023 16:21:14</t>
  </si>
  <si>
    <t>30.08.2023 16:21:20</t>
  </si>
  <si>
    <t>30.08.2023 16:21:53</t>
  </si>
  <si>
    <t>30.08.2023 16:21:54</t>
  </si>
  <si>
    <t>30.08.2023 16:21:55</t>
  </si>
  <si>
    <t>30.08.2023 16:21:57</t>
  </si>
  <si>
    <t>30.08.2023 16:21:58</t>
  </si>
  <si>
    <t>30.08.2023 16:21:59</t>
  </si>
  <si>
    <t>30.08.2023 16:22:18</t>
  </si>
  <si>
    <t>30.08.2023 16:22:20</t>
  </si>
  <si>
    <t>30.08.2023 16:22:21</t>
  </si>
  <si>
    <t>30.08.2023 16:22:23</t>
  </si>
  <si>
    <t>30.08.2023 16:22:24</t>
  </si>
  <si>
    <t>30.08.2023 16:22:26</t>
  </si>
  <si>
    <t>30.08.2023 16:22:30</t>
  </si>
  <si>
    <t>30.08.2023 16:22:32</t>
  </si>
  <si>
    <t>30.08.2023 16:22:35</t>
  </si>
  <si>
    <t>30.08.2023 16:22:56</t>
  </si>
  <si>
    <t>30.08.2023 16:22:57</t>
  </si>
  <si>
    <t>30.08.2023 16:22:59</t>
  </si>
  <si>
    <t>30.08.2023 16:23:02</t>
  </si>
  <si>
    <t>30.08.2023 16:23:03</t>
  </si>
  <si>
    <t>30.08.2023 16:23:12</t>
  </si>
  <si>
    <t>30.08.2023 16:23:14</t>
  </si>
  <si>
    <t>30.08.2023 16:23:15</t>
  </si>
  <si>
    <t>30.08.2023 16:23:17</t>
  </si>
  <si>
    <t>30.08.2023 16:23:20</t>
  </si>
  <si>
    <t>30.08.2023 16:23:21</t>
  </si>
  <si>
    <t>30.08.2023 16:23:23</t>
  </si>
  <si>
    <t>30.08.2023 16:23:24</t>
  </si>
  <si>
    <t>30.08.2023 16:23:27</t>
  </si>
  <si>
    <t>30.08.2023 16:23:34</t>
  </si>
  <si>
    <t>30.08.2023 16:23:36</t>
  </si>
  <si>
    <t>30.08.2023 16:23:37</t>
  </si>
  <si>
    <t>30.08.2023 16:23:38</t>
  </si>
  <si>
    <t>30.08.2023 16:23:40</t>
  </si>
  <si>
    <t>30.08.2023 16:23:42</t>
  </si>
  <si>
    <t>30.08.2023 16:23:50</t>
  </si>
  <si>
    <t>30.08.2023 16:23:53</t>
  </si>
  <si>
    <t>30.08.2023 16:23:54</t>
  </si>
  <si>
    <t>30.08.2023 16:23:56</t>
  </si>
  <si>
    <t>30.08.2023 16:23:57</t>
  </si>
  <si>
    <t>30.08.2023 16:23:59</t>
  </si>
  <si>
    <t>30.08.2023 16:24:00</t>
  </si>
  <si>
    <t>30.08.2023 16:24:45</t>
  </si>
  <si>
    <t>30.08.2023 16:24:48</t>
  </si>
  <si>
    <t>30.08.2023 16:24:50</t>
  </si>
  <si>
    <t>30.08.2023 16:24:51</t>
  </si>
  <si>
    <t>30.08.2023 16:24:53</t>
  </si>
  <si>
    <t>30.08.2023 16:25:23</t>
  </si>
  <si>
    <t>30.08.2023 16:25:24</t>
  </si>
  <si>
    <t>30.08.2023 16:25:26</t>
  </si>
  <si>
    <t>30.08.2023 16:25:39</t>
  </si>
  <si>
    <t>30.08.2023 16:25:40</t>
  </si>
  <si>
    <t>30.08.2023 16:25:42</t>
  </si>
  <si>
    <t>30.08.2023 16:25:43</t>
  </si>
  <si>
    <t>30.08.2023 16:25:45</t>
  </si>
  <si>
    <t>30.08.2023 16:25:48</t>
  </si>
  <si>
    <t>30.08.2023 16:25:49</t>
  </si>
  <si>
    <t>30.08.2023 16:25:51</t>
  </si>
  <si>
    <t>30.08.2023 16:25:52</t>
  </si>
  <si>
    <t>30.08.2023 16:25:54</t>
  </si>
  <si>
    <t>30.08.2023 16:25:55</t>
  </si>
  <si>
    <t>30.08.2023 16:26:12</t>
  </si>
  <si>
    <t>30.08.2023 16:26:13</t>
  </si>
  <si>
    <t>30.08.2023 16:26:14</t>
  </si>
  <si>
    <t>30.08.2023 16:26:16</t>
  </si>
  <si>
    <t>30.08.2023 16:26:17</t>
  </si>
  <si>
    <t>30.08.2023 16:26:18</t>
  </si>
  <si>
    <t>30.08.2023 16:26:19</t>
  </si>
  <si>
    <t>30.08.2023 16:26:21</t>
  </si>
  <si>
    <t>30.08.2023 16:26:25</t>
  </si>
  <si>
    <t>30.08.2023 16:26:27</t>
  </si>
  <si>
    <t>30.08.2023 16:26:28</t>
  </si>
  <si>
    <t>30.08.2023 16:26:30</t>
  </si>
  <si>
    <t>30.08.2023 16:26:31</t>
  </si>
  <si>
    <t>30.08.2023 16:26:32</t>
  </si>
  <si>
    <t>30.08.2023 16:26:34</t>
  </si>
  <si>
    <t>30.08.2023 16:26:35</t>
  </si>
  <si>
    <t>30.08.2023 16:26:36</t>
  </si>
  <si>
    <t>30.08.2023 16:26:37</t>
  </si>
  <si>
    <t>30.08.2023 16:26:39</t>
  </si>
  <si>
    <t>30.08.2023 16:26:40</t>
  </si>
  <si>
    <t>30.08.2023 16:26:41</t>
  </si>
  <si>
    <t>30.08.2023 16:27:20</t>
  </si>
  <si>
    <t>30.08.2023 16:27:26</t>
  </si>
  <si>
    <t>30.08.2023 16:27:27</t>
  </si>
  <si>
    <t>30.08.2023 16:27:29</t>
  </si>
  <si>
    <t>30.08.2023 16:27:30</t>
  </si>
  <si>
    <t>30.08.2023 16:28:09</t>
  </si>
  <si>
    <t>30.08.2023 16:28:11</t>
  </si>
  <si>
    <t>30.08.2023 16:28:12</t>
  </si>
  <si>
    <t>30.08.2023 16:28:13</t>
  </si>
  <si>
    <t>30.08.2023 16:28:21</t>
  </si>
  <si>
    <t>30.08.2023 16:28:24</t>
  </si>
  <si>
    <t>30.08.2023 16:28:39</t>
  </si>
  <si>
    <t>30.08.2023 16:28:40</t>
  </si>
  <si>
    <t>30.08.2023 16:28:41</t>
  </si>
  <si>
    <t>30.08.2023 16:28:43</t>
  </si>
  <si>
    <t>30.08.2023 16:28:44</t>
  </si>
  <si>
    <t>30.08.2023 16:28:45</t>
  </si>
  <si>
    <t>30.08.2023 16:28:46</t>
  </si>
  <si>
    <t>30.08.2023 16:28:54</t>
  </si>
  <si>
    <t>30.08.2023 16:28:55</t>
  </si>
  <si>
    <t>30.08.2023 16:28:56</t>
  </si>
  <si>
    <t>30.08.2023 16:28:58</t>
  </si>
  <si>
    <t>30.08.2023 16:28:59</t>
  </si>
  <si>
    <t>30.08.2023 16:29:02</t>
  </si>
  <si>
    <t>30.08.2023 16:29:03</t>
  </si>
  <si>
    <t>30.08.2023 16:29:05</t>
  </si>
  <si>
    <t>30.08.2023 16:29:24</t>
  </si>
  <si>
    <t>30.08.2023 16:29:26</t>
  </si>
  <si>
    <t>30.08.2023 16:29:28</t>
  </si>
  <si>
    <t>30.08.2023 16:29:30</t>
  </si>
  <si>
    <t>30.08.2023 16:29:31</t>
  </si>
  <si>
    <t>30.08.2023 16:29:32</t>
  </si>
  <si>
    <t>30.08.2023 16:29:57</t>
  </si>
  <si>
    <t>30.08.2023 16:29:59</t>
  </si>
  <si>
    <t>30.08.2023 16:30:00</t>
  </si>
  <si>
    <t>30.08.2023 16:30:02</t>
  </si>
  <si>
    <t>30.08.2023 16:30:03</t>
  </si>
  <si>
    <t>30.08.2023 16:30:05</t>
  </si>
  <si>
    <t>30.08.2023 16:30:27</t>
  </si>
  <si>
    <t>30.08.2023 16:30:30</t>
  </si>
  <si>
    <t>30.08.2023 16:30:32</t>
  </si>
  <si>
    <t>30.08.2023 16:30:33</t>
  </si>
  <si>
    <t>30.08.2023 16:31:02</t>
  </si>
  <si>
    <t>30.08.2023 16:31:05</t>
  </si>
  <si>
    <t>30.08.2023 16:31:06</t>
  </si>
  <si>
    <t>30.08.2023 16:31:08</t>
  </si>
  <si>
    <t>30.08.2023 16:31:09</t>
  </si>
  <si>
    <t>30.08.2023 16:31:11</t>
  </si>
  <si>
    <t>30.08.2023 16:31:12</t>
  </si>
  <si>
    <t>30.08.2023 16:31:14</t>
  </si>
  <si>
    <t>30.08.2023 16:31:39</t>
  </si>
  <si>
    <t>30.08.2023 16:31:41</t>
  </si>
  <si>
    <t>30.08.2023 16:31:42</t>
  </si>
  <si>
    <t>30.08.2023 16:31:43</t>
  </si>
  <si>
    <t>30.08.2023 16:31:47</t>
  </si>
  <si>
    <t>30.08.2023 16:31:59</t>
  </si>
  <si>
    <t>30.08.2023 16:32:01</t>
  </si>
  <si>
    <t>30.08.2023 16:32:02</t>
  </si>
  <si>
    <t>30.08.2023 16:32:03</t>
  </si>
  <si>
    <t>30.08.2023 16:32:05</t>
  </si>
  <si>
    <t>30.08.2023 16:32:06</t>
  </si>
  <si>
    <t>30.08.2023 16:32:07</t>
  </si>
  <si>
    <t>30.08.2023 16:32:08</t>
  </si>
  <si>
    <t>30.08.2023 16:32:10</t>
  </si>
  <si>
    <t>30.08.2023 16:32:11</t>
  </si>
  <si>
    <t>30.08.2023 16:32:12</t>
  </si>
  <si>
    <t>30.08.2023 16:32:13</t>
  </si>
  <si>
    <t>30.08.2023 16:32:18</t>
  </si>
  <si>
    <t>30.08.2023 16:33:28</t>
  </si>
  <si>
    <t>30.08.2023 16:33:30</t>
  </si>
  <si>
    <t>30.08.2023 16:33:31</t>
  </si>
  <si>
    <t>30.08.2023 16:33:33</t>
  </si>
  <si>
    <t>30.08.2023 16:33:34</t>
  </si>
  <si>
    <t>30.08.2023 16:33:36</t>
  </si>
  <si>
    <t>30.08.2023 16:33:37</t>
  </si>
  <si>
    <t>30.08.2023 16:33:39</t>
  </si>
  <si>
    <t>30.08.2023 16:33:42</t>
  </si>
  <si>
    <t>30.08.2023 16:33:45</t>
  </si>
  <si>
    <t>30.08.2023 16:33:46</t>
  </si>
  <si>
    <t>30.08.2023 16:33:48</t>
  </si>
  <si>
    <t>30.08.2023 16:33:49</t>
  </si>
  <si>
    <t>30.08.2023 16:34:31</t>
  </si>
  <si>
    <t>30.08.2023 16:34:33</t>
  </si>
  <si>
    <t>30.08.2023 16:34:34</t>
  </si>
  <si>
    <t>30.08.2023 16:34:36</t>
  </si>
  <si>
    <t>30.08.2023 16:34:37</t>
  </si>
  <si>
    <t>30.08.2023 16:34:39</t>
  </si>
  <si>
    <t>30.08.2023 16:34:42</t>
  </si>
  <si>
    <t>30.08.2023 16:34:46</t>
  </si>
  <si>
    <t>30.08.2023 16:34:48</t>
  </si>
  <si>
    <t>30.08.2023 16:34:49</t>
  </si>
  <si>
    <t>30.08.2023 16:34:50</t>
  </si>
  <si>
    <t>30.08.2023 16:34:51</t>
  </si>
  <si>
    <t>30.08.2023 16:35:30</t>
  </si>
  <si>
    <t>30.08.2023 16:35:33</t>
  </si>
  <si>
    <t>30.08.2023 16:35:35</t>
  </si>
  <si>
    <t>30.08.2023 16:35:36</t>
  </si>
  <si>
    <t>30.08.2023 16:35:39</t>
  </si>
  <si>
    <t>30.08.2023 16:35:41</t>
  </si>
  <si>
    <t>30.08.2023 16:36:16</t>
  </si>
  <si>
    <t>30.08.2023 16:38:01</t>
  </si>
  <si>
    <t>30.08.2023 16:38:03</t>
  </si>
  <si>
    <t>30.08.2023 16:38:04</t>
  </si>
  <si>
    <t>30.08.2023 16:38:05</t>
  </si>
  <si>
    <t>30.08.2023 16:38:07</t>
  </si>
  <si>
    <t>30.08.2023 16:38:08</t>
  </si>
  <si>
    <t>30.08.2023 16:38:11</t>
  </si>
  <si>
    <t>30.08.2023 16:38:20</t>
  </si>
  <si>
    <t>30.08.2023 16:38:21</t>
  </si>
  <si>
    <t>30.08.2023 16:38:24</t>
  </si>
  <si>
    <t>30.08.2023 16:38:27</t>
  </si>
  <si>
    <t>30.08.2023 16:38:29</t>
  </si>
  <si>
    <t>30.08.2023 16:38:30</t>
  </si>
  <si>
    <t>30.08.2023 16:38:32</t>
  </si>
  <si>
    <t>30.08.2023 16:38:51</t>
  </si>
  <si>
    <t>30.08.2023 16:38:53</t>
  </si>
  <si>
    <t>30.08.2023 16:38:54</t>
  </si>
  <si>
    <t>30.08.2023 16:38:55</t>
  </si>
  <si>
    <t>30.08.2023 16:38:56</t>
  </si>
  <si>
    <t>30.08.2023 16:39:01</t>
  </si>
  <si>
    <t>30.08.2023 16:39:02</t>
  </si>
  <si>
    <t>30.08.2023 16:39:03</t>
  </si>
  <si>
    <t>30.08.2023 16:39:04</t>
  </si>
  <si>
    <t>30.08.2023 16:39:06</t>
  </si>
  <si>
    <t>30.08.2023 16:39:07</t>
  </si>
  <si>
    <t>30.08.2023 16:39:08</t>
  </si>
  <si>
    <t>30.08.2023 16:39:32</t>
  </si>
  <si>
    <t>30.08.2023 16:39:33</t>
  </si>
  <si>
    <t>30.08.2023 16:39:35</t>
  </si>
  <si>
    <t>30.08.2023 16:39:36</t>
  </si>
  <si>
    <t>30.08.2023 16:39:37</t>
  </si>
  <si>
    <t>30.08.2023 16:39:38</t>
  </si>
  <si>
    <t>30.08.2023 16:39:41</t>
  </si>
  <si>
    <t>30.08.2023 16:40:05</t>
  </si>
  <si>
    <t>30.08.2023 16:40:07</t>
  </si>
  <si>
    <t>30.08.2023 16:40:08</t>
  </si>
  <si>
    <t>30.08.2023 16:40:10</t>
  </si>
  <si>
    <t>30.08.2023 16:40:11</t>
  </si>
  <si>
    <t>30.08.2023 16:40:14</t>
  </si>
  <si>
    <t>30.08.2023 16:40:16</t>
  </si>
  <si>
    <t>30.08.2023 16:40:17</t>
  </si>
  <si>
    <t>30.08.2023 16:40:18</t>
  </si>
  <si>
    <t>30.08.2023 16:40:20</t>
  </si>
  <si>
    <t>30.08.2023 16:40:24</t>
  </si>
  <si>
    <t>30.08.2023 16:41:03</t>
  </si>
  <si>
    <t>30.08.2023 16:41:04</t>
  </si>
  <si>
    <t>30.08.2023 16:41:06</t>
  </si>
  <si>
    <t>30.08.2023 16:41:07</t>
  </si>
  <si>
    <t>30.08.2023 16:41:13</t>
  </si>
  <si>
    <t>30.08.2023 16:41:14</t>
  </si>
  <si>
    <t>30.08.2023 16:41:15</t>
  </si>
  <si>
    <t>30.08.2023 16:41:16</t>
  </si>
  <si>
    <t>30.08.2023 16:41:18</t>
  </si>
  <si>
    <t>30.08.2023 16:41:19</t>
  </si>
  <si>
    <t>30.08.2023 16:41:22</t>
  </si>
  <si>
    <t>30.08.2023 16:41:38</t>
  </si>
  <si>
    <t>30.08.2023 16:41:40</t>
  </si>
  <si>
    <t>30.08.2023 16:41:41</t>
  </si>
  <si>
    <t>30.08.2023 16:41:43</t>
  </si>
  <si>
    <t>30.08.2023 16:41:44</t>
  </si>
  <si>
    <t>30.08.2023 16:41:46</t>
  </si>
  <si>
    <t>30.08.2023 16:41:55</t>
  </si>
  <si>
    <t>30.08.2023 16:41:56</t>
  </si>
  <si>
    <t>30.08.2023 16:41:57</t>
  </si>
  <si>
    <t>30.08.2023 16:41:59</t>
  </si>
  <si>
    <t>30.08.2023 16:42:00</t>
  </si>
  <si>
    <t>30.08.2023 16:42:03</t>
  </si>
  <si>
    <t>30.08.2023 16:42:45</t>
  </si>
  <si>
    <t>30.08.2023 16:42:46</t>
  </si>
  <si>
    <t>30.08.2023 16:42:48</t>
  </si>
  <si>
    <t>30.08.2023 16:42:49</t>
  </si>
  <si>
    <t>30.08.2023 16:42:51</t>
  </si>
  <si>
    <t>30.08.2023 16:42:52</t>
  </si>
  <si>
    <t>30.08.2023 16:42:54</t>
  </si>
  <si>
    <t>30.08.2023 16:43:52</t>
  </si>
  <si>
    <t>30.08.2023 16:44:10</t>
  </si>
  <si>
    <t>30.08.2023 16:44:12</t>
  </si>
  <si>
    <t>30.08.2023 16:44:13</t>
  </si>
  <si>
    <t>30.08.2023 16:44:14</t>
  </si>
  <si>
    <t>30.08.2023 16:44:15</t>
  </si>
  <si>
    <t>30.08.2023 16:44:17</t>
  </si>
  <si>
    <t>30.08.2023 16:44:19</t>
  </si>
  <si>
    <t>30.08.2023 16:44:21</t>
  </si>
  <si>
    <t>30.08.2023 16:44:24</t>
  </si>
  <si>
    <t>30.08.2023 16:44:25</t>
  </si>
  <si>
    <t>30.08.2023 16:44:26</t>
  </si>
  <si>
    <t>30.08.2023 16:44:53</t>
  </si>
  <si>
    <t>30.08.2023 16:44:55</t>
  </si>
  <si>
    <t>30.08.2023 16:44:56</t>
  </si>
  <si>
    <t>30.08.2023 16:44:57</t>
  </si>
  <si>
    <t>30.08.2023 16:44:58</t>
  </si>
  <si>
    <t>30.08.2023 16:45:00</t>
  </si>
  <si>
    <t>30.08.2023 16:45:01</t>
  </si>
  <si>
    <t>30.08.2023 16:45:02</t>
  </si>
  <si>
    <t>30.08.2023 16:45:03</t>
  </si>
  <si>
    <t>30.08.2023 16:45:05</t>
  </si>
  <si>
    <t>30.08.2023 16:45:06</t>
  </si>
  <si>
    <t>30.08.2023 16:45:09</t>
  </si>
  <si>
    <t>30.08.2023 16:45:19</t>
  </si>
  <si>
    <t>30.08.2023 16:45:21</t>
  </si>
  <si>
    <t>30.08.2023 16:45:22</t>
  </si>
  <si>
    <t>30.08.2023 16:45:23</t>
  </si>
  <si>
    <t>30.08.2023 16:45:24</t>
  </si>
  <si>
    <t>30.08.2023 16:45:26</t>
  </si>
  <si>
    <t>30.08.2023 16:45:27</t>
  </si>
  <si>
    <t>30.08.2023 16:45:30</t>
  </si>
  <si>
    <t>30.08.2023 16:46:15</t>
  </si>
  <si>
    <t>30.08.2023 16:46:43</t>
  </si>
  <si>
    <t>30.08.2023 16:46:45</t>
  </si>
  <si>
    <t>30.08.2023 16:46:46</t>
  </si>
  <si>
    <t>30.08.2023 16:46:47</t>
  </si>
  <si>
    <t>30.08.2023 16:46:50</t>
  </si>
  <si>
    <t>30.08.2023 16:46:51</t>
  </si>
  <si>
    <t>30.08.2023 16:46:53</t>
  </si>
  <si>
    <t>30.08.2023 16:46:56</t>
  </si>
  <si>
    <t>30.08.2023 16:47:30</t>
  </si>
  <si>
    <t>30.08.2023 16:47:32</t>
  </si>
  <si>
    <t>30.08.2023 16:47:33</t>
  </si>
  <si>
    <t>30.08.2023 16:47:35</t>
  </si>
  <si>
    <t>30.08.2023 16:47:39</t>
  </si>
  <si>
    <t>30.08.2023 16:47:59</t>
  </si>
  <si>
    <t>30.08.2023 16:48:00</t>
  </si>
  <si>
    <t>30.08.2023 16:48:02</t>
  </si>
  <si>
    <t>30.08.2023 16:48:03</t>
  </si>
  <si>
    <t>30.08.2023 16:48:04</t>
  </si>
  <si>
    <t>30.08.2023 16:48:05</t>
  </si>
  <si>
    <t>30.08.2023 16:48:07</t>
  </si>
  <si>
    <t>30.08.2023 16:48:08</t>
  </si>
  <si>
    <t>30.08.2023 16:48:17</t>
  </si>
  <si>
    <t>30.08.2023 16:48:20</t>
  </si>
  <si>
    <t>30.08.2023 16:48:23</t>
  </si>
  <si>
    <t>30.08.2023 16:48:24</t>
  </si>
  <si>
    <t>30.08.2023 16:48:26</t>
  </si>
  <si>
    <t>30.08.2023 16:48:30</t>
  </si>
  <si>
    <t>30.08.2023 16:49:35</t>
  </si>
  <si>
    <t>30.08.2023 16:49:38</t>
  </si>
  <si>
    <t>30.08.2023 16:49:39</t>
  </si>
  <si>
    <t>30.08.2023 16:49:41</t>
  </si>
  <si>
    <t>30.08.2023 16:49:42</t>
  </si>
  <si>
    <t>30.08.2023 16:49:44</t>
  </si>
  <si>
    <t>30.08.2023 16:50:42</t>
  </si>
  <si>
    <t>30.08.2023 16:50:44</t>
  </si>
  <si>
    <t>30.08.2023 16:50:45</t>
  </si>
  <si>
    <t>30.08.2023 16:50:46</t>
  </si>
  <si>
    <t>30.08.2023 16:50:47</t>
  </si>
  <si>
    <t>30.08.2023 16:50:49</t>
  </si>
  <si>
    <t>30.08.2023 16:50:50</t>
  </si>
  <si>
    <t>30.08.2023 16:50:51</t>
  </si>
  <si>
    <t>30.08.2023 16:50:53</t>
  </si>
  <si>
    <t>30.08.2023 16:50:54</t>
  </si>
  <si>
    <t>30.08.2023 16:50:55</t>
  </si>
  <si>
    <t>30.08.2023 16:50:56</t>
  </si>
  <si>
    <t>30.08.2023 16:50:58</t>
  </si>
  <si>
    <t>30.08.2023 16:50:59</t>
  </si>
  <si>
    <t>30.08.2023 16:51:03</t>
  </si>
  <si>
    <t>30.08.2023 16:51:05</t>
  </si>
  <si>
    <t>30.08.2023 16:51:06</t>
  </si>
  <si>
    <t>30.08.2023 16:51:07</t>
  </si>
  <si>
    <t>30.08.2023 16:51:08</t>
  </si>
  <si>
    <t>30.08.2023 16:51:10</t>
  </si>
  <si>
    <t>30.08.2023 16:51:11</t>
  </si>
  <si>
    <t>30.08.2023 16:51:56</t>
  </si>
  <si>
    <t>30.08.2023 16:51:57</t>
  </si>
  <si>
    <t>30.08.2023 16:51:59</t>
  </si>
  <si>
    <t>30.08.2023 16:52:02</t>
  </si>
  <si>
    <t>30.08.2023 16:52:03</t>
  </si>
  <si>
    <t>30.08.2023 16:52:05</t>
  </si>
  <si>
    <t>30.08.2023 16:52:06</t>
  </si>
  <si>
    <t>30.08.2023 16:52:08</t>
  </si>
  <si>
    <t>30.08.2023 16:53:20</t>
  </si>
  <si>
    <t>30.08.2023 16:53:21</t>
  </si>
  <si>
    <t>30.08.2023 16:53:23</t>
  </si>
  <si>
    <t>30.08.2023 16:53:24</t>
  </si>
  <si>
    <t>30.08.2023 16:53:26</t>
  </si>
  <si>
    <t>30.08.2023 16:53:27</t>
  </si>
  <si>
    <t>30.08.2023 16:53:28</t>
  </si>
  <si>
    <t>30.08.2023 16:54:43</t>
  </si>
  <si>
    <t>30.08.2023 16:54:45</t>
  </si>
  <si>
    <t>30.08.2023 16:54:46</t>
  </si>
  <si>
    <t>30.08.2023 16:54:47</t>
  </si>
  <si>
    <t>30.08.2023 16:54:48</t>
  </si>
  <si>
    <t>30.08.2023 16:54:51</t>
  </si>
  <si>
    <t>30.08.2023 16:54:53</t>
  </si>
  <si>
    <t>30.08.2023 16:55:04</t>
  </si>
  <si>
    <t>30.08.2023 16:55:06</t>
  </si>
  <si>
    <t>30.08.2023 16:55:09</t>
  </si>
  <si>
    <t>30.08.2023 16:55:10</t>
  </si>
  <si>
    <t>30.08.2023 16:55:12</t>
  </si>
  <si>
    <t>30.08.2023 16:55:55</t>
  </si>
  <si>
    <t>30.08.2023 16:55:57</t>
  </si>
  <si>
    <t>30.08.2023 16:55:58</t>
  </si>
  <si>
    <t>30.08.2023 16:55:59</t>
  </si>
  <si>
    <t>30.08.2023 16:56:01</t>
  </si>
  <si>
    <t>30.08.2023 16:56:02</t>
  </si>
  <si>
    <t>30.08.2023 16:56:03</t>
  </si>
  <si>
    <t>30.08.2023 16:56:04</t>
  </si>
  <si>
    <t>30.08.2023 16:56:06</t>
  </si>
  <si>
    <t>30.08.2023 16:56:26</t>
  </si>
  <si>
    <t>30.08.2023 16:56:28</t>
  </si>
  <si>
    <t>30.08.2023 16:56:29</t>
  </si>
  <si>
    <t>30.08.2023 16:56:30</t>
  </si>
  <si>
    <t>30.08.2023 16:56:32</t>
  </si>
  <si>
    <t>30.08.2023 16:56:33</t>
  </si>
  <si>
    <t>30.08.2023 16:56:34</t>
  </si>
  <si>
    <t>30.08.2023 16:56:35</t>
  </si>
  <si>
    <t>30.08.2023 16:56:37</t>
  </si>
  <si>
    <t>30.08.2023 16:56:38</t>
  </si>
  <si>
    <t>30.08.2023 16:56:39</t>
  </si>
  <si>
    <t>30.08.2023 16:56:40</t>
  </si>
  <si>
    <t>30.08.2023 16:56:42</t>
  </si>
  <si>
    <t>30.08.2023 16:56:59</t>
  </si>
  <si>
    <t>30.08.2023 16:57:01</t>
  </si>
  <si>
    <t>30.08.2023 16:57:38</t>
  </si>
  <si>
    <t>30.08.2023 16:57:44</t>
  </si>
  <si>
    <t>30.08.2023 16:57:46</t>
  </si>
  <si>
    <t>30.08.2023 16:57:47</t>
  </si>
  <si>
    <t>30.08.2023 16:57:49</t>
  </si>
  <si>
    <t>30.08.2023 16:58:01</t>
  </si>
  <si>
    <t>30.08.2023 16:58:02</t>
  </si>
  <si>
    <t>30.08.2023 16:58:03</t>
  </si>
  <si>
    <t>30.08.2023 16:58:05</t>
  </si>
  <si>
    <t>30.08.2023 16:58:06</t>
  </si>
  <si>
    <t>30.08.2023 16:58:07</t>
  </si>
  <si>
    <t>30.08.2023 16:58:08</t>
  </si>
  <si>
    <t>30.08.2023 16:58:56</t>
  </si>
  <si>
    <t>30.08.2023 16:58:58</t>
  </si>
  <si>
    <t>30.08.2023 16:58:59</t>
  </si>
  <si>
    <t>30.08.2023 16:59:00</t>
  </si>
  <si>
    <t>30.08.2023 16:59:01</t>
  </si>
  <si>
    <t>30.08.2023 16:59:33</t>
  </si>
  <si>
    <t>30.08.2023 16:59:34</t>
  </si>
  <si>
    <t>30.08.2023 16:59:35</t>
  </si>
  <si>
    <t>30.08.2023 16:59:37</t>
  </si>
  <si>
    <t>30.08.2023 16:59:38</t>
  </si>
  <si>
    <t>30.08.2023 16:59:39</t>
  </si>
  <si>
    <t>30.08.2023 16:59:40</t>
  </si>
  <si>
    <t>30.08.2023 16:59:42</t>
  </si>
  <si>
    <t>30.08.2023 16:59:43</t>
  </si>
  <si>
    <t>30.08.2023 16:59:46</t>
  </si>
  <si>
    <t>30.08.2023 16:59:48</t>
  </si>
  <si>
    <t>30.08.2023 16:59:50</t>
  </si>
  <si>
    <t>30.08.2023 16:59:51</t>
  </si>
  <si>
    <t>30.08.2023 16:59:52</t>
  </si>
  <si>
    <t>30.08.2023 16:59:54</t>
  </si>
  <si>
    <t>30.08.2023 16:59:55</t>
  </si>
  <si>
    <t>30.08.2023 16:59:56</t>
  </si>
  <si>
    <t>30.08.2023 16:59:57</t>
  </si>
  <si>
    <t>30.08.2023 16:59:59</t>
  </si>
  <si>
    <t>30.08.2023 17:01:39</t>
  </si>
  <si>
    <t>30.08.2023 17:01:40</t>
  </si>
  <si>
    <t>30.08.2023 17:01:42</t>
  </si>
  <si>
    <t>30.08.2023 17:01:43</t>
  </si>
  <si>
    <t>30.08.2023 17:01:44</t>
  </si>
  <si>
    <t>30.08.2023 17:01:45</t>
  </si>
  <si>
    <t>30.08.2023 17:01:47</t>
  </si>
  <si>
    <t>30.08.2023 17:01:48</t>
  </si>
  <si>
    <t>30.08.2023 17:02:01</t>
  </si>
  <si>
    <t>30.08.2023 17:02:03</t>
  </si>
  <si>
    <t>30.08.2023 17:02:04</t>
  </si>
  <si>
    <t>30.08.2023 17:02:06</t>
  </si>
  <si>
    <t>30.08.2023 17:02:07</t>
  </si>
  <si>
    <t>30.08.2023 17:02:09</t>
  </si>
  <si>
    <t>30.08.2023 17:02:10</t>
  </si>
  <si>
    <t>30.08.2023 17:02:12</t>
  </si>
  <si>
    <t>30.08.2023 17:02:13</t>
  </si>
  <si>
    <t>30.08.2023 17:02:15</t>
  </si>
  <si>
    <t>30.08.2023 17:02:31</t>
  </si>
  <si>
    <t>30.08.2023 17:02:33</t>
  </si>
  <si>
    <t>30.08.2023 17:02:34</t>
  </si>
  <si>
    <t>30.08.2023 17:02:35</t>
  </si>
  <si>
    <t>30.08.2023 17:02:36</t>
  </si>
  <si>
    <t>30.08.2023 17:02:38</t>
  </si>
  <si>
    <t>30.08.2023 17:02:39</t>
  </si>
  <si>
    <t>30.08.2023 17:02:42</t>
  </si>
  <si>
    <t>30.08.2023 17:03:13</t>
  </si>
  <si>
    <t>30.08.2023 17:03:14</t>
  </si>
  <si>
    <t>30.08.2023 17:03:16</t>
  </si>
  <si>
    <t>30.08.2023 17:03:17</t>
  </si>
  <si>
    <t>30.08.2023 17:03:18</t>
  </si>
  <si>
    <t>30.08.2023 17:03:19</t>
  </si>
  <si>
    <t>30.08.2023 17:03:21</t>
  </si>
  <si>
    <t>30.08.2023 17:03:22</t>
  </si>
  <si>
    <t>30.08.2023 17:03:23</t>
  </si>
  <si>
    <t>30.08.2023 17:03:35</t>
  </si>
  <si>
    <t>30.08.2023 17:03:37</t>
  </si>
  <si>
    <t>30.08.2023 17:03:38</t>
  </si>
  <si>
    <t>30.08.2023 17:03:39</t>
  </si>
  <si>
    <t>30.08.2023 17:03:40</t>
  </si>
  <si>
    <t>30.08.2023 17:06:24</t>
  </si>
  <si>
    <t>30.08.2023 17:06:25</t>
  </si>
  <si>
    <t>30.08.2023 17:06:26</t>
  </si>
  <si>
    <t>30.08.2023 17:06:28</t>
  </si>
  <si>
    <t>30.08.2023 17:06:29</t>
  </si>
  <si>
    <t>30.08.2023 17:06:30</t>
  </si>
  <si>
    <t>30.08.2023 17:06:31</t>
  </si>
  <si>
    <t>30.08.2023 17:06:33</t>
  </si>
  <si>
    <t>30.08.2023 17:06:34</t>
  </si>
  <si>
    <t>30.08.2023 17:07:46</t>
  </si>
  <si>
    <t>30.08.2023 17:07:52</t>
  </si>
  <si>
    <t>30.08.2023 17:07:53</t>
  </si>
  <si>
    <t>30.08.2023 17:07:54</t>
  </si>
  <si>
    <t>30.08.2023 17:07:57</t>
  </si>
  <si>
    <t>30.08.2023 17:07:59</t>
  </si>
  <si>
    <t>30.08.2023 17:08:00</t>
  </si>
  <si>
    <t>30.08.2023 17:08:01</t>
  </si>
  <si>
    <t>30.08.2023 17:08:02</t>
  </si>
  <si>
    <t>30.08.2023 17:08:04</t>
  </si>
  <si>
    <t>30.08.2023 17:08:05</t>
  </si>
  <si>
    <t>30.08.2023 17:08:06</t>
  </si>
  <si>
    <t>30.08.2023 17:08:07</t>
  </si>
  <si>
    <t>30.08.2023 17:08:12</t>
  </si>
  <si>
    <t>30.08.2023 17:08:13</t>
  </si>
  <si>
    <t>30.08.2023 17:08:14</t>
  </si>
  <si>
    <t>30.08.2023 17:08:16</t>
  </si>
  <si>
    <t>30.08.2023 17:08:17</t>
  </si>
  <si>
    <t>30.08.2023 17:08:18</t>
  </si>
  <si>
    <t>30.08.2023 17:08:19</t>
  </si>
  <si>
    <t>30.08.2023 17:08:21</t>
  </si>
  <si>
    <t>30.08.2023 17:08:36</t>
  </si>
  <si>
    <t>30.08.2023 17:08:37</t>
  </si>
  <si>
    <t>30.08.2023 17:08:42</t>
  </si>
  <si>
    <t>30.08.2023 17:08:43</t>
  </si>
  <si>
    <t>30.08.2023 17:08:45</t>
  </si>
  <si>
    <t>30.08.2023 17:08:46</t>
  </si>
  <si>
    <t>30.08.2023 17:09:30</t>
  </si>
  <si>
    <t>30.08.2023 17:09:31</t>
  </si>
  <si>
    <t>30.08.2023 17:09:32</t>
  </si>
  <si>
    <t>30.08.2023 17:09:33</t>
  </si>
  <si>
    <t>30.08.2023 17:09:35</t>
  </si>
  <si>
    <t>30.08.2023 17:09:36</t>
  </si>
  <si>
    <t>30.08.2023 17:09:37</t>
  </si>
  <si>
    <t>30.08.2023 17:09:39</t>
  </si>
  <si>
    <t>30.08.2023 17:09:43</t>
  </si>
  <si>
    <t>30.08.2023 17:10:06</t>
  </si>
  <si>
    <t>30.08.2023 17:10:07</t>
  </si>
  <si>
    <t>30.08.2023 17:10:09</t>
  </si>
  <si>
    <t>30.08.2023 17:10:10</t>
  </si>
  <si>
    <t>30.08.2023 17:10:11</t>
  </si>
  <si>
    <t>30.08.2023 17:10:12</t>
  </si>
  <si>
    <t>30.08.2023 17:10:14</t>
  </si>
  <si>
    <t>30.08.2023 17:10:15</t>
  </si>
  <si>
    <t>30.08.2023 17:10:16</t>
  </si>
  <si>
    <t>30.08.2023 17:10:19</t>
  </si>
  <si>
    <t>30.08.2023 17:10:28</t>
  </si>
  <si>
    <t>30.08.2023 17:10:29</t>
  </si>
  <si>
    <t>30.08.2023 17:10:31</t>
  </si>
  <si>
    <t>30.08.2023 17:10:32</t>
  </si>
  <si>
    <t>30.08.2023 17:10:34</t>
  </si>
  <si>
    <t>30.08.2023 17:11:14</t>
  </si>
  <si>
    <t>30.08.2023 17:11:16</t>
  </si>
  <si>
    <t>30.08.2023 17:11:17</t>
  </si>
  <si>
    <t>30.08.2023 17:11:18</t>
  </si>
  <si>
    <t>30.08.2023 17:11:19</t>
  </si>
  <si>
    <t>30.08.2023 17:11:21</t>
  </si>
  <si>
    <t>30.08.2023 17:12:19</t>
  </si>
  <si>
    <t>30.08.2023 17:12:21</t>
  </si>
  <si>
    <t>30.08.2023 17:12:22</t>
  </si>
  <si>
    <t>30.08.2023 17:12:24</t>
  </si>
  <si>
    <t>30.08.2023 17:12:25</t>
  </si>
  <si>
    <t>30.08.2023 17:12:27</t>
  </si>
  <si>
    <t>30.08.2023 17:12:28</t>
  </si>
  <si>
    <t>30.08.2023 17:12:30</t>
  </si>
  <si>
    <t>30.08.2023 17:13:07</t>
  </si>
  <si>
    <t>30.08.2023 17:13:08</t>
  </si>
  <si>
    <t>30.08.2023 17:13:10</t>
  </si>
  <si>
    <t>30.08.2023 17:13:13</t>
  </si>
  <si>
    <t>30.08.2023 17:13:14</t>
  </si>
  <si>
    <t>30.08.2023 17:13:19</t>
  </si>
  <si>
    <t>30.08.2023 17:13:20</t>
  </si>
  <si>
    <t>30.08.2023 17:13:22</t>
  </si>
  <si>
    <t>30.08.2023 17:13:23</t>
  </si>
  <si>
    <t>30.08.2023 17:13:25</t>
  </si>
  <si>
    <t>30.08.2023 17:13:26</t>
  </si>
  <si>
    <t>30.08.2023 17:13:29</t>
  </si>
  <si>
    <t>30.08.2023 17:14:20</t>
  </si>
  <si>
    <t>30.08.2023 17:14:22</t>
  </si>
  <si>
    <t>30.08.2023 17:14:23</t>
  </si>
  <si>
    <t>30.08.2023 17:14:24</t>
  </si>
  <si>
    <t>30.08.2023 17:14:25</t>
  </si>
  <si>
    <t>30.08.2023 17:14:27</t>
  </si>
  <si>
    <t>30.08.2023 17:17:43</t>
  </si>
  <si>
    <t>30.08.2023 17:17:44</t>
  </si>
  <si>
    <t>30.08.2023 17:17:46</t>
  </si>
  <si>
    <t>30.08.2023 17:17:47</t>
  </si>
  <si>
    <t>30.08.2023 17:17:53</t>
  </si>
  <si>
    <t>30.08.2023 17:17:54</t>
  </si>
  <si>
    <t>30.08.2023 17:17:56</t>
  </si>
  <si>
    <t>30.08.2023 17:17:57</t>
  </si>
  <si>
    <t>30.08.2023 17:18:00</t>
  </si>
  <si>
    <t>30.08.2023 17:18:03</t>
  </si>
  <si>
    <t>30.08.2023 17:18:07</t>
  </si>
  <si>
    <t>30.08.2023 17:18:19</t>
  </si>
  <si>
    <t>30.08.2023 17:19:19</t>
  </si>
  <si>
    <t>30.08.2023 17:19:21</t>
  </si>
  <si>
    <t>30.08.2023 17:19:22</t>
  </si>
  <si>
    <t>30.08.2023 17:19:23</t>
  </si>
  <si>
    <t>30.08.2023 17:19:25</t>
  </si>
  <si>
    <t>30.08.2023 17:19:30</t>
  </si>
  <si>
    <t>30.08.2023 17:19:32</t>
  </si>
  <si>
    <t>30.08.2023 17:19:33</t>
  </si>
  <si>
    <t>30.08.2023 17:19:41</t>
  </si>
  <si>
    <t>30.08.2023 17:19:42</t>
  </si>
  <si>
    <t>30.08.2023 17:19:44</t>
  </si>
  <si>
    <t>30.08.2023 17:19:45</t>
  </si>
  <si>
    <t>30.08.2023 17:19:47</t>
  </si>
  <si>
    <t>30.08.2023 17:19:48</t>
  </si>
  <si>
    <t>30.08.2023 17:19:50</t>
  </si>
  <si>
    <t>30.08.2023 17:19:53</t>
  </si>
  <si>
    <t>30.08.2023 17:19:54</t>
  </si>
  <si>
    <t>30.08.2023 17:19:56</t>
  </si>
  <si>
    <t>30.08.2023 17:19:59</t>
  </si>
  <si>
    <t>30.08.2023 17:20:00</t>
  </si>
  <si>
    <t>30.08.2023 17:20:02</t>
  </si>
  <si>
    <t>30.08.2023 17:20:21</t>
  </si>
  <si>
    <t>30.08.2023 17:20:23</t>
  </si>
  <si>
    <t>30.08.2023 17:20:26</t>
  </si>
  <si>
    <t>30.08.2023 17:20:27</t>
  </si>
  <si>
    <t>30.08.2023 17:20:28</t>
  </si>
  <si>
    <t>30.08.2023 17:20:29</t>
  </si>
  <si>
    <t>30.08.2023 17:20:31</t>
  </si>
  <si>
    <t>30.08.2023 17:20:32</t>
  </si>
  <si>
    <t>30.08.2023 17:20:33</t>
  </si>
  <si>
    <t>30.08.2023 17:20:34</t>
  </si>
  <si>
    <t>30.08.2023 17:20:36</t>
  </si>
  <si>
    <t>30.08.2023 17:20:37</t>
  </si>
  <si>
    <t>30.08.2023 17:20:40</t>
  </si>
  <si>
    <t>30.08.2023 17:21:33</t>
  </si>
  <si>
    <t>30.08.2023 17:21:34</t>
  </si>
  <si>
    <t>30.08.2023 17:21:36</t>
  </si>
  <si>
    <t>30.08.2023 17:21:37</t>
  </si>
  <si>
    <t>30.08.2023 17:21:40</t>
  </si>
  <si>
    <t>30.08.2023 17:21:41</t>
  </si>
  <si>
    <t>30.08.2023 17:21:42</t>
  </si>
  <si>
    <t>30.08.2023 17:22:08</t>
  </si>
  <si>
    <t>30.08.2023 17:22:14</t>
  </si>
  <si>
    <t>30.08.2023 17:22:15</t>
  </si>
  <si>
    <t>30.08.2023 17:22:17</t>
  </si>
  <si>
    <t>30.08.2023 17:22:20</t>
  </si>
  <si>
    <t>30.08.2023 17:22:23</t>
  </si>
  <si>
    <t>30.08.2023 17:22:36</t>
  </si>
  <si>
    <t>30.08.2023 17:22:38</t>
  </si>
  <si>
    <t>30.08.2023 17:22:39</t>
  </si>
  <si>
    <t>30.08.2023 17:22:40</t>
  </si>
  <si>
    <t>30.08.2023 17:22:41</t>
  </si>
  <si>
    <t>30.08.2023 17:22:43</t>
  </si>
  <si>
    <t>30.08.2023 17:22:44</t>
  </si>
  <si>
    <t>30.08.2023 17:22:45</t>
  </si>
  <si>
    <t>30.08.2023 17:22:46</t>
  </si>
  <si>
    <t>30.08.2023 17:22:48</t>
  </si>
  <si>
    <t>30.08.2023 17:22:58</t>
  </si>
  <si>
    <t>30.08.2023 17:22:59</t>
  </si>
  <si>
    <t>30.08.2023 17:23:01</t>
  </si>
  <si>
    <t>30.08.2023 17:23:05</t>
  </si>
  <si>
    <t>30.08.2023 17:23:07</t>
  </si>
  <si>
    <t>30.08.2023 17:23:08</t>
  </si>
  <si>
    <t>30.08.2023 17:23:10</t>
  </si>
  <si>
    <t>30.08.2023 17:23:11</t>
  </si>
  <si>
    <t>30.08.2023 17:23:38</t>
  </si>
  <si>
    <t>30.08.2023 17:23:40</t>
  </si>
  <si>
    <t>30.08.2023 17:23:41</t>
  </si>
  <si>
    <t>30.08.2023 17:23:43</t>
  </si>
  <si>
    <t>30.08.2023 17:23:44</t>
  </si>
  <si>
    <t>30.08.2023 17:23:59</t>
  </si>
  <si>
    <t>30.08.2023 17:24:01</t>
  </si>
  <si>
    <t>30.08.2023 17:24:29</t>
  </si>
  <si>
    <t>30.08.2023 17:24:31</t>
  </si>
  <si>
    <t>30.08.2023 17:24:32</t>
  </si>
  <si>
    <t>30.08.2023 17:24:34</t>
  </si>
  <si>
    <t>30.08.2023 17:24:35</t>
  </si>
  <si>
    <t>30.08.2023 17:24:37</t>
  </si>
  <si>
    <t>30.08.2023 17:24:44</t>
  </si>
  <si>
    <t>30.08.2023 17:24:46</t>
  </si>
  <si>
    <t>30.08.2023 17:24:47</t>
  </si>
  <si>
    <t>30.08.2023 17:24:48</t>
  </si>
  <si>
    <t>30.08.2023 17:24:51</t>
  </si>
  <si>
    <t>30.08.2023 17:24:54</t>
  </si>
  <si>
    <t>30.08.2023 17:24:55</t>
  </si>
  <si>
    <t>30.08.2023 17:24:57</t>
  </si>
  <si>
    <t>30.08.2023 17:24:58</t>
  </si>
  <si>
    <t>30.08.2023 17:25:55</t>
  </si>
  <si>
    <t>30.08.2023 17:25:56</t>
  </si>
  <si>
    <t>30.08.2023 17:25:57</t>
  </si>
  <si>
    <t>30.08.2023 17:25:59</t>
  </si>
  <si>
    <t>30.08.2023 17:26:00</t>
  </si>
  <si>
    <t>30.08.2023 17:26:01</t>
  </si>
  <si>
    <t>30.08.2023 17:26:02</t>
  </si>
  <si>
    <t>30.08.2023 17:26:05</t>
  </si>
  <si>
    <t>30.08.2023 17:26:07</t>
  </si>
  <si>
    <t>30.08.2023 17:26:38</t>
  </si>
  <si>
    <t>30.08.2023 17:26:39</t>
  </si>
  <si>
    <t>30.08.2023 17:26:41</t>
  </si>
  <si>
    <t>30.08.2023 17:26:42</t>
  </si>
  <si>
    <t>30.08.2023 17:26:45</t>
  </si>
  <si>
    <t>30.08.2023 17:26:58</t>
  </si>
  <si>
    <t>30.08.2023 17:27:00</t>
  </si>
  <si>
    <t>30.08.2023 17:27:01</t>
  </si>
  <si>
    <t>30.08.2023 17:27:02</t>
  </si>
  <si>
    <t>30.08.2023 17:27:03</t>
  </si>
  <si>
    <t>30.08.2023 17:27:05</t>
  </si>
  <si>
    <t>30.08.2023 17:27:06</t>
  </si>
  <si>
    <t>30.08.2023 17:27:07</t>
  </si>
  <si>
    <t>30.08.2023 17:27:08</t>
  </si>
  <si>
    <t>30.08.2023 17:27:43</t>
  </si>
  <si>
    <t>30.08.2023 17:27:44</t>
  </si>
  <si>
    <t>30.08.2023 17:27:45</t>
  </si>
  <si>
    <t>30.08.2023 17:27:47</t>
  </si>
  <si>
    <t>30.08.2023 17:27:48</t>
  </si>
  <si>
    <t>30.08.2023 17:27:49</t>
  </si>
  <si>
    <t>30.08.2023 17:27:50</t>
  </si>
  <si>
    <t>30.08.2023 17:27:52</t>
  </si>
  <si>
    <t>30.08.2023 17:27:53</t>
  </si>
  <si>
    <t>30.08.2023 17:27:54</t>
  </si>
  <si>
    <t>30.08.2023 17:27:55</t>
  </si>
  <si>
    <t>30.08.2023 17:27:57</t>
  </si>
  <si>
    <t>30.08.2023 17:27:58</t>
  </si>
  <si>
    <t>30.08.2023 17:28:01</t>
  </si>
  <si>
    <t>30.08.2023 17:28:16</t>
  </si>
  <si>
    <t>30.08.2023 17:28:17</t>
  </si>
  <si>
    <t>30.08.2023 17:28:18</t>
  </si>
  <si>
    <t>30.08.2023 17:28:20</t>
  </si>
  <si>
    <t>30.08.2023 17:28:23</t>
  </si>
  <si>
    <t>30.08.2023 17:29:42</t>
  </si>
  <si>
    <t>30.08.2023 17:29:44</t>
  </si>
  <si>
    <t>30.08.2023 17:29:45</t>
  </si>
  <si>
    <t>30.08.2023 17:29:47</t>
  </si>
  <si>
    <t>30.08.2023 17:29:48</t>
  </si>
  <si>
    <t>30.08.2023 17:29:50</t>
  </si>
  <si>
    <t>30.08.2023 17:29:51</t>
  </si>
  <si>
    <t>30.08.2023 17:29:53</t>
  </si>
  <si>
    <t>30.08.2023 17:29:54</t>
  </si>
  <si>
    <t>30.08.2023 17:29:55</t>
  </si>
  <si>
    <t>30.08.2023 17:29:57</t>
  </si>
  <si>
    <t>30.08.2023 17:29:59</t>
  </si>
  <si>
    <t>30.08.2023 17:30:26</t>
  </si>
  <si>
    <t>30.08.2023 17:30:28</t>
  </si>
  <si>
    <t>30.08.2023 17:30:32</t>
  </si>
  <si>
    <t>30.08.2023 17:30:34</t>
  </si>
  <si>
    <t>30.08.2023 17:30:35</t>
  </si>
  <si>
    <t>30.08.2023 17:30:36</t>
  </si>
  <si>
    <t>30.08.2023 17:30:38</t>
  </si>
  <si>
    <t>30.08.2023 17:30:39</t>
  </si>
  <si>
    <t>30.08.2023 17:30:40</t>
  </si>
  <si>
    <t>30.08.2023 17:30:43</t>
  </si>
  <si>
    <t>30.08.2023 17:30:44</t>
  </si>
  <si>
    <t>30.08.2023 17:30:52</t>
  </si>
  <si>
    <t>30.08.2023 17:30:53</t>
  </si>
  <si>
    <t>30.08.2023 17:30:55</t>
  </si>
  <si>
    <t>30.08.2023 17:30:56</t>
  </si>
  <si>
    <t>30.08.2023 17:30:58</t>
  </si>
  <si>
    <t>30.08.2023 17:30:59</t>
  </si>
  <si>
    <t>30.08.2023 17:31:43</t>
  </si>
  <si>
    <t>30.08.2023 17:31:44</t>
  </si>
  <si>
    <t>30.08.2023 17:31:46</t>
  </si>
  <si>
    <t>30.08.2023 17:31:47</t>
  </si>
  <si>
    <t>30.08.2023 17:31:49</t>
  </si>
  <si>
    <t>30.08.2023 17:31:50</t>
  </si>
  <si>
    <t>30.08.2023 17:31:52</t>
  </si>
  <si>
    <t>30.08.2023 17:31:53</t>
  </si>
  <si>
    <t>30.08.2023 17:31:58</t>
  </si>
  <si>
    <t>30.08.2023 17:31:59</t>
  </si>
  <si>
    <t>30.08.2023 17:32:00</t>
  </si>
  <si>
    <t>30.08.2023 17:32:02</t>
  </si>
  <si>
    <t>30.08.2023 17:32:03</t>
  </si>
  <si>
    <t>30.08.2023 17:32:04</t>
  </si>
  <si>
    <t>30.08.2023 17:32:05</t>
  </si>
  <si>
    <t>30.08.2023 17:32:07</t>
  </si>
  <si>
    <t>30.08.2023 17:32:08</t>
  </si>
  <si>
    <t>30.08.2023 17:32:09</t>
  </si>
  <si>
    <t>30.08.2023 17:32:10</t>
  </si>
  <si>
    <t>30.08.2023 17:32:25</t>
  </si>
  <si>
    <t>30.08.2023 17:32:27</t>
  </si>
  <si>
    <t>30.08.2023 17:32:28</t>
  </si>
  <si>
    <t>30.08.2023 17:32:29</t>
  </si>
  <si>
    <t>30.08.2023 17:32:30</t>
  </si>
  <si>
    <t>30.08.2023 17:32:32</t>
  </si>
  <si>
    <t>30.08.2023 17:32:33</t>
  </si>
  <si>
    <t>30.08.2023 17:32:34</t>
  </si>
  <si>
    <t>30.08.2023 17:32:38</t>
  </si>
  <si>
    <t>30.08.2023 17:32:41</t>
  </si>
  <si>
    <t>30.08.2023 17:32:43</t>
  </si>
  <si>
    <t>30.08.2023 17:32:52</t>
  </si>
  <si>
    <t>30.08.2023 17:32:53</t>
  </si>
  <si>
    <t>30.08.2023 17:32:54</t>
  </si>
  <si>
    <t>30.08.2023 17:32:56</t>
  </si>
  <si>
    <t>30.08.2023 17:32:57</t>
  </si>
  <si>
    <t>30.08.2023 17:32:58</t>
  </si>
  <si>
    <t>30.08.2023 17:32:59</t>
  </si>
  <si>
    <t>30.08.2023 17:33:01</t>
  </si>
  <si>
    <t>30.08.2023 17:33:02</t>
  </si>
  <si>
    <t>30.08.2023 17:33:03</t>
  </si>
  <si>
    <t>30.08.2023 17:33:12</t>
  </si>
  <si>
    <t>30.08.2023 17:33:13</t>
  </si>
  <si>
    <t>30.08.2023 17:33:15</t>
  </si>
  <si>
    <t>30.08.2023 17:33:16</t>
  </si>
  <si>
    <t>30.08.2023 17:33:17</t>
  </si>
  <si>
    <t>30.08.2023 17:33:18</t>
  </si>
  <si>
    <t>30.08.2023 17:33:20</t>
  </si>
  <si>
    <t>30.08.2023 17:33:57</t>
  </si>
  <si>
    <t>30.08.2023 17:33:59</t>
  </si>
  <si>
    <t>30.08.2023 17:34:00</t>
  </si>
  <si>
    <t>30.08.2023 17:34:01</t>
  </si>
  <si>
    <t>30.08.2023 17:34:02</t>
  </si>
  <si>
    <t>30.08.2023 17:34:04</t>
  </si>
  <si>
    <t>30.08.2023 17:34:05</t>
  </si>
  <si>
    <t>30.08.2023 17:34:14</t>
  </si>
  <si>
    <t>30.08.2023 17:34:15</t>
  </si>
  <si>
    <t>30.08.2023 17:34:16</t>
  </si>
  <si>
    <t>30.08.2023 17:34:18</t>
  </si>
  <si>
    <t>30.08.2023 17:34:19</t>
  </si>
  <si>
    <t>30.08.2023 17:34:21</t>
  </si>
  <si>
    <t>30.08.2023 17:34:22</t>
  </si>
  <si>
    <t>30.08.2023 17:34:41</t>
  </si>
  <si>
    <t>30.08.2023 17:34:43</t>
  </si>
  <si>
    <t>30.08.2023 17:34:44</t>
  </si>
  <si>
    <t>30.08.2023 17:34:45</t>
  </si>
  <si>
    <t>30.08.2023 17:34:46</t>
  </si>
  <si>
    <t>30.08.2023 17:34:48</t>
  </si>
  <si>
    <t>30.08.2023 17:34:49</t>
  </si>
  <si>
    <t>30.08.2023 17:34:50</t>
  </si>
  <si>
    <t>30.08.2023 17:34:52</t>
  </si>
  <si>
    <t>30.08.2023 17:34:53</t>
  </si>
  <si>
    <t>30.08.2023 17:34:54</t>
  </si>
  <si>
    <t>30.08.2023 17:34:55</t>
  </si>
  <si>
    <t>30.08.2023 17:35:21</t>
  </si>
  <si>
    <t>30.08.2023 17:35:22</t>
  </si>
  <si>
    <t>30.08.2023 17:35:24</t>
  </si>
  <si>
    <t>30.08.2023 17:35:25</t>
  </si>
  <si>
    <t>30.08.2023 17:35:26</t>
  </si>
  <si>
    <t>30.08.2023 17:35:28</t>
  </si>
  <si>
    <t>30.08.2023 17:35:29</t>
  </si>
  <si>
    <t>30.08.2023 17:35:30</t>
  </si>
  <si>
    <t>30.08.2023 17:35:45</t>
  </si>
  <si>
    <t>30.08.2023 17:35:47</t>
  </si>
  <si>
    <t>30.08.2023 17:35:48</t>
  </si>
  <si>
    <t>30.08.2023 17:35:50</t>
  </si>
  <si>
    <t>30.08.2023 17:35:51</t>
  </si>
  <si>
    <t>30.08.2023 17:35:53</t>
  </si>
  <si>
    <t>30.08.2023 17:35:54</t>
  </si>
  <si>
    <t>30.08.2023 17:36:48</t>
  </si>
  <si>
    <t>30.08.2023 17:36:50</t>
  </si>
  <si>
    <t>30.08.2023 17:36:51</t>
  </si>
  <si>
    <t>30.08.2023 17:36:56</t>
  </si>
  <si>
    <t>30.08.2023 17:36:57</t>
  </si>
  <si>
    <t>30.08.2023 17:36:59</t>
  </si>
  <si>
    <t>30.08.2023 17:37:03</t>
  </si>
  <si>
    <t>30.08.2023 17:37:05</t>
  </si>
  <si>
    <t>30.08.2023 17:37:06</t>
  </si>
  <si>
    <t>30.08.2023 17:37:07</t>
  </si>
  <si>
    <t>30.08.2023 17:37:08</t>
  </si>
  <si>
    <t>30.08.2023 17:37:10</t>
  </si>
  <si>
    <t>30.08.2023 17:37:11</t>
  </si>
  <si>
    <t>30.08.2023 17:37:14</t>
  </si>
  <si>
    <t>30.08.2023 17:38:05</t>
  </si>
  <si>
    <t>30.08.2023 17:38:06</t>
  </si>
  <si>
    <t>30.08.2023 17:38:08</t>
  </si>
  <si>
    <t>30.08.2023 17:38:09</t>
  </si>
  <si>
    <t>30.08.2023 17:38:11</t>
  </si>
  <si>
    <t>30.08.2023 17:38:12</t>
  </si>
  <si>
    <t>30.08.2023 17:38:13</t>
  </si>
  <si>
    <t>30.08.2023 17:38:15</t>
  </si>
  <si>
    <t>30.08.2023 17:38:16</t>
  </si>
  <si>
    <t>30.08.2023 17:38:18</t>
  </si>
  <si>
    <t>30.08.2023 17:38:19</t>
  </si>
  <si>
    <t>30.08.2023 17:38:20</t>
  </si>
  <si>
    <t>30.08.2023 17:38:22</t>
  </si>
  <si>
    <t>30.08.2023 17:38:41</t>
  </si>
  <si>
    <t>30.08.2023 17:38:43</t>
  </si>
  <si>
    <t>30.08.2023 17:38:44</t>
  </si>
  <si>
    <t>30.08.2023 17:39:41</t>
  </si>
  <si>
    <t>30.08.2023 17:39:49</t>
  </si>
  <si>
    <t>30.08.2023 17:39:50</t>
  </si>
  <si>
    <t>30.08.2023 17:39:52</t>
  </si>
  <si>
    <t>30.08.2023 17:39:55</t>
  </si>
  <si>
    <t>30.08.2023 17:40:04</t>
  </si>
  <si>
    <t>30.08.2023 17:40:05</t>
  </si>
  <si>
    <t>30.08.2023 17:40:07</t>
  </si>
  <si>
    <t>30.08.2023 17:42:38</t>
  </si>
  <si>
    <t>30.08.2023 17:42:43</t>
  </si>
  <si>
    <t>30.08.2023 17:42:44</t>
  </si>
  <si>
    <t>30.08.2023 17:42:46</t>
  </si>
  <si>
    <t>30.08.2023 17:42:47</t>
  </si>
  <si>
    <t>30.08.2023 17:42:49</t>
  </si>
  <si>
    <t>30.08.2023 17:42:52</t>
  </si>
  <si>
    <t>30.08.2023 17:42:53</t>
  </si>
  <si>
    <t>30.08.2023 17:42:55</t>
  </si>
  <si>
    <t>30.08.2023 17:42:56</t>
  </si>
  <si>
    <t>30.08.2023 17:43:07</t>
  </si>
  <si>
    <t>30.08.2023 17:43:08</t>
  </si>
  <si>
    <t>30.08.2023 17:43:10</t>
  </si>
  <si>
    <t>30.08.2023 17:43:11</t>
  </si>
  <si>
    <t>30.08.2023 17:43:13</t>
  </si>
  <si>
    <t>30.08.2023 17:43:14</t>
  </si>
  <si>
    <t>30.08.2023 17:43:43</t>
  </si>
  <si>
    <t>30.08.2023 17:43:44</t>
  </si>
  <si>
    <t>30.08.2023 17:43:46</t>
  </si>
  <si>
    <t>30.08.2023 17:43:47</t>
  </si>
  <si>
    <t>30.08.2023 17:43:48</t>
  </si>
  <si>
    <t>30.08.2023 17:43:50</t>
  </si>
  <si>
    <t>30.08.2023 17:43:51</t>
  </si>
  <si>
    <t>30.08.2023 17:43:52</t>
  </si>
  <si>
    <t>30.08.2023 17:43:54</t>
  </si>
  <si>
    <t>30.08.2023 17:43:55</t>
  </si>
  <si>
    <t>30.08.2023 17:44:34</t>
  </si>
  <si>
    <t>30.08.2023 17:44:36</t>
  </si>
  <si>
    <t>30.08.2023 17:44:40</t>
  </si>
  <si>
    <t>30.08.2023 17:44:42</t>
  </si>
  <si>
    <t>30.08.2023 17:44:45</t>
  </si>
  <si>
    <t>30.08.2023 17:45:18</t>
  </si>
  <si>
    <t>30.08.2023 17:45:19</t>
  </si>
  <si>
    <t>30.08.2023 17:45:21</t>
  </si>
  <si>
    <t>30.08.2023 17:45:22</t>
  </si>
  <si>
    <t>30.08.2023 17:45:24</t>
  </si>
  <si>
    <t>30.08.2023 17:45:25</t>
  </si>
  <si>
    <t>30.08.2023 17:45:27</t>
  </si>
  <si>
    <t>30.08.2023 17:45:28</t>
  </si>
  <si>
    <t>30.08.2023 17:45:29</t>
  </si>
  <si>
    <t>30.08.2023 17:45:31</t>
  </si>
  <si>
    <t>30.08.2023 17:45:32</t>
  </si>
  <si>
    <t>30.08.2023 17:45:35</t>
  </si>
  <si>
    <t>30.08.2023 17:45:36</t>
  </si>
  <si>
    <t>30.08.2023 17:45:38</t>
  </si>
  <si>
    <t>30.08.2023 17:46:00</t>
  </si>
  <si>
    <t>30.08.2023 17:46:02</t>
  </si>
  <si>
    <t>30.08.2023 17:46:03</t>
  </si>
  <si>
    <t>30.08.2023 17:46:05</t>
  </si>
  <si>
    <t>30.08.2023 17:46:06</t>
  </si>
  <si>
    <t>30.08.2023 17:46:38</t>
  </si>
  <si>
    <t>30.08.2023 17:46:39</t>
  </si>
  <si>
    <t>30.08.2023 17:46:41</t>
  </si>
  <si>
    <t>30.08.2023 17:46:42</t>
  </si>
  <si>
    <t>30.08.2023 17:46:44</t>
  </si>
  <si>
    <t>30.08.2023 17:46:47</t>
  </si>
  <si>
    <t>30.08.2023 17:46:57</t>
  </si>
  <si>
    <t>30.08.2023 17:46:59</t>
  </si>
  <si>
    <t>30.08.2023 17:47:00</t>
  </si>
  <si>
    <t>30.08.2023 17:47:01</t>
  </si>
  <si>
    <t>30.08.2023 17:47:03</t>
  </si>
  <si>
    <t>30.08.2023 17:47:04</t>
  </si>
  <si>
    <t>30.08.2023 17:47:06</t>
  </si>
  <si>
    <t>30.08.2023 17:47:08</t>
  </si>
  <si>
    <t>30.08.2023 17:47:10</t>
  </si>
  <si>
    <t>30.08.2023 17:47:11</t>
  </si>
  <si>
    <t>30.08.2023 17:49:05</t>
  </si>
  <si>
    <t>30.08.2023 17:49:07</t>
  </si>
  <si>
    <t>30.08.2023 17:49:08</t>
  </si>
  <si>
    <t>30.08.2023 17:49:10</t>
  </si>
  <si>
    <t>30.08.2023 17:49:11</t>
  </si>
  <si>
    <t>30.08.2023 17:49:12</t>
  </si>
  <si>
    <t>30.08.2023 17:49:15</t>
  </si>
  <si>
    <t>30.08.2023 17:49:20</t>
  </si>
  <si>
    <t>30.08.2023 17:49:21</t>
  </si>
  <si>
    <t>30.08.2023 17:49:23</t>
  </si>
  <si>
    <t>30.08.2023 17:49:24</t>
  </si>
  <si>
    <t>30.08.2023 17:49:26</t>
  </si>
  <si>
    <t>30.08.2023 17:49:27</t>
  </si>
  <si>
    <t>30.08.2023 17:49:30</t>
  </si>
  <si>
    <t>30.08.2023 17:49:32</t>
  </si>
  <si>
    <t>30.08.2023 17:49:35</t>
  </si>
  <si>
    <t>30.08.2023 17:49:36</t>
  </si>
  <si>
    <t>30.08.2023 17:49:38</t>
  </si>
  <si>
    <t>30.08.2023 17:49:57</t>
  </si>
  <si>
    <t>30.08.2023 17:49:58</t>
  </si>
  <si>
    <t>30.08.2023 17:50:00</t>
  </si>
  <si>
    <t>30.08.2023 17:50:01</t>
  </si>
  <si>
    <t>30.08.2023 17:50:03</t>
  </si>
  <si>
    <t>30.08.2023 17:50:04</t>
  </si>
  <si>
    <t>30.08.2023 17:50:57</t>
  </si>
  <si>
    <t>30.08.2023 17:50:58</t>
  </si>
  <si>
    <t>30.08.2023 17:51:00</t>
  </si>
  <si>
    <t>30.08.2023 17:51:01</t>
  </si>
  <si>
    <t>30.08.2023 17:51:03</t>
  </si>
  <si>
    <t>30.08.2023 17:51:04</t>
  </si>
  <si>
    <t>30.08.2023 17:51:05</t>
  </si>
  <si>
    <t>30.08.2023 17:51:55</t>
  </si>
  <si>
    <t>30.08.2023 17:51:56</t>
  </si>
  <si>
    <t>30.08.2023 17:51:58</t>
  </si>
  <si>
    <t>30.08.2023 17:51:59</t>
  </si>
  <si>
    <t>30.08.2023 17:52:01</t>
  </si>
  <si>
    <t>30.08.2023 17:52:02</t>
  </si>
  <si>
    <t>30.08.2023 17:52:04</t>
  </si>
  <si>
    <t>30.08.2023 17:52:07</t>
  </si>
  <si>
    <t>30.08.2023 17:52:11</t>
  </si>
  <si>
    <t>30.08.2023 17:52:13</t>
  </si>
  <si>
    <t>30.08.2023 17:52:14</t>
  </si>
  <si>
    <t>30.08.2023 17:52:16</t>
  </si>
  <si>
    <t>30.08.2023 17:52:17</t>
  </si>
  <si>
    <t>30.08.2023 17:52:25</t>
  </si>
  <si>
    <t>30.08.2023 17:52:47</t>
  </si>
  <si>
    <t>30.08.2023 17:54:29</t>
  </si>
  <si>
    <t>30.08.2023 17:54:31</t>
  </si>
  <si>
    <t>30.08.2023 17:54:34</t>
  </si>
  <si>
    <t>30.08.2023 17:54:35</t>
  </si>
  <si>
    <t>30.08.2023 17:54:37</t>
  </si>
  <si>
    <t>30.08.2023 17:54:38</t>
  </si>
  <si>
    <t>30.08.2023 17:54:53</t>
  </si>
  <si>
    <t>30.08.2023 17:54:55</t>
  </si>
  <si>
    <t>30.08.2023 17:54:56</t>
  </si>
  <si>
    <t>30.08.2023 17:54:58</t>
  </si>
  <si>
    <t>30.08.2023 17:54:59</t>
  </si>
  <si>
    <t>30.08.2023 17:55:01</t>
  </si>
  <si>
    <t>30.08.2023 17:55:02</t>
  </si>
  <si>
    <t>30.08.2023 17:55:05</t>
  </si>
  <si>
    <t>30.08.2023 17:57:39</t>
  </si>
  <si>
    <t>30.08.2023 17:57:42</t>
  </si>
  <si>
    <t>30.08.2023 17:57:45</t>
  </si>
  <si>
    <t>30.08.2023 17:57:47</t>
  </si>
  <si>
    <t>30.08.2023 17:57:48</t>
  </si>
  <si>
    <t>30.08.2023 17:57:50</t>
  </si>
  <si>
    <t>30.08.2023 17:57:53</t>
  </si>
  <si>
    <t>30.08.2023 17:58:44</t>
  </si>
  <si>
    <t>30.08.2023 17:58:47</t>
  </si>
  <si>
    <t>30.08.2023 17:58:50</t>
  </si>
  <si>
    <t>30.08.2023 17:58:51</t>
  </si>
  <si>
    <t>30.08.2023 17:58:56</t>
  </si>
  <si>
    <t>30.08.2023 17:58:57</t>
  </si>
  <si>
    <t>30.08.2023 17:59:00</t>
  </si>
  <si>
    <t>30.08.2023 17:59:11</t>
  </si>
  <si>
    <t>30.08.2023 17:59:12</t>
  </si>
  <si>
    <t>30.08.2023 17:59:14</t>
  </si>
  <si>
    <t>30.08.2023 17:59:15</t>
  </si>
  <si>
    <t>30.08.2023 17:59:17</t>
  </si>
  <si>
    <t>30.08.2023 17:59:18</t>
  </si>
  <si>
    <t>30.08.2023 17:59:21</t>
  </si>
  <si>
    <t>30.08.2023 17:59:22</t>
  </si>
  <si>
    <t>30.08.2023 17:59:30</t>
  </si>
  <si>
    <t>30.08.2023 17:59:31</t>
  </si>
  <si>
    <t>30.08.2023 17:59:33</t>
  </si>
  <si>
    <t>30.08.2023 17:59:34</t>
  </si>
  <si>
    <t>30.08.2023 17:59:36</t>
  </si>
  <si>
    <t>30.08.2023 17:59:37</t>
  </si>
  <si>
    <t>30.08.2023 17:59:39</t>
  </si>
  <si>
    <t>30.08.2023 17:59:40</t>
  </si>
  <si>
    <t>30.08.2023 17:59:43</t>
  </si>
  <si>
    <t>30.08.2023 18:00:00</t>
  </si>
  <si>
    <t>30.08.2023 18:00:01</t>
  </si>
  <si>
    <t>30.08.2023 18:00:03</t>
  </si>
  <si>
    <t>30.08.2023 18:00:04</t>
  </si>
  <si>
    <t>30.08.2023 18:00:07</t>
  </si>
  <si>
    <t>30.08.2023 18:00:36</t>
  </si>
  <si>
    <t>30.08.2023 18:00:37</t>
  </si>
  <si>
    <t>30.08.2023 18:01:16</t>
  </si>
  <si>
    <t>30.08.2023 18:01:19</t>
  </si>
  <si>
    <t>30.08.2023 18:01:40</t>
  </si>
  <si>
    <t>30.08.2023 18:01:42</t>
  </si>
  <si>
    <t>30.08.2023 18:01:43</t>
  </si>
  <si>
    <t>30.08.2023 18:01:45</t>
  </si>
  <si>
    <t>30.08.2023 18:01:46</t>
  </si>
  <si>
    <t>30.08.2023 18:01:48</t>
  </si>
  <si>
    <t>30.08.2023 18:02:10</t>
  </si>
  <si>
    <t>30.08.2023 18:02:12</t>
  </si>
  <si>
    <t>30.08.2023 18:02:13</t>
  </si>
  <si>
    <t>30.08.2023 18:02:15</t>
  </si>
  <si>
    <t>30.08.2023 18:02:16</t>
  </si>
  <si>
    <t>30.08.2023 18:02:18</t>
  </si>
  <si>
    <t>30.08.2023 18:02:19</t>
  </si>
  <si>
    <t>30.08.2023 18:02:20</t>
  </si>
  <si>
    <t>30.08.2023 18:02:22</t>
  </si>
  <si>
    <t>30.08.2023 18:02:23</t>
  </si>
  <si>
    <t>30.08.2023 18:02:25</t>
  </si>
  <si>
    <t>30.08.2023 18:02:28</t>
  </si>
  <si>
    <t>30.08.2023 18:02:29</t>
  </si>
  <si>
    <t>30.08.2023 18:02:31</t>
  </si>
  <si>
    <t>30.08.2023 18:02:32</t>
  </si>
  <si>
    <t>30.08.2023 18:02:35</t>
  </si>
  <si>
    <t>30.08.2023 18:02:44</t>
  </si>
  <si>
    <t>30.08.2023 18:02:46</t>
  </si>
  <si>
    <t>30.08.2023 18:02:47</t>
  </si>
  <si>
    <t>30.08.2023 18:02:49</t>
  </si>
  <si>
    <t>30.08.2023 18:02:50</t>
  </si>
  <si>
    <t>30.08.2023 18:02:52</t>
  </si>
  <si>
    <t>30.08.2023 18:02:53</t>
  </si>
  <si>
    <t>30.08.2023 18:02:56</t>
  </si>
  <si>
    <t>30.08.2023 18:03:57</t>
  </si>
  <si>
    <t>30.08.2023 18:03:59</t>
  </si>
  <si>
    <t>30.08.2023 18:04:00</t>
  </si>
  <si>
    <t>30.08.2023 18:04:02</t>
  </si>
  <si>
    <t>30.08.2023 18:04:03</t>
  </si>
  <si>
    <t>30.08.2023 18:04:06</t>
  </si>
  <si>
    <t>30.08.2023 18:04:08</t>
  </si>
  <si>
    <t>30.08.2023 18:04:09</t>
  </si>
  <si>
    <t>30.08.2023 18:04:11</t>
  </si>
  <si>
    <t>30.08.2023 18:04:12</t>
  </si>
  <si>
    <t>30.08.2023 18:04:30</t>
  </si>
  <si>
    <t>30.08.2023 18:04:32</t>
  </si>
  <si>
    <t>30.08.2023 18:04:33</t>
  </si>
  <si>
    <t>30.08.2023 18:04:35</t>
  </si>
  <si>
    <t>30.08.2023 18:04:36</t>
  </si>
  <si>
    <t>30.08.2023 18:04:37</t>
  </si>
  <si>
    <t>30.08.2023 18:05:12</t>
  </si>
  <si>
    <t>30.08.2023 18:05:13</t>
  </si>
  <si>
    <t>30.08.2023 18:05:15</t>
  </si>
  <si>
    <t>30.08.2023 18:05:16</t>
  </si>
  <si>
    <t>30.08.2023 18:05:18</t>
  </si>
  <si>
    <t>30.08.2023 18:05:19</t>
  </si>
  <si>
    <t>30.08.2023 18:05:21</t>
  </si>
  <si>
    <t>30.08.2023 18:05:27</t>
  </si>
  <si>
    <t>30.08.2023 18:05:28</t>
  </si>
  <si>
    <t>30.08.2023 18:05:30</t>
  </si>
  <si>
    <t>30.08.2023 18:05:31</t>
  </si>
  <si>
    <t>30.08.2023 18:05:33</t>
  </si>
  <si>
    <t>30.08.2023 18:05:36</t>
  </si>
  <si>
    <t>30.08.2023 18:05:37</t>
  </si>
  <si>
    <t>30.08.2023 18:06:10</t>
  </si>
  <si>
    <t>30.08.2023 18:06:12</t>
  </si>
  <si>
    <t>30.08.2023 18:06:15</t>
  </si>
  <si>
    <t>30.08.2023 18:06:16</t>
  </si>
  <si>
    <t>30.08.2023 18:06:18</t>
  </si>
  <si>
    <t>30.08.2023 18:06:19</t>
  </si>
  <si>
    <t>30.08.2023 18:06:21</t>
  </si>
  <si>
    <t>30.08.2023 18:07:07</t>
  </si>
  <si>
    <t>30.08.2023 18:07:09</t>
  </si>
  <si>
    <t>30.08.2023 18:07:10</t>
  </si>
  <si>
    <t>30.08.2023 18:07:12</t>
  </si>
  <si>
    <t>30.08.2023 18:07:13</t>
  </si>
  <si>
    <t>30.08.2023 18:07:15</t>
  </si>
  <si>
    <t>30.08.2023 18:07:16</t>
  </si>
  <si>
    <t>30.08.2023 18:07:40</t>
  </si>
  <si>
    <t>30.08.2023 18:07:42</t>
  </si>
  <si>
    <t>30.08.2023 18:07:45</t>
  </si>
  <si>
    <t>30.08.2023 18:07:46</t>
  </si>
  <si>
    <t>30.08.2023 18:07:48</t>
  </si>
  <si>
    <t>30.08.2023 18:07:49</t>
  </si>
  <si>
    <t>30.08.2023 18:08:04</t>
  </si>
  <si>
    <t>30.08.2023 18:08:06</t>
  </si>
  <si>
    <t>30.08.2023 18:08:07</t>
  </si>
  <si>
    <t>30.08.2023 18:08:09</t>
  </si>
  <si>
    <t>30.08.2023 18:08:10</t>
  </si>
  <si>
    <t>30.08.2023 18:08:12</t>
  </si>
  <si>
    <t>30.08.2023 18:08:24</t>
  </si>
  <si>
    <t>30.08.2023 18:08:25</t>
  </si>
  <si>
    <t>30.08.2023 18:08:27</t>
  </si>
  <si>
    <t>30.08.2023 18:08:28</t>
  </si>
  <si>
    <t>30.08.2023 18:08:30</t>
  </si>
  <si>
    <t>30.08.2023 18:08:33</t>
  </si>
  <si>
    <t>30.08.2023 18:08:34</t>
  </si>
  <si>
    <t>30.08.2023 18:09:54</t>
  </si>
  <si>
    <t>30.08.2023 18:09:55</t>
  </si>
  <si>
    <t>30.08.2023 18:09:57</t>
  </si>
  <si>
    <t>30.08.2023 18:10:00</t>
  </si>
  <si>
    <t>30.08.2023 18:10:01</t>
  </si>
  <si>
    <t>30.08.2023 18:10:03</t>
  </si>
  <si>
    <t>30.08.2023 18:10:10</t>
  </si>
  <si>
    <t>30.08.2023 18:10:15</t>
  </si>
  <si>
    <t>30.08.2023 18:10:16</t>
  </si>
  <si>
    <t>30.08.2023 18:10:18</t>
  </si>
  <si>
    <t>30.08.2023 18:10:19</t>
  </si>
  <si>
    <t>30.08.2023 18:10:36</t>
  </si>
  <si>
    <t>30.08.2023 18:10:37</t>
  </si>
  <si>
    <t>30.08.2023 18:10:39</t>
  </si>
  <si>
    <t>30.08.2023 18:10:40</t>
  </si>
  <si>
    <t>30.08.2023 18:10:42</t>
  </si>
  <si>
    <t>30.08.2023 18:10:43</t>
  </si>
  <si>
    <t>30.08.2023 18:10:45</t>
  </si>
  <si>
    <t>30.08.2023 18:10:46</t>
  </si>
  <si>
    <t>30.08.2023 18:10:48</t>
  </si>
  <si>
    <t>30.08.2023 18:10:49</t>
  </si>
  <si>
    <t>30.08.2023 18:10:51</t>
  </si>
  <si>
    <t>30.08.2023 18:10:52</t>
  </si>
  <si>
    <t>30.08.2023 18:11:10</t>
  </si>
  <si>
    <t>30.08.2023 18:11:12</t>
  </si>
  <si>
    <t>30.08.2023 18:11:13</t>
  </si>
  <si>
    <t>30.08.2023 18:11:15</t>
  </si>
  <si>
    <t>30.08.2023 18:11:16</t>
  </si>
  <si>
    <t>30.08.2023 18:11:18</t>
  </si>
  <si>
    <t>30.08.2023 18:11:27</t>
  </si>
  <si>
    <t>30.08.2023 18:11:28</t>
  </si>
  <si>
    <t>30.08.2023 18:11:30</t>
  </si>
  <si>
    <t>30.08.2023 18:11:31</t>
  </si>
  <si>
    <t>30.08.2023 18:11:33</t>
  </si>
  <si>
    <t>30.08.2023 18:11:34</t>
  </si>
  <si>
    <t>30.08.2023 18:11:36</t>
  </si>
  <si>
    <t>30.08.2023 18:11:37</t>
  </si>
  <si>
    <t>30.08.2023 18:11:39</t>
  </si>
  <si>
    <t>30.08.2023 18:11:40</t>
  </si>
  <si>
    <t>30.08.2023 18:11:42</t>
  </si>
  <si>
    <t>30.08.2023 18:13:25</t>
  </si>
  <si>
    <t>30.08.2023 18:13:28</t>
  </si>
  <si>
    <t>30.08.2023 18:13:30</t>
  </si>
  <si>
    <t>30.08.2023 18:13:31</t>
  </si>
  <si>
    <t>30.08.2023 18:13:33</t>
  </si>
  <si>
    <t>30.08.2023 18:13:34</t>
  </si>
  <si>
    <t>30.08.2023 18:13:39</t>
  </si>
  <si>
    <t>30.08.2023 18:13:40</t>
  </si>
  <si>
    <t>30.08.2023 18:13:42</t>
  </si>
  <si>
    <t>30.08.2023 18:13:43</t>
  </si>
  <si>
    <t>30.08.2023 18:13:45</t>
  </si>
  <si>
    <t>30.08.2023 18:13:46</t>
  </si>
  <si>
    <t>30.08.2023 18:13:49</t>
  </si>
  <si>
    <t>30.08.2023 18:14:06</t>
  </si>
  <si>
    <t>30.08.2023 18:14:07</t>
  </si>
  <si>
    <t>30.08.2023 18:14:09</t>
  </si>
  <si>
    <t>30.08.2023 18:14:10</t>
  </si>
  <si>
    <t>30.08.2023 18:14:12</t>
  </si>
  <si>
    <t>30.08.2023 18:14:13</t>
  </si>
  <si>
    <t>30.08.2023 18:16:27</t>
  </si>
  <si>
    <t>30.08.2023 18:16:28</t>
  </si>
  <si>
    <t>30.08.2023 18:16:30</t>
  </si>
  <si>
    <t>30.08.2023 18:16:31</t>
  </si>
  <si>
    <t>30.08.2023 18:16:33</t>
  </si>
  <si>
    <t>30.08.2023 18:16:40</t>
  </si>
  <si>
    <t>30.08.2023 18:16:42</t>
  </si>
  <si>
    <t>30.08.2023 18:16:43</t>
  </si>
  <si>
    <t>30.08.2023 18:16:45</t>
  </si>
  <si>
    <t>30.08.2023 18:16:46</t>
  </si>
  <si>
    <t>30.08.2023 18:16:48</t>
  </si>
  <si>
    <t>30.08.2023 18:16:49</t>
  </si>
  <si>
    <t>30.08.2023 18:17:00</t>
  </si>
  <si>
    <t>30.08.2023 18:17:01</t>
  </si>
  <si>
    <t>30.08.2023 18:17:03</t>
  </si>
  <si>
    <t>30.08.2023 18:17:04</t>
  </si>
  <si>
    <t>30.08.2023 18:17:10</t>
  </si>
  <si>
    <t>30.08.2023 18:17:25</t>
  </si>
  <si>
    <t>30.08.2023 18:17:26</t>
  </si>
  <si>
    <t>30.08.2023 18:17:28</t>
  </si>
  <si>
    <t>30.08.2023 18:17:29</t>
  </si>
  <si>
    <t>30.08.2023 18:17:31</t>
  </si>
  <si>
    <t>30.08.2023 18:18:53</t>
  </si>
  <si>
    <t>30.08.2023 18:18:55</t>
  </si>
  <si>
    <t>30.08.2023 18:18:56</t>
  </si>
  <si>
    <t>30.08.2023 18:18:58</t>
  </si>
  <si>
    <t>30.08.2023 18:18:59</t>
  </si>
  <si>
    <t>30.08.2023 18:19:01</t>
  </si>
  <si>
    <t>30.08.2023 18:19:02</t>
  </si>
  <si>
    <t>30.08.2023 18:19:37</t>
  </si>
  <si>
    <t>30.08.2023 18:19:40</t>
  </si>
  <si>
    <t>30.08.2023 18:19:43</t>
  </si>
  <si>
    <t>30.08.2023 18:19:44</t>
  </si>
  <si>
    <t>30.08.2023 18:20:08</t>
  </si>
  <si>
    <t>30.08.2023 18:20:10</t>
  </si>
  <si>
    <t>30.08.2023 18:20:11</t>
  </si>
  <si>
    <t>30.08.2023 18:20:13</t>
  </si>
  <si>
    <t>30.08.2023 18:20:14</t>
  </si>
  <si>
    <t>30.08.2023 18:20:16</t>
  </si>
  <si>
    <t>30.08.2023 18:20:17</t>
  </si>
  <si>
    <t>30.08.2023 18:20:35</t>
  </si>
  <si>
    <t>30.08.2023 18:20:37</t>
  </si>
  <si>
    <t>30.08.2023 18:20:40</t>
  </si>
  <si>
    <t>30.08.2023 18:20:41</t>
  </si>
  <si>
    <t>30.08.2023 18:20:43</t>
  </si>
  <si>
    <t>30.08.2023 18:20:44</t>
  </si>
  <si>
    <t>30.08.2023 18:20:46</t>
  </si>
  <si>
    <t>30.08.2023 18:21:16</t>
  </si>
  <si>
    <t>30.08.2023 18:21:17</t>
  </si>
  <si>
    <t>30.08.2023 18:21:19</t>
  </si>
  <si>
    <t>30.08.2023 18:21:20</t>
  </si>
  <si>
    <t>30.08.2023 18:21:22</t>
  </si>
  <si>
    <t>30.08.2023 18:21:23</t>
  </si>
  <si>
    <t>30.08.2023 18:21:26</t>
  </si>
  <si>
    <t>30.08.2023 18:21:28</t>
  </si>
  <si>
    <t>30.08.2023 18:21:31</t>
  </si>
  <si>
    <t>30.08.2023 18:21:34</t>
  </si>
  <si>
    <t>30.08.2023 18:21:35</t>
  </si>
  <si>
    <t>30.08.2023 18:21:37</t>
  </si>
  <si>
    <t>30.08.2023 18:21:49</t>
  </si>
  <si>
    <t>30.08.2023 18:21:50</t>
  </si>
  <si>
    <t>30.08.2023 18:22:32</t>
  </si>
  <si>
    <t>30.08.2023 18:22:33</t>
  </si>
  <si>
    <t>30.08.2023 18:23:11</t>
  </si>
  <si>
    <t>30.08.2023 18:23:12</t>
  </si>
  <si>
    <t>30.08.2023 18:23:14</t>
  </si>
  <si>
    <t>30.08.2023 18:23:15</t>
  </si>
  <si>
    <t>30.08.2023 18:23:17</t>
  </si>
  <si>
    <t>30.08.2023 18:23:18</t>
  </si>
  <si>
    <t>30.08.2023 18:23:20</t>
  </si>
  <si>
    <t>30.08.2023 18:23:21</t>
  </si>
  <si>
    <t>30.08.2023 18:23:23</t>
  </si>
  <si>
    <t>30.08.2023 18:23:24</t>
  </si>
  <si>
    <t>30.08.2023 18:23:26</t>
  </si>
  <si>
    <t>30.08.2023 18:23:27</t>
  </si>
  <si>
    <t>30.08.2023 18:23:41</t>
  </si>
  <si>
    <t>30.08.2023 18:23:42</t>
  </si>
  <si>
    <t>30.08.2023 18:23:44</t>
  </si>
  <si>
    <t>30.08.2023 18:23:45</t>
  </si>
  <si>
    <t>30.08.2023 18:23:47</t>
  </si>
  <si>
    <t>30.08.2023 18:23:48</t>
  </si>
  <si>
    <t>30.08.2023 18:23:50</t>
  </si>
  <si>
    <t>30.08.2023 18:24:09</t>
  </si>
  <si>
    <t>30.08.2023 18:24:11</t>
  </si>
  <si>
    <t>30.08.2023 18:24:12</t>
  </si>
  <si>
    <t>30.08.2023 18:24:14</t>
  </si>
  <si>
    <t>30.08.2023 18:24:15</t>
  </si>
  <si>
    <t>30.08.2023 18:24:17</t>
  </si>
  <si>
    <t>30.08.2023 18:24:18</t>
  </si>
  <si>
    <t>30.08.2023 18:24:20</t>
  </si>
  <si>
    <t>30.08.2023 18:24:44</t>
  </si>
  <si>
    <t>30.08.2023 18:24:45</t>
  </si>
  <si>
    <t>30.08.2023 18:24:47</t>
  </si>
  <si>
    <t>30.08.2023 18:24:48</t>
  </si>
  <si>
    <t>30.08.2023 18:24:50</t>
  </si>
  <si>
    <t>30.08.2023 18:24:51</t>
  </si>
  <si>
    <t>30.08.2023 18:24:53</t>
  </si>
  <si>
    <t>30.08.2023 18:25:53</t>
  </si>
  <si>
    <t>30.08.2023 18:25:54</t>
  </si>
  <si>
    <t>30.08.2023 18:25:56</t>
  </si>
  <si>
    <t>30.08.2023 18:25:57</t>
  </si>
  <si>
    <t>30.08.2023 18:25:59</t>
  </si>
  <si>
    <t>30.08.2023 18:26:00</t>
  </si>
  <si>
    <t>30.08.2023 18:26:02</t>
  </si>
  <si>
    <t>30.08.2023 18:26:03</t>
  </si>
  <si>
    <t>30.08.2023 18:26:05</t>
  </si>
  <si>
    <t>30.08.2023 18:26:38</t>
  </si>
  <si>
    <t>30.08.2023 18:26:45</t>
  </si>
  <si>
    <t>30.08.2023 18:26:50</t>
  </si>
  <si>
    <t>30.08.2023 18:26:51</t>
  </si>
  <si>
    <t>30.08.2023 18:26:53</t>
  </si>
  <si>
    <t>30.08.2023 18:26:54</t>
  </si>
  <si>
    <t>30.08.2023 18:26:56</t>
  </si>
  <si>
    <t>30.08.2023 18:26:57</t>
  </si>
  <si>
    <t>30.08.2023 18:26:59</t>
  </si>
  <si>
    <t>30.08.2023 18:28:45</t>
  </si>
  <si>
    <t>30.08.2023 18:28:47</t>
  </si>
  <si>
    <t>30.08.2023 18:28:48</t>
  </si>
  <si>
    <t>30.08.2023 18:28:50</t>
  </si>
  <si>
    <t>30.08.2023 18:28:51</t>
  </si>
  <si>
    <t>30.08.2023 18:28:56</t>
  </si>
  <si>
    <t>30.08.2023 18:28:57</t>
  </si>
  <si>
    <t>30.08.2023 18:28:59</t>
  </si>
  <si>
    <t>30.08.2023 18:29:00</t>
  </si>
  <si>
    <t>30.08.2023 18:29:02</t>
  </si>
  <si>
    <t>30.08.2023 18:29:03</t>
  </si>
  <si>
    <t>30.08.2023 18:29:05</t>
  </si>
  <si>
    <t>30.08.2023 18:29:12</t>
  </si>
  <si>
    <t>30.08.2023 18:29:14</t>
  </si>
  <si>
    <t>30.08.2023 18:29:15</t>
  </si>
  <si>
    <t>30.08.2023 18:29:17</t>
  </si>
  <si>
    <t>30.08.2023 18:29:18</t>
  </si>
  <si>
    <t>30.08.2023 18:29:20</t>
  </si>
  <si>
    <t>30.08.2023 18:29:21</t>
  </si>
  <si>
    <t>30.08.2023 18:29:23</t>
  </si>
  <si>
    <t>30.08.2023 18:30:38</t>
  </si>
  <si>
    <t>30.08.2023 18:30:39</t>
  </si>
  <si>
    <t>30.08.2023 18:30:41</t>
  </si>
  <si>
    <t>30.08.2023 18:30:42</t>
  </si>
  <si>
    <t>30.08.2023 18:30:44</t>
  </si>
  <si>
    <t>30.08.2023 18:30:45</t>
  </si>
  <si>
    <t>30.08.2023 18:30:50</t>
  </si>
  <si>
    <t>30.08.2023 18:32:44</t>
  </si>
  <si>
    <t>30.08.2023 18:32:45</t>
  </si>
  <si>
    <t>30.08.2023 18:32:47</t>
  </si>
  <si>
    <t>30.08.2023 18:32:50</t>
  </si>
  <si>
    <t>30.08.2023 18:32:51</t>
  </si>
  <si>
    <t>30.08.2023 18:32:53</t>
  </si>
  <si>
    <t>30.08.2023 18:33:20</t>
  </si>
  <si>
    <t>30.08.2023 18:33:21</t>
  </si>
  <si>
    <t>30.08.2023 18:33:23</t>
  </si>
  <si>
    <t>30.08.2023 18:34:32</t>
  </si>
  <si>
    <t>30.08.2023 18:34:33</t>
  </si>
  <si>
    <t>30.08.2023 18:34:35</t>
  </si>
  <si>
    <t>30.08.2023 18:34:36</t>
  </si>
  <si>
    <t>30.08.2023 18:34:38</t>
  </si>
  <si>
    <t>30.08.2023 18:34:39</t>
  </si>
  <si>
    <t>30.08.2023 18:34:41</t>
  </si>
  <si>
    <t>30.08.2023 18:35:32</t>
  </si>
  <si>
    <t>30.08.2023 18:35:33</t>
  </si>
  <si>
    <t>30.08.2023 18:35:35</t>
  </si>
  <si>
    <t>30.08.2023 18:35:36</t>
  </si>
  <si>
    <t>30.08.2023 18:35:38</t>
  </si>
  <si>
    <t>30.08.2023 18:36:14</t>
  </si>
  <si>
    <t>30.08.2023 18:37:39</t>
  </si>
  <si>
    <t>30.08.2023 18:40:29</t>
  </si>
  <si>
    <t>30.08.2023 18:40:30</t>
  </si>
  <si>
    <t>30.08.2023 18:40:32</t>
  </si>
  <si>
    <t>30.08.2023 18:40:33</t>
  </si>
  <si>
    <t>30.08.2023 18:40:35</t>
  </si>
  <si>
    <t>30.08.2023 18:40:36</t>
  </si>
  <si>
    <t>30.08.2023 18:40:38</t>
  </si>
  <si>
    <t>30.08.2023 18:40:41</t>
  </si>
  <si>
    <t>30.08.2023 18:40:42</t>
  </si>
  <si>
    <t>30.08.2023 18:41:02</t>
  </si>
  <si>
    <t>30.08.2023 18:41:05</t>
  </si>
  <si>
    <t>30.08.2023 18:41:06</t>
  </si>
  <si>
    <t>30.08.2023 18:41:08</t>
  </si>
  <si>
    <t>30.08.2023 18:41:59</t>
  </si>
  <si>
    <t>30.08.2023 18:42:00</t>
  </si>
  <si>
    <t>30.08.2023 18:42:02</t>
  </si>
  <si>
    <t>30.08.2023 18:42:03</t>
  </si>
  <si>
    <t>30.08.2023 18:42:05</t>
  </si>
  <si>
    <t>30.08.2023 18:42:06</t>
  </si>
  <si>
    <t>30.08.2023 18:42:08</t>
  </si>
  <si>
    <t>30.08.2023 18:43:03</t>
  </si>
  <si>
    <t>30.08.2023 18:43:05</t>
  </si>
  <si>
    <t>30.08.2023 18:43:08</t>
  </si>
  <si>
    <t>30.08.2023 18:43:09</t>
  </si>
  <si>
    <t>30.08.2023 18:43:11</t>
  </si>
  <si>
    <t>30.08.2023 18:43:12</t>
  </si>
  <si>
    <t>30.08.2023 18:45:17</t>
  </si>
  <si>
    <t>30.08.2023 18:45:18</t>
  </si>
  <si>
    <t>30.08.2023 18:45:20</t>
  </si>
  <si>
    <t>30.08.2023 18:45:21</t>
  </si>
  <si>
    <t>30.08.2023 18:45:23</t>
  </si>
  <si>
    <t>30.08.2023 18:45:24</t>
  </si>
  <si>
    <t>30.08.2023 18:48:06</t>
  </si>
  <si>
    <t>30.08.2023 18:48:08</t>
  </si>
  <si>
    <t>30.08.2023 18:48:09</t>
  </si>
  <si>
    <t>30.08.2023 18:48:11</t>
  </si>
  <si>
    <t>30.08.2023 18:48:12</t>
  </si>
  <si>
    <t>30.08.2023 18:48:14</t>
  </si>
  <si>
    <t>30.08.2023 18:48:15</t>
  </si>
  <si>
    <t>30.08.2023 18:48:17</t>
  </si>
  <si>
    <t>30.08.2023 18:48:18</t>
  </si>
  <si>
    <t>30.08.2023 18:48:20</t>
  </si>
  <si>
    <t>30.08.2023 18:48:21</t>
  </si>
  <si>
    <t>30.08.2023 18:48:24</t>
  </si>
  <si>
    <t>30.08.2023 18:48:27</t>
  </si>
  <si>
    <t>30.08.2023 18:48:29</t>
  </si>
  <si>
    <t>30.08.2023 18:48:30</t>
  </si>
  <si>
    <t>30.08.2023 18:48:32</t>
  </si>
  <si>
    <t>30.08.2023 18:48:33</t>
  </si>
  <si>
    <t>30.08.2023 18:48:35</t>
  </si>
  <si>
    <t>30.08.2023 18:48:36</t>
  </si>
  <si>
    <t>30.08.2023 18:49:47</t>
  </si>
  <si>
    <t>30.08.2023 18:50:00</t>
  </si>
  <si>
    <t>30.08.2023 18:50:02</t>
  </si>
  <si>
    <t>30.08.2023 18:50:03</t>
  </si>
  <si>
    <t>30.08.2023 18:50:05</t>
  </si>
  <si>
    <t>30.08.2023 18:50:06</t>
  </si>
  <si>
    <t>30.08.2023 18:50:08</t>
  </si>
  <si>
    <t>30.08.2023 18:50:09</t>
  </si>
  <si>
    <t>30.08.2023 18:50:21</t>
  </si>
  <si>
    <t>30.08.2023 18:50:29</t>
  </si>
  <si>
    <t>30.08.2023 18:51:02</t>
  </si>
  <si>
    <t>30.08.2023 18:51:03</t>
  </si>
  <si>
    <t>30.08.2023 18:51:05</t>
  </si>
  <si>
    <t>30.08.2023 18:51:36</t>
  </si>
  <si>
    <t>30.08.2023 18:51:38</t>
  </si>
  <si>
    <t>30.08.2023 18:51:51</t>
  </si>
  <si>
    <t>30.08.2023 18:51:57</t>
  </si>
  <si>
    <t>30.08.2023 18:51:59</t>
  </si>
  <si>
    <t>30.08.2023 18:52:02</t>
  </si>
  <si>
    <t>30.08.2023 18:53:23</t>
  </si>
  <si>
    <t>30.08.2023 18:53:26</t>
  </si>
  <si>
    <t>30.08.2023 18:53:27</t>
  </si>
  <si>
    <t>30.08.2023 18:53:29</t>
  </si>
  <si>
    <t>30.08.2023 18:53:30</t>
  </si>
  <si>
    <t>30.08.2023 18:53:32</t>
  </si>
  <si>
    <t>30.08.2023 18:53:33</t>
  </si>
  <si>
    <t>30.08.2023 18:53:35</t>
  </si>
  <si>
    <t>30.08.2023 18:53:36</t>
  </si>
  <si>
    <t>30.08.2023 18:53:38</t>
  </si>
  <si>
    <t>30.08.2023 18:54:36</t>
  </si>
  <si>
    <t>30.08.2023 18:54:38</t>
  </si>
  <si>
    <t>30.08.2023 18:54:39</t>
  </si>
  <si>
    <t>30.08.2023 18:55:14</t>
  </si>
  <si>
    <t>30.08.2023 18:55:18</t>
  </si>
  <si>
    <t>30.08.2023 18:55:20</t>
  </si>
  <si>
    <t>30.08.2023 18:55:24</t>
  </si>
  <si>
    <t>30.08.2023 18:56:24</t>
  </si>
  <si>
    <t>30.08.2023 18:56:25</t>
  </si>
  <si>
    <t>30.08.2023 18:56:27</t>
  </si>
  <si>
    <t>30.08.2023 18:56:37</t>
  </si>
  <si>
    <t>30.08.2023 18:56:42</t>
  </si>
  <si>
    <t>30.08.2023 18:56:43</t>
  </si>
  <si>
    <t>30.08.2023 18:57:06</t>
  </si>
  <si>
    <t>30.08.2023 18:57:09</t>
  </si>
  <si>
    <t>30.08.2023 18:57:19</t>
  </si>
  <si>
    <t>30.08.2023 18:57:21</t>
  </si>
  <si>
    <t>30.08.2023 18:57:22</t>
  </si>
  <si>
    <t>30.08.2023 18:57:24</t>
  </si>
  <si>
    <t>30.08.2023 18:57:25</t>
  </si>
  <si>
    <t>30.08.2023 18:57:27</t>
  </si>
  <si>
    <t>30.08.2023 18:57:36</t>
  </si>
  <si>
    <t>30.08.2023 18:57:37</t>
  </si>
  <si>
    <t>30.08.2023 18:57:39</t>
  </si>
  <si>
    <t>30.08.2023 18:57:52</t>
  </si>
  <si>
    <t>30.08.2023 18:58:19</t>
  </si>
  <si>
    <t>30.08.2023 18:59:06</t>
  </si>
  <si>
    <t>30.08.2023 18:59:13</t>
  </si>
  <si>
    <t>30.08.2023 18:59:18</t>
  </si>
  <si>
    <t>30.08.2023 18:59:21</t>
  </si>
  <si>
    <t>30.08.2023 18:59:24</t>
  </si>
  <si>
    <t>30.08.2023 18:59:25</t>
  </si>
  <si>
    <t>30.08.2023 18:59:28</t>
  </si>
  <si>
    <t>30.08.2023 18:59:30</t>
  </si>
  <si>
    <t>30.08.2023 19:01:00</t>
  </si>
  <si>
    <t>30.08.2023 19:01:01</t>
  </si>
  <si>
    <t>30.08.2023 19:01:03</t>
  </si>
  <si>
    <t>30.08.2023 19:01:19</t>
  </si>
  <si>
    <t>30.08.2023 19:01:24</t>
  </si>
  <si>
    <t>30.08.2023 19:01:25</t>
  </si>
  <si>
    <t>30.08.2023 19:01:27</t>
  </si>
  <si>
    <t>30.08.2023 19:01:30</t>
  </si>
  <si>
    <t>30.08.2023 19:01:34</t>
  </si>
  <si>
    <t>30.08.2023 19:03:49</t>
  </si>
  <si>
    <t>30.08.2023 19:03:51</t>
  </si>
  <si>
    <t>30.08.2023 19:03:52</t>
  </si>
  <si>
    <t>30.08.2023 19:03:54</t>
  </si>
  <si>
    <t>30.08.2023 19:03:55</t>
  </si>
  <si>
    <t>30.08.2023 19:03:58</t>
  </si>
  <si>
    <t>30.08.2023 19:04:04</t>
  </si>
  <si>
    <t>30.08.2023 19:04:06</t>
  </si>
  <si>
    <t>30.08.2023 19:04:10</t>
  </si>
  <si>
    <t>30.08.2023 19:04:12</t>
  </si>
  <si>
    <t>30.08.2023 19:04:13</t>
  </si>
  <si>
    <t>30.08.2023 19:04:21</t>
  </si>
  <si>
    <t>30.08.2023 19:04:22</t>
  </si>
  <si>
    <t>30.08.2023 19:04:24</t>
  </si>
  <si>
    <t>30.08.2023 19:04:55</t>
  </si>
  <si>
    <t>30.08.2023 19:04:57</t>
  </si>
  <si>
    <t>30.08.2023 19:04:58</t>
  </si>
  <si>
    <t>30.08.2023 19:07:21</t>
  </si>
  <si>
    <t>30.08.2023 19:07:22</t>
  </si>
  <si>
    <t>30.08.2023 19:07:24</t>
  </si>
  <si>
    <t>30.08.2023 19:07:25</t>
  </si>
  <si>
    <t>30.08.2023 19:07:27</t>
  </si>
  <si>
    <t>30.08.2023 19:07:28</t>
  </si>
  <si>
    <t>30.08.2023 19:07:31</t>
  </si>
  <si>
    <t>30.08.2023 19:07:52</t>
  </si>
  <si>
    <t>30.08.2023 19:07:54</t>
  </si>
  <si>
    <t>30.08.2023 19:07:55</t>
  </si>
  <si>
    <t>30.08.2023 19:07:57</t>
  </si>
  <si>
    <t>30.08.2023 19:08:00</t>
  </si>
  <si>
    <t>30.08.2023 19:08:01</t>
  </si>
  <si>
    <t>30.08.2023 19:08:04</t>
  </si>
  <si>
    <t>30.08.2023 19:08:37</t>
  </si>
  <si>
    <t>30.08.2023 19:08:39</t>
  </si>
  <si>
    <t>30.08.2023 19:08:40</t>
  </si>
  <si>
    <t>30.08.2023 19:08:46</t>
  </si>
  <si>
    <t>30.08.2023 19:08:49</t>
  </si>
  <si>
    <t>30.08.2023 19:08:54</t>
  </si>
  <si>
    <t>30.08.2023 19:10:01</t>
  </si>
  <si>
    <t>30.08.2023 19:10:03</t>
  </si>
  <si>
    <t>30.08.2023 19:10:06</t>
  </si>
  <si>
    <t>30.08.2023 19:10:07</t>
  </si>
  <si>
    <t>30.08.2023 19:10:09</t>
  </si>
  <si>
    <t>30.08.2023 19:10:10</t>
  </si>
  <si>
    <t>30.08.2023 19:10:49</t>
  </si>
  <si>
    <t>30.08.2023 19:10:51</t>
  </si>
  <si>
    <t>30.08.2023 19:10:52</t>
  </si>
  <si>
    <t>30.08.2023 19:10:54</t>
  </si>
  <si>
    <t>30.08.2023 19:10:55</t>
  </si>
  <si>
    <t>30.08.2023 19:10:57</t>
  </si>
  <si>
    <t>30.08.2023 19:10:58</t>
  </si>
  <si>
    <t>30.08.2023 19:12:40</t>
  </si>
  <si>
    <t>30.08.2023 19:12:42</t>
  </si>
  <si>
    <t>30.08.2023 19:12:43</t>
  </si>
  <si>
    <t>30.08.2023 19:12:46</t>
  </si>
  <si>
    <t>30.08.2023 19:12:48</t>
  </si>
  <si>
    <t>30.08.2023 19:12:49</t>
  </si>
  <si>
    <t>30.08.2023 19:12:51</t>
  </si>
  <si>
    <t>30.08.2023 19:13:16</t>
  </si>
  <si>
    <t>30.08.2023 19:13:18</t>
  </si>
  <si>
    <t>30.08.2023 19:13:21</t>
  </si>
  <si>
    <t>30.08.2023 19:13:22</t>
  </si>
  <si>
    <t>30.08.2023 19:13:24</t>
  </si>
  <si>
    <t>30.08.2023 19:13:25</t>
  </si>
  <si>
    <t>30.08.2023 19:13:27</t>
  </si>
  <si>
    <t>30.08.2023 19:13:28</t>
  </si>
  <si>
    <t>30.08.2023 19:13:30</t>
  </si>
  <si>
    <t>30.08.2023 19:13:54</t>
  </si>
  <si>
    <t>30.08.2023 19:13:55</t>
  </si>
  <si>
    <t>30.08.2023 19:13:58</t>
  </si>
  <si>
    <t>30.08.2023 19:14:00</t>
  </si>
  <si>
    <t>30.08.2023 19:14:01</t>
  </si>
  <si>
    <t>30.08.2023 19:14:03</t>
  </si>
  <si>
    <t>30.08.2023 19:14:24</t>
  </si>
  <si>
    <t>30.08.2023 19:14:27</t>
  </si>
  <si>
    <t>30.08.2023 19:14:30</t>
  </si>
  <si>
    <t>30.08.2023 19:14:31</t>
  </si>
  <si>
    <t>30.08.2023 19:14:33</t>
  </si>
  <si>
    <t>30.08.2023 19:14:34</t>
  </si>
  <si>
    <t>30.08.2023 19:14:40</t>
  </si>
  <si>
    <t>30.08.2023 19:14:43</t>
  </si>
  <si>
    <t>30.08.2023 19:14:45</t>
  </si>
  <si>
    <t>30.08.2023 19:14:46</t>
  </si>
  <si>
    <t>30.08.2023 19:14:48</t>
  </si>
  <si>
    <t>30.08.2023 19:14:51</t>
  </si>
  <si>
    <t>30.08.2023 19:14:52</t>
  </si>
  <si>
    <t>30.08.2023 19:15:04</t>
  </si>
  <si>
    <t>30.08.2023 19:15:09</t>
  </si>
  <si>
    <t>30.08.2023 19:16:10</t>
  </si>
  <si>
    <t>30.08.2023 19:16:12</t>
  </si>
  <si>
    <t>30.08.2023 19:16:13</t>
  </si>
  <si>
    <t>30.08.2023 19:16:16</t>
  </si>
  <si>
    <t>30.08.2023 19:16:18</t>
  </si>
  <si>
    <t>30.08.2023 19:16:19</t>
  </si>
  <si>
    <t>30.08.2023 19:16:21</t>
  </si>
  <si>
    <t>30.08.2023 19:16:27</t>
  </si>
  <si>
    <t>30.08.2023 19:16:28</t>
  </si>
  <si>
    <t>30.08.2023 19:16:30</t>
  </si>
  <si>
    <t>30.08.2023 19:16:31</t>
  </si>
  <si>
    <t>30.08.2023 19:16:33</t>
  </si>
  <si>
    <t>30.08.2023 19:16:34</t>
  </si>
  <si>
    <t>30.08.2023 19:16:36</t>
  </si>
  <si>
    <t>30.08.2023 19:18:16</t>
  </si>
  <si>
    <t>30.08.2023 19:18:18</t>
  </si>
  <si>
    <t>30.08.2023 19:18:19</t>
  </si>
  <si>
    <t>30.08.2023 19:18:21</t>
  </si>
  <si>
    <t>30.08.2023 19:18:22</t>
  </si>
  <si>
    <t>30.08.2023 19:18:24</t>
  </si>
  <si>
    <t>30.08.2023 19:18:25</t>
  </si>
  <si>
    <t>30.08.2023 19:18:27</t>
  </si>
  <si>
    <t>30.08.2023 19:18:28</t>
  </si>
  <si>
    <t>30.08.2023 19:18:30</t>
  </si>
  <si>
    <t>30.08.2023 19:18:31</t>
  </si>
  <si>
    <t>30.08.2023 19:19:09</t>
  </si>
  <si>
    <t>30.08.2023 19:19:10</t>
  </si>
  <si>
    <t>30.08.2023 19:19:12</t>
  </si>
  <si>
    <t>30.08.2023 19:19:13</t>
  </si>
  <si>
    <t>30.08.2023 19:19:15</t>
  </si>
  <si>
    <t>30.08.2023 19:19:16</t>
  </si>
  <si>
    <t>30.08.2023 19:19:43</t>
  </si>
  <si>
    <t>30.08.2023 19:19:45</t>
  </si>
  <si>
    <t>30.08.2023 19:19:46</t>
  </si>
  <si>
    <t>30.08.2023 19:19:49</t>
  </si>
  <si>
    <t>30.08.2023 19:21:06</t>
  </si>
  <si>
    <t>30.08.2023 19:21:07</t>
  </si>
  <si>
    <t>30.08.2023 19:21:09</t>
  </si>
  <si>
    <t>30.08.2023 19:21:10</t>
  </si>
  <si>
    <t>30.08.2023 19:21:12</t>
  </si>
  <si>
    <t>30.08.2023 19:21:13</t>
  </si>
  <si>
    <t>30.08.2023 19:21:15</t>
  </si>
  <si>
    <t>30.08.2023 19:22:19</t>
  </si>
  <si>
    <t>30.08.2023 19:22:21</t>
  </si>
  <si>
    <t>30.08.2023 19:22:22</t>
  </si>
  <si>
    <t>30.08.2023 19:22:24</t>
  </si>
  <si>
    <t>30.08.2023 19:22:25</t>
  </si>
  <si>
    <t>30.08.2023 19:22:45</t>
  </si>
  <si>
    <t>30.08.2023 19:22:46</t>
  </si>
  <si>
    <t>30.08.2023 19:22:49</t>
  </si>
  <si>
    <t>30.08.2023 19:22:51</t>
  </si>
  <si>
    <t>30.08.2023 19:22:52</t>
  </si>
  <si>
    <t>30.08.2023 19:22:54</t>
  </si>
  <si>
    <t>30.08.2023 19:23:12</t>
  </si>
  <si>
    <t>30.08.2023 19:23:13</t>
  </si>
  <si>
    <t>30.08.2023 19:23:15</t>
  </si>
  <si>
    <t>30.08.2023 19:23:16</t>
  </si>
  <si>
    <t>30.08.2023 19:23:18</t>
  </si>
  <si>
    <t>30.08.2023 19:23:19</t>
  </si>
  <si>
    <t>30.08.2023 19:23:21</t>
  </si>
  <si>
    <t>30.08.2023 19:24:10</t>
  </si>
  <si>
    <t>30.08.2023 19:27:09</t>
  </si>
  <si>
    <t>30.08.2023 19:27:10</t>
  </si>
  <si>
    <t>30.08.2023 19:27:12</t>
  </si>
  <si>
    <t>30.08.2023 19:27:13</t>
  </si>
  <si>
    <t>30.08.2023 19:27:15</t>
  </si>
  <si>
    <t>30.08.2023 19:27:16</t>
  </si>
  <si>
    <t>30.08.2023 19:27:22</t>
  </si>
  <si>
    <t>30.08.2023 19:27:24</t>
  </si>
  <si>
    <t>30.08.2023 19:27:25</t>
  </si>
  <si>
    <t>30.08.2023 19:27:27</t>
  </si>
  <si>
    <t>30.08.2023 19:27:28</t>
  </si>
  <si>
    <t>30.08.2023 19:27:30</t>
  </si>
  <si>
    <t>30.08.2023 19:27:36</t>
  </si>
  <si>
    <t>30.08.2023 19:27:37</t>
  </si>
  <si>
    <t>30.08.2023 19:27:39</t>
  </si>
  <si>
    <t>30.08.2023 19:27:40</t>
  </si>
  <si>
    <t>30.08.2023 19:27:42</t>
  </si>
  <si>
    <t>30.08.2023 19:27:58</t>
  </si>
  <si>
    <t>30.08.2023 19:28:00</t>
  </si>
  <si>
    <t>30.08.2023 19:28:01</t>
  </si>
  <si>
    <t>30.08.2023 19:28:03</t>
  </si>
  <si>
    <t>30.08.2023 19:28:04</t>
  </si>
  <si>
    <t>30.08.2023 19:28:06</t>
  </si>
  <si>
    <t>30.08.2023 19:28:07</t>
  </si>
  <si>
    <t>30.08.2023 19:29:13</t>
  </si>
  <si>
    <t>30.08.2023 19:29:15</t>
  </si>
  <si>
    <t>30.08.2023 19:29:16</t>
  </si>
  <si>
    <t>30.08.2023 19:29:18</t>
  </si>
  <si>
    <t>30.08.2023 19:29:19</t>
  </si>
  <si>
    <t>30.08.2023 19:29:21</t>
  </si>
  <si>
    <t>30.08.2023 19:29:22</t>
  </si>
  <si>
    <t>30.08.2023 19:29:24</t>
  </si>
  <si>
    <t>30.08.2023 19:30:52</t>
  </si>
  <si>
    <t>30.08.2023 19:30:54</t>
  </si>
  <si>
    <t>30.08.2023 19:30:55</t>
  </si>
  <si>
    <t>30.08.2023 19:30:57</t>
  </si>
  <si>
    <t>30.08.2023 19:30:58</t>
  </si>
  <si>
    <t>30.08.2023 19:31:00</t>
  </si>
  <si>
    <t>30.08.2023 19:31:01</t>
  </si>
  <si>
    <t>30.08.2023 19:31:03</t>
  </si>
  <si>
    <t>30.08.2023 19:31:04</t>
  </si>
  <si>
    <t>30.08.2023 19:31:06</t>
  </si>
  <si>
    <t>30.08.2023 19:31:25</t>
  </si>
  <si>
    <t>30.08.2023 19:31:28</t>
  </si>
  <si>
    <t>30.08.2023 19:31:30</t>
  </si>
  <si>
    <t>30.08.2023 19:31:31</t>
  </si>
  <si>
    <t>30.08.2023 19:31:33</t>
  </si>
  <si>
    <t>30.08.2023 19:31:34</t>
  </si>
  <si>
    <t>30.08.2023 19:32:18</t>
  </si>
  <si>
    <t>30.08.2023 19:32:19</t>
  </si>
  <si>
    <t>30.08.2023 19:32:21</t>
  </si>
  <si>
    <t>30.08.2023 19:32:22</t>
  </si>
  <si>
    <t>30.08.2023 19:32:27</t>
  </si>
  <si>
    <t>30.08.2023 19:32:31</t>
  </si>
  <si>
    <t>30.08.2023 19:32:33</t>
  </si>
  <si>
    <t>30.08.2023 19:32:34</t>
  </si>
  <si>
    <t>30.08.2023 19:32:36</t>
  </si>
  <si>
    <t>30.08.2023 19:32:39</t>
  </si>
  <si>
    <t>30.08.2023 19:32:55</t>
  </si>
  <si>
    <t>30.08.2023 19:32:57</t>
  </si>
  <si>
    <t>30.08.2023 19:32:58</t>
  </si>
  <si>
    <t>30.08.2023 19:33:00</t>
  </si>
  <si>
    <t>30.08.2023 19:33:01</t>
  </si>
  <si>
    <t>30.08.2023 19:33:03</t>
  </si>
  <si>
    <t>30.08.2023 19:33:10</t>
  </si>
  <si>
    <t>30.08.2023 19:33:11</t>
  </si>
  <si>
    <t>30.08.2023 19:33:13</t>
  </si>
  <si>
    <t>30.08.2023 19:33:14</t>
  </si>
  <si>
    <t>30.08.2023 19:33:16</t>
  </si>
  <si>
    <t>30.08.2023 19:33:17</t>
  </si>
  <si>
    <t>30.08.2023 19:33:32</t>
  </si>
  <si>
    <t>30.08.2023 19:33:34</t>
  </si>
  <si>
    <t>30.08.2023 19:34:56</t>
  </si>
  <si>
    <t>30.08.2023 19:34:58</t>
  </si>
  <si>
    <t>30.08.2023 19:34:59</t>
  </si>
  <si>
    <t>30.08.2023 19:35:01</t>
  </si>
  <si>
    <t>30.08.2023 19:35:02</t>
  </si>
  <si>
    <t>30.08.2023 19:35:04</t>
  </si>
  <si>
    <t>30.08.2023 19:35:05</t>
  </si>
  <si>
    <t>30.08.2023 19:35:07</t>
  </si>
  <si>
    <t>30.08.2023 19:36:55</t>
  </si>
  <si>
    <t>30.08.2023 19:36:56</t>
  </si>
  <si>
    <t>30.08.2023 19:36:58</t>
  </si>
  <si>
    <t>30.08.2023 19:36:59</t>
  </si>
  <si>
    <t>30.08.2023 19:37:01</t>
  </si>
  <si>
    <t>30.08.2023 19:37:02</t>
  </si>
  <si>
    <t>30.08.2023 19:37:04</t>
  </si>
  <si>
    <t>30.08.2023 19:38:35</t>
  </si>
  <si>
    <t>30.08.2023 19:38:37</t>
  </si>
  <si>
    <t>30.08.2023 19:38:38</t>
  </si>
  <si>
    <t>30.08.2023 19:38:40</t>
  </si>
  <si>
    <t>30.08.2023 19:38:41</t>
  </si>
  <si>
    <t>30.08.2023 19:38:43</t>
  </si>
  <si>
    <t>30.08.2023 19:39:08</t>
  </si>
  <si>
    <t>30.08.2023 19:39:10</t>
  </si>
  <si>
    <t>30.08.2023 19:39:13</t>
  </si>
  <si>
    <t>30.08.2023 19:39:14</t>
  </si>
  <si>
    <t>30.08.2023 19:39:16</t>
  </si>
  <si>
    <t>30.08.2023 19:39:17</t>
  </si>
  <si>
    <t>30.08.2023 19:39:19</t>
  </si>
  <si>
    <t>30.08.2023 19:40:31</t>
  </si>
  <si>
    <t>30.08.2023 19:40:32</t>
  </si>
  <si>
    <t>30.08.2023 19:40:34</t>
  </si>
  <si>
    <t>30.08.2023 19:40:37</t>
  </si>
  <si>
    <t>30.08.2023 19:40:38</t>
  </si>
  <si>
    <t>30.08.2023 19:40:40</t>
  </si>
  <si>
    <t>30.08.2023 19:44:47</t>
  </si>
  <si>
    <t>30.08.2023 19:47:26</t>
  </si>
  <si>
    <t>30.08.2023 19:47:28</t>
  </si>
  <si>
    <t>30.08.2023 19:47:29</t>
  </si>
  <si>
    <t>30.08.2023 19:47:31</t>
  </si>
  <si>
    <t>30.08.2023 19:47:34</t>
  </si>
  <si>
    <t>30.08.2023 19:47:37</t>
  </si>
  <si>
    <t>30.08.2023 19:49:37</t>
  </si>
  <si>
    <t>30.08.2023 19:49:38</t>
  </si>
  <si>
    <t>30.08.2023 19:49:43</t>
  </si>
  <si>
    <t>30.08.2023 19:49:44</t>
  </si>
  <si>
    <t>30.08.2023 19:49:46</t>
  </si>
  <si>
    <t>30.08.2023 19:50:23</t>
  </si>
  <si>
    <t>30.08.2023 19:50:25</t>
  </si>
  <si>
    <t>30.08.2023 19:50:26</t>
  </si>
  <si>
    <t>30.08.2023 19:50:28</t>
  </si>
  <si>
    <t>30.08.2023 19:50:29</t>
  </si>
  <si>
    <t>30.08.2023 19:50:31</t>
  </si>
  <si>
    <t>30.08.2023 19:50:32</t>
  </si>
  <si>
    <t>30.08.2023 19:50:34</t>
  </si>
  <si>
    <t>30.08.2023 19:50:35</t>
  </si>
  <si>
    <t>30.08.2023 19:53:43</t>
  </si>
  <si>
    <t>30.08.2023 19:53:47</t>
  </si>
  <si>
    <t>30.08.2023 19:53:49</t>
  </si>
  <si>
    <t>30.08.2023 19:54:32</t>
  </si>
  <si>
    <t>30.08.2023 19:54:34</t>
  </si>
  <si>
    <t>30.08.2023 19:54:35</t>
  </si>
  <si>
    <t>30.08.2023 19:54:37</t>
  </si>
  <si>
    <t>30.08.2023 19:54:38</t>
  </si>
  <si>
    <t>30.08.2023 19:54:40</t>
  </si>
  <si>
    <t>30.08.2023 19:54:41</t>
  </si>
  <si>
    <t>30.08.2023 19:56:37</t>
  </si>
  <si>
    <t>30.08.2023 19:56:38</t>
  </si>
  <si>
    <t>30.08.2023 19:56:40</t>
  </si>
  <si>
    <t>30.08.2023 19:56:41</t>
  </si>
  <si>
    <t>30.08.2023 19:56:43</t>
  </si>
  <si>
    <t>30.08.2023 19:56:44</t>
  </si>
  <si>
    <t>30.08.2023 19:56:46</t>
  </si>
  <si>
    <t>30.08.2023 19:56:59</t>
  </si>
  <si>
    <t>30.08.2023 19:57:01</t>
  </si>
  <si>
    <t>30.08.2023 19:57:02</t>
  </si>
  <si>
    <t>30.08.2023 19:57:04</t>
  </si>
  <si>
    <t>30.08.2023 19:57:05</t>
  </si>
  <si>
    <t>30.08.2023 19:57:07</t>
  </si>
  <si>
    <t>30.08.2023 19:57:08</t>
  </si>
  <si>
    <t>30.08.2023 19:57:34</t>
  </si>
  <si>
    <t>30.08.2023 19:57:37</t>
  </si>
  <si>
    <t>30.08.2023 19:57:40</t>
  </si>
  <si>
    <t>30.08.2023 19:57:41</t>
  </si>
  <si>
    <t>30.08.2023 19:57:43</t>
  </si>
  <si>
    <t>30.08.2023 19:57:44</t>
  </si>
  <si>
    <t>30.08.2023 19:59:28</t>
  </si>
  <si>
    <t>30.08.2023 19:59:32</t>
  </si>
  <si>
    <t>30.08.2023 19:59:34</t>
  </si>
  <si>
    <t>30.08.2023 19:59:35</t>
  </si>
  <si>
    <t>30.08.2023 20:00:28</t>
  </si>
  <si>
    <t>30.08.2023 20:00:29</t>
  </si>
  <si>
    <t>30.08.2023 20:00:31</t>
  </si>
  <si>
    <t>30.08.2023 20:00:32</t>
  </si>
  <si>
    <t>30.08.2023 20:00:34</t>
  </si>
  <si>
    <t>30.08.2023 20:00:35</t>
  </si>
  <si>
    <t>30.08.2023 20:00:41</t>
  </si>
  <si>
    <t>30.08.2023 20:00:43</t>
  </si>
  <si>
    <t>30.08.2023 20:00:44</t>
  </si>
  <si>
    <t>30.08.2023 20:00:46</t>
  </si>
  <si>
    <t>30.08.2023 20:01:52</t>
  </si>
  <si>
    <t>30.08.2023 20:01:53</t>
  </si>
  <si>
    <t>30.08.2023 20:01:55</t>
  </si>
  <si>
    <t>30.08.2023 20:01:56</t>
  </si>
  <si>
    <t>30.08.2023 20:01:58</t>
  </si>
  <si>
    <t>30.08.2023 20:01:59</t>
  </si>
  <si>
    <t>30.08.2023 20:02:01</t>
  </si>
  <si>
    <t>30.08.2023 20:05:13</t>
  </si>
  <si>
    <t>30.08.2023 20:05:14</t>
  </si>
  <si>
    <t>30.08.2023 20:05:19</t>
  </si>
  <si>
    <t>30.08.2023 20:05:20</t>
  </si>
  <si>
    <t>30.08.2023 20:05:22</t>
  </si>
  <si>
    <t>30.08.2023 20:05:25</t>
  </si>
  <si>
    <t>30.08.2023 20:06:50</t>
  </si>
  <si>
    <t>30.08.2023 20:06:52</t>
  </si>
  <si>
    <t>30.08.2023 20:06:53</t>
  </si>
  <si>
    <t>30.08.2023 20:06:56</t>
  </si>
  <si>
    <t>30.08.2023 20:06:59</t>
  </si>
  <si>
    <t>30.08.2023 20:07:01</t>
  </si>
  <si>
    <t>30.08.2023 20:07:02</t>
  </si>
  <si>
    <t>30.08.2023 20:07:04</t>
  </si>
  <si>
    <t>30.08.2023 20:07:05</t>
  </si>
  <si>
    <t>30.08.2023 20:09:37</t>
  </si>
  <si>
    <t>30.08.2023 20:09:38</t>
  </si>
  <si>
    <t>30.08.2023 20:09:40</t>
  </si>
  <si>
    <t>30.08.2023 20:09:43</t>
  </si>
  <si>
    <t>30.08.2023 20:09:44</t>
  </si>
  <si>
    <t>30.08.2023 20:14:03</t>
  </si>
  <si>
    <t>30.08.2023 20:14:05</t>
  </si>
  <si>
    <t>30.08.2023 20:16:06</t>
  </si>
  <si>
    <t>30.08.2023 20:16:08</t>
  </si>
  <si>
    <t>30.08.2023 20:16:09</t>
  </si>
  <si>
    <t>30.08.2023 20:16:11</t>
  </si>
  <si>
    <t>30.08.2023 20:16:12</t>
  </si>
  <si>
    <t>30.08.2023 20:16:14</t>
  </si>
  <si>
    <t>30.08.2023 20:18:51</t>
  </si>
  <si>
    <t>30.08.2023 20:18:53</t>
  </si>
  <si>
    <t>30.08.2023 20:18:54</t>
  </si>
  <si>
    <t>30.08.2023 20:18:56</t>
  </si>
  <si>
    <t>30.08.2023 20:18:57</t>
  </si>
  <si>
    <t>30.08.2023 20:18:59</t>
  </si>
  <si>
    <t>30.08.2023 20:19:00</t>
  </si>
  <si>
    <t>30.08.2023 20:19:03</t>
  </si>
  <si>
    <t>30.08.2023 20:21:14</t>
  </si>
  <si>
    <t>30.08.2023 20:21:15</t>
  </si>
  <si>
    <t>30.08.2023 20:21:18</t>
  </si>
  <si>
    <t>30.08.2023 20:21:20</t>
  </si>
  <si>
    <t>30.08.2023 20:21:21</t>
  </si>
  <si>
    <t>30.08.2023 20:21:23</t>
  </si>
  <si>
    <t>30.08.2023 20:21:24</t>
  </si>
  <si>
    <t>30.08.2023 20:21:26</t>
  </si>
  <si>
    <t>30.08.2023 20:21:27</t>
  </si>
  <si>
    <t>30.08.2023 20:21:29</t>
  </si>
  <si>
    <t>30.08.2023 20:22:21</t>
  </si>
  <si>
    <t>30.08.2023 20:22:23</t>
  </si>
  <si>
    <t>30.08.2023 20:22:29</t>
  </si>
  <si>
    <t>30.08.2023 20:22:30</t>
  </si>
  <si>
    <t>30.08.2023 20:22:33</t>
  </si>
  <si>
    <t>30.08.2023 20:22:35</t>
  </si>
  <si>
    <t>30.08.2023 20:22:36</t>
  </si>
  <si>
    <t>30.08.2023 20:22:38</t>
  </si>
  <si>
    <t>30.08.2023 20:23:57</t>
  </si>
  <si>
    <t>30.08.2023 20:23:59</t>
  </si>
  <si>
    <t>30.08.2023 20:24:00</t>
  </si>
  <si>
    <t>30.08.2023 20:24:02</t>
  </si>
  <si>
    <t>30.08.2023 20:24:03</t>
  </si>
  <si>
    <t>30.08.2023 20:24:08</t>
  </si>
  <si>
    <t>30.08.2023 20:24:09</t>
  </si>
  <si>
    <t>30.08.2023 20:24:17</t>
  </si>
  <si>
    <t>30.08.2023 20:25:35</t>
  </si>
  <si>
    <t>30.08.2023 20:25:36</t>
  </si>
  <si>
    <t>30.08.2023 20:25:38</t>
  </si>
  <si>
    <t>30.08.2023 20:25:39</t>
  </si>
  <si>
    <t>30.08.2023 20:25:41</t>
  </si>
  <si>
    <t>30.08.2023 20:25:42</t>
  </si>
  <si>
    <t>30.08.2023 20:25:44</t>
  </si>
  <si>
    <t>30.08.2023 20:25:45</t>
  </si>
  <si>
    <t>30.08.2023 20:25:47</t>
  </si>
  <si>
    <t>30.08.2023 20:26:04</t>
  </si>
  <si>
    <t>30.08.2023 20:26:06</t>
  </si>
  <si>
    <t>30.08.2023 20:26:07</t>
  </si>
  <si>
    <t>30.08.2023 20:26:10</t>
  </si>
  <si>
    <t>30.08.2023 20:26:13</t>
  </si>
  <si>
    <t>30.08.2023 20:26:15</t>
  </si>
  <si>
    <t>30.08.2023 20:26:16</t>
  </si>
  <si>
    <t>30.08.2023 20:26:19</t>
  </si>
  <si>
    <t>30.08.2023 20:26:21</t>
  </si>
  <si>
    <t>30.08.2023 20:26:24</t>
  </si>
  <si>
    <t>30.08.2023 20:29:12</t>
  </si>
  <si>
    <t>30.08.2023 20:29:13</t>
  </si>
  <si>
    <t>30.08.2023 20:29:27</t>
  </si>
  <si>
    <t>30.08.2023 20:29:28</t>
  </si>
  <si>
    <t>30.08.2023 20:29:30</t>
  </si>
  <si>
    <t>30.08.2023 20:29:31</t>
  </si>
  <si>
    <t>30.08.2023 20:29:33</t>
  </si>
  <si>
    <t>30.08.2023 20:29:34</t>
  </si>
  <si>
    <t>30.08.2023 20:29:37</t>
  </si>
  <si>
    <t>30.08.2023 20:30:03</t>
  </si>
  <si>
    <t>30.08.2023 20:30:04</t>
  </si>
  <si>
    <t>30.08.2023 20:30:06</t>
  </si>
  <si>
    <t>30.08.2023 20:30:07</t>
  </si>
  <si>
    <t>30.08.2023 20:30:09</t>
  </si>
  <si>
    <t>30.08.2023 20:31:06</t>
  </si>
  <si>
    <t>30.08.2023 20:31:09</t>
  </si>
  <si>
    <t>30.08.2023 20:31:10</t>
  </si>
  <si>
    <t>30.08.2023 20:31:12</t>
  </si>
  <si>
    <t>30.08.2023 20:31:13</t>
  </si>
  <si>
    <t>30.08.2023 20:34:58</t>
  </si>
  <si>
    <t>30.08.2023 20:35:00</t>
  </si>
  <si>
    <t>30.08.2023 20:35:03</t>
  </si>
  <si>
    <t>30.08.2023 20:35:04</t>
  </si>
  <si>
    <t>30.08.2023 20:35:06</t>
  </si>
  <si>
    <t>30.08.2023 20:35:25</t>
  </si>
  <si>
    <t>30.08.2023 20:35:28</t>
  </si>
  <si>
    <t>30.08.2023 20:35:30</t>
  </si>
  <si>
    <t>30.08.2023 20:35:31</t>
  </si>
  <si>
    <t>30.08.2023 20:35:33</t>
  </si>
  <si>
    <t>30.08.2023 20:35:34</t>
  </si>
  <si>
    <t>30.08.2023 20:35:36</t>
  </si>
  <si>
    <t>30.08.2023 20:37:16</t>
  </si>
  <si>
    <t>30.08.2023 20:37:18</t>
  </si>
  <si>
    <t>30.08.2023 20:37:19</t>
  </si>
  <si>
    <t>30.08.2023 20:37:21</t>
  </si>
  <si>
    <t>30.08.2023 20:37:22</t>
  </si>
  <si>
    <t>30.08.2023 20:37:39</t>
  </si>
  <si>
    <t>30.08.2023 20:37:40</t>
  </si>
  <si>
    <t>30.08.2023 20:37:43</t>
  </si>
  <si>
    <t>30.08.2023 20:37:54</t>
  </si>
  <si>
    <t>30.08.2023 20:37:55</t>
  </si>
  <si>
    <t>30.08.2023 20:37:57</t>
  </si>
  <si>
    <t>30.08.2023 20:37:58</t>
  </si>
  <si>
    <t>30.08.2023 20:38:27</t>
  </si>
  <si>
    <t>30.08.2023 20:38:28</t>
  </si>
  <si>
    <t>30.08.2023 20:38:31</t>
  </si>
  <si>
    <t>30.08.2023 20:38:33</t>
  </si>
  <si>
    <t>30.08.2023 20:38:34</t>
  </si>
  <si>
    <t>30.08.2023 20:38:36</t>
  </si>
  <si>
    <t>30.08.2023 20:38:39</t>
  </si>
  <si>
    <t>30.08.2023 20:38:42</t>
  </si>
  <si>
    <t>30.08.2023 20:38:43</t>
  </si>
  <si>
    <t>30.08.2023 20:38:45</t>
  </si>
  <si>
    <t>30.08.2023 20:38:46</t>
  </si>
  <si>
    <t>30.08.2023 20:38:48</t>
  </si>
  <si>
    <t>30.08.2023 20:38:49</t>
  </si>
  <si>
    <t>30.08.2023 20:39:24</t>
  </si>
  <si>
    <t>30.08.2023 20:39:25</t>
  </si>
  <si>
    <t>30.08.2023 20:39:28</t>
  </si>
  <si>
    <t>30.08.2023 20:39:30</t>
  </si>
  <si>
    <t>30.08.2023 20:39:31</t>
  </si>
  <si>
    <t>30.08.2023 20:39:33</t>
  </si>
  <si>
    <t>30.08.2023 20:39:34</t>
  </si>
  <si>
    <t>30.08.2023 20:39:46</t>
  </si>
  <si>
    <t>30.08.2023 20:39:47</t>
  </si>
  <si>
    <t>30.08.2023 20:39:49</t>
  </si>
  <si>
    <t>30.08.2023 20:39:50</t>
  </si>
  <si>
    <t>30.08.2023 20:39:52</t>
  </si>
  <si>
    <t>30.08.2023 20:39:53</t>
  </si>
  <si>
    <t>30.08.2023 20:39:55</t>
  </si>
  <si>
    <t>30.08.2023 20:39:58</t>
  </si>
  <si>
    <t>30.08.2023 20:39:59</t>
  </si>
  <si>
    <t>30.08.2023 20:40:10</t>
  </si>
  <si>
    <t>30.08.2023 20:40:11</t>
  </si>
  <si>
    <t>30.08.2023 20:40:13</t>
  </si>
  <si>
    <t>30.08.2023 20:40:14</t>
  </si>
  <si>
    <t>30.08.2023 20:40:16</t>
  </si>
  <si>
    <t>30.08.2023 20:40:19</t>
  </si>
  <si>
    <t>30.08.2023 20:40:20</t>
  </si>
  <si>
    <t>30.08.2023 20:40:43</t>
  </si>
  <si>
    <t>30.08.2023 20:40:44</t>
  </si>
  <si>
    <t>30.08.2023 20:40:46</t>
  </si>
  <si>
    <t>30.08.2023 20:40:47</t>
  </si>
  <si>
    <t>30.08.2023 20:40:49</t>
  </si>
  <si>
    <t>30.08.2023 20:40:50</t>
  </si>
  <si>
    <t>30.08.2023 20:40:52</t>
  </si>
  <si>
    <t>30.08.2023 20:40:53</t>
  </si>
  <si>
    <t>30.08.2023 20:40:55</t>
  </si>
  <si>
    <t>30.08.2023 20:41:10</t>
  </si>
  <si>
    <t>30.08.2023 20:41:11</t>
  </si>
  <si>
    <t>30.08.2023 20:41:13</t>
  </si>
  <si>
    <t>30.08.2023 20:41:14</t>
  </si>
  <si>
    <t>30.08.2023 20:41:16</t>
  </si>
  <si>
    <t>30.08.2023 20:41:17</t>
  </si>
  <si>
    <t>30.08.2023 20:42:50</t>
  </si>
  <si>
    <t>30.08.2023 20:42:51</t>
  </si>
  <si>
    <t>30.08.2023 20:42:54</t>
  </si>
  <si>
    <t>30.08.2023 20:42:56</t>
  </si>
  <si>
    <t>30.08.2023 20:42:57</t>
  </si>
  <si>
    <t>30.08.2023 20:43:47</t>
  </si>
  <si>
    <t>30.08.2023 20:43:48</t>
  </si>
  <si>
    <t>30.08.2023 20:43:50</t>
  </si>
  <si>
    <t>30.08.2023 20:43:51</t>
  </si>
  <si>
    <t>30.08.2023 20:43:53</t>
  </si>
  <si>
    <t>30.08.2023 20:43:54</t>
  </si>
  <si>
    <t>30.08.2023 20:43:56</t>
  </si>
  <si>
    <t>30.08.2023 20:43:57</t>
  </si>
  <si>
    <t>30.08.2023 20:43:59</t>
  </si>
  <si>
    <t>30.08.2023 20:46:36</t>
  </si>
  <si>
    <t>30.08.2023 20:46:38</t>
  </si>
  <si>
    <t>30.08.2023 20:47:08</t>
  </si>
  <si>
    <t>30.08.2023 20:47:11</t>
  </si>
  <si>
    <t>30.08.2023 20:47:12</t>
  </si>
  <si>
    <t>30.08.2023 20:47:14</t>
  </si>
  <si>
    <t>30.08.2023 20:47:15</t>
  </si>
  <si>
    <t>30.08.2023 20:47:45</t>
  </si>
  <si>
    <t>30.08.2023 20:47:47</t>
  </si>
  <si>
    <t>30.08.2023 20:47:48</t>
  </si>
  <si>
    <t>30.08.2023 20:47:50</t>
  </si>
  <si>
    <t>30.08.2023 20:47:51</t>
  </si>
  <si>
    <t>30.08.2023 20:47:53</t>
  </si>
  <si>
    <t>30.08.2023 20:47:54</t>
  </si>
  <si>
    <t>30.08.2023 20:47:56</t>
  </si>
  <si>
    <t>30.08.2023 20:48:14</t>
  </si>
  <si>
    <t>30.08.2023 20:48:15</t>
  </si>
  <si>
    <t>30.08.2023 20:48:17</t>
  </si>
  <si>
    <t>30.08.2023 20:48:18</t>
  </si>
  <si>
    <t>30.08.2023 20:48:21</t>
  </si>
  <si>
    <t>30.08.2023 20:48:29</t>
  </si>
  <si>
    <t>30.08.2023 20:48:35</t>
  </si>
  <si>
    <t>30.08.2023 20:48:36</t>
  </si>
  <si>
    <t>30.08.2023 20:48:38</t>
  </si>
  <si>
    <t>30.08.2023 20:48:39</t>
  </si>
  <si>
    <t>30.08.2023 20:48:41</t>
  </si>
  <si>
    <t>30.08.2023 20:48:42</t>
  </si>
  <si>
    <t>30.08.2023 20:48:44</t>
  </si>
  <si>
    <t>30.08.2023 20:48:45</t>
  </si>
  <si>
    <t>30.08.2023 20:48:47</t>
  </si>
  <si>
    <t>30.08.2023 20:49:50</t>
  </si>
  <si>
    <t>30.08.2023 20:49:51</t>
  </si>
  <si>
    <t>30.08.2023 20:49:53</t>
  </si>
  <si>
    <t>30.08.2023 20:49:54</t>
  </si>
  <si>
    <t>30.08.2023 20:49:56</t>
  </si>
  <si>
    <t>30.08.2023 20:49:57</t>
  </si>
  <si>
    <t>30.08.2023 20:49:59</t>
  </si>
  <si>
    <t>30.08.2023 20:50:00</t>
  </si>
  <si>
    <t>30.08.2023 20:52:30</t>
  </si>
  <si>
    <t>30.08.2023 20:52:32</t>
  </si>
  <si>
    <t>30.08.2023 20:52:33</t>
  </si>
  <si>
    <t>30.08.2023 20:52:35</t>
  </si>
  <si>
    <t>30.08.2023 20:52:36</t>
  </si>
  <si>
    <t>30.08.2023 20:52:38</t>
  </si>
  <si>
    <t>30.08.2023 20:52:39</t>
  </si>
  <si>
    <t>30.08.2023 20:52:41</t>
  </si>
  <si>
    <t>30.08.2023 20:52:42</t>
  </si>
  <si>
    <t>30.08.2023 20:55:23</t>
  </si>
  <si>
    <t>30.08.2023 20:55:24</t>
  </si>
  <si>
    <t>30.08.2023 20:55:26</t>
  </si>
  <si>
    <t>30.08.2023 20:55:27</t>
  </si>
  <si>
    <t>30.08.2023 20:55:29</t>
  </si>
  <si>
    <t>30.08.2023 20:55:33</t>
  </si>
  <si>
    <t>30.08.2023 20:58:12</t>
  </si>
  <si>
    <t>30.08.2023 20:58:14</t>
  </si>
  <si>
    <t>30.08.2023 20:58:15</t>
  </si>
  <si>
    <t>30.08.2023 20:58:17</t>
  </si>
  <si>
    <t>30.08.2023 20:58:18</t>
  </si>
  <si>
    <t>30.08.2023 20:58:20</t>
  </si>
  <si>
    <t>30.08.2023 20:58:21</t>
  </si>
  <si>
    <t>30.08.2023 20:58:38</t>
  </si>
  <si>
    <t>30.08.2023 20:58:39</t>
  </si>
  <si>
    <t>30.08.2023 20:58:41</t>
  </si>
  <si>
    <t>30.08.2023 20:58:42</t>
  </si>
  <si>
    <t>30.08.2023 20:58:44</t>
  </si>
  <si>
    <t>30.08.2023 20:58:47</t>
  </si>
  <si>
    <t>30.08.2023 20:59:02</t>
  </si>
  <si>
    <t>30.08.2023 20:59:03</t>
  </si>
  <si>
    <t>30.08.2023 20:59:05</t>
  </si>
  <si>
    <t>30.08.2023 20:59:06</t>
  </si>
  <si>
    <t>30.08.2023 20:59:08</t>
  </si>
  <si>
    <t>30.08.2023 20:59:09</t>
  </si>
  <si>
    <t>30.08.2023 20:59:11</t>
  </si>
  <si>
    <t>30.08.2023 20:59:12</t>
  </si>
  <si>
    <t>30.08.2023 21:00:50</t>
  </si>
  <si>
    <t>30.08.2023 21:01:35</t>
  </si>
  <si>
    <t>30.08.2023 21:01:36</t>
  </si>
  <si>
    <t>30.08.2023 21:01:38</t>
  </si>
  <si>
    <t>30.08.2023 21:01:39</t>
  </si>
  <si>
    <t>30.08.2023 21:01:41</t>
  </si>
  <si>
    <t>30.08.2023 21:01:42</t>
  </si>
  <si>
    <t>30.08.2023 21:01:44</t>
  </si>
  <si>
    <t>30.08.2023 21:04:18</t>
  </si>
  <si>
    <t>30.08.2023 21:04:20</t>
  </si>
  <si>
    <t>30.08.2023 21:04:24</t>
  </si>
  <si>
    <t>30.08.2023 21:04:26</t>
  </si>
  <si>
    <t>30.08.2023 21:04:27</t>
  </si>
  <si>
    <t>30.08.2023 21:04:29</t>
  </si>
  <si>
    <t>30.08.2023 21:04:32</t>
  </si>
  <si>
    <t>30.08.2023 21:04:42</t>
  </si>
  <si>
    <t>30.08.2023 21:04:44</t>
  </si>
  <si>
    <t>30.08.2023 21:04:50</t>
  </si>
  <si>
    <t>30.08.2023 21:04:53</t>
  </si>
  <si>
    <t>30.08.2023 21:04:59</t>
  </si>
  <si>
    <t>30.08.2023 21:05:03</t>
  </si>
  <si>
    <t>30.08.2023 21:05:05</t>
  </si>
  <si>
    <t>30.08.2023 21:05:08</t>
  </si>
  <si>
    <t>30.08.2023 21:05:17</t>
  </si>
  <si>
    <t>30.08.2023 21:05:18</t>
  </si>
  <si>
    <t>30.08.2023 21:05:20</t>
  </si>
  <si>
    <t>30.08.2023 21:05:21</t>
  </si>
  <si>
    <t>30.08.2023 21:05:23</t>
  </si>
  <si>
    <t>30.08.2023 21:05:24</t>
  </si>
  <si>
    <t>30.08.2023 21:06:51</t>
  </si>
  <si>
    <t>30.08.2023 21:06:53</t>
  </si>
  <si>
    <t>30.08.2023 21:06:54</t>
  </si>
  <si>
    <t>30.08.2023 21:06:56</t>
  </si>
  <si>
    <t>30.08.2023 21:06:57</t>
  </si>
  <si>
    <t>30.08.2023 21:06:59</t>
  </si>
  <si>
    <t>30.08.2023 21:07:00</t>
  </si>
  <si>
    <t>30.08.2023 21:07:15</t>
  </si>
  <si>
    <t>30.08.2023 21:07:18</t>
  </si>
  <si>
    <t>30.08.2023 21:07:21</t>
  </si>
  <si>
    <t>30.08.2023 21:07:23</t>
  </si>
  <si>
    <t>30.08.2023 21:09:42</t>
  </si>
  <si>
    <t>30.08.2023 21:09:44</t>
  </si>
  <si>
    <t>30.08.2023 21:09:45</t>
  </si>
  <si>
    <t>30.08.2023 21:09:47</t>
  </si>
  <si>
    <t>30.08.2023 21:09:48</t>
  </si>
  <si>
    <t>30.08.2023 21:09:50</t>
  </si>
  <si>
    <t>30.08.2023 21:09:51</t>
  </si>
  <si>
    <t>30.08.2023 21:11:35</t>
  </si>
  <si>
    <t>30.08.2023 21:11:36</t>
  </si>
  <si>
    <t>30.08.2023 21:11:41</t>
  </si>
  <si>
    <t>30.08.2023 21:11:42</t>
  </si>
  <si>
    <t>30.08.2023 21:11:44</t>
  </si>
  <si>
    <t>30.08.2023 21:11:45</t>
  </si>
  <si>
    <t>30.08.2023 21:13:11</t>
  </si>
  <si>
    <t>30.08.2023 21:13:12</t>
  </si>
  <si>
    <t>30.08.2023 21:13:14</t>
  </si>
  <si>
    <t>30.08.2023 21:13:15</t>
  </si>
  <si>
    <t>30.08.2023 21:13:17</t>
  </si>
  <si>
    <t>30.08.2023 21:13:18</t>
  </si>
  <si>
    <t>30.08.2023 21:16:02</t>
  </si>
  <si>
    <t>30.08.2023 21:16:03</t>
  </si>
  <si>
    <t>30.08.2023 21:16:05</t>
  </si>
  <si>
    <t>30.08.2023 21:16:08</t>
  </si>
  <si>
    <t>30.08.2023 21:20:06</t>
  </si>
  <si>
    <t>30.08.2023 21:20:08</t>
  </si>
  <si>
    <t>30.08.2023 21:20:09</t>
  </si>
  <si>
    <t>30.08.2023 21:20:11</t>
  </si>
  <si>
    <t>30.08.2023 21:20:12</t>
  </si>
  <si>
    <t>30.08.2023 21:20:14</t>
  </si>
  <si>
    <t>30.08.2023 21:20:57</t>
  </si>
  <si>
    <t>30.08.2023 21:20:59</t>
  </si>
  <si>
    <t>30.08.2023 21:21:00</t>
  </si>
  <si>
    <t>30.08.2023 21:21:02</t>
  </si>
  <si>
    <t>30.08.2023 21:21:03</t>
  </si>
  <si>
    <t>30.08.2023 21:21:05</t>
  </si>
  <si>
    <t>30.08.2023 21:21:08</t>
  </si>
  <si>
    <t>30.08.2023 21:21:25</t>
  </si>
  <si>
    <t>30.08.2023 21:21:27</t>
  </si>
  <si>
    <t>30.08.2023 21:21:28</t>
  </si>
  <si>
    <t>30.08.2023 21:21:30</t>
  </si>
  <si>
    <t>30.08.2023 21:21:33</t>
  </si>
  <si>
    <t>30.08.2023 21:21:34</t>
  </si>
  <si>
    <t>30.08.2023 21:21:36</t>
  </si>
  <si>
    <t>30.08.2023 21:21:37</t>
  </si>
  <si>
    <t>30.08.2023 21:22:49</t>
  </si>
  <si>
    <t>30.08.2023 21:22:54</t>
  </si>
  <si>
    <t>30.08.2023 21:22:57</t>
  </si>
  <si>
    <t>30.08.2023 21:22:58</t>
  </si>
  <si>
    <t>30.08.2023 21:23:00</t>
  </si>
  <si>
    <t>30.08.2023 21:23:42</t>
  </si>
  <si>
    <t>30.08.2023 21:23:43</t>
  </si>
  <si>
    <t>30.08.2023 21:23:45</t>
  </si>
  <si>
    <t>30.08.2023 21:23:46</t>
  </si>
  <si>
    <t>30.08.2023 21:23:48</t>
  </si>
  <si>
    <t>30.08.2023 21:25:34</t>
  </si>
  <si>
    <t>30.08.2023 21:25:36</t>
  </si>
  <si>
    <t>30.08.2023 21:25:37</t>
  </si>
  <si>
    <t>30.08.2023 21:25:40</t>
  </si>
  <si>
    <t>30.08.2023 21:25:42</t>
  </si>
  <si>
    <t>30.08.2023 21:25:43</t>
  </si>
  <si>
    <t>30.08.2023 21:28:21</t>
  </si>
  <si>
    <t>30.08.2023 21:28:22</t>
  </si>
  <si>
    <t>30.08.2023 21:28:24</t>
  </si>
  <si>
    <t>30.08.2023 21:28:25</t>
  </si>
  <si>
    <t>30.08.2023 21:29:33</t>
  </si>
  <si>
    <t>30.08.2023 21:32:28</t>
  </si>
  <si>
    <t>30.08.2023 21:32:30</t>
  </si>
  <si>
    <t>30.08.2023 21:32:31</t>
  </si>
  <si>
    <t>30.08.2023 21:32:33</t>
  </si>
  <si>
    <t>30.08.2023 21:32:34</t>
  </si>
  <si>
    <t>30.08.2023 21:34:49</t>
  </si>
  <si>
    <t>30.08.2023 21:34:51</t>
  </si>
  <si>
    <t>30.08.2023 21:34:52</t>
  </si>
  <si>
    <t>30.08.2023 21:36:00</t>
  </si>
  <si>
    <t>30.08.2023 21:36:01</t>
  </si>
  <si>
    <t>30.08.2023 21:36:03</t>
  </si>
  <si>
    <t>30.08.2023 21:36:06</t>
  </si>
  <si>
    <t>30.08.2023 21:36:07</t>
  </si>
  <si>
    <t>30.08.2023 21:36:34</t>
  </si>
  <si>
    <t>30.08.2023 21:36:36</t>
  </si>
  <si>
    <t>30.08.2023 21:36:37</t>
  </si>
  <si>
    <t>30.08.2023 21:36:39</t>
  </si>
  <si>
    <t>30.08.2023 21:36:40</t>
  </si>
  <si>
    <t>30.08.2023 21:36:42</t>
  </si>
  <si>
    <t>30.08.2023 21:51:46</t>
  </si>
  <si>
    <t>30.08.2023 21:51:49</t>
  </si>
  <si>
    <t>30.08.2023 21:51:52</t>
  </si>
  <si>
    <t>30.08.2023 21:51:54</t>
  </si>
  <si>
    <t>30.08.2023 21:51:55</t>
  </si>
  <si>
    <t>30.08.2023 21:52:30</t>
  </si>
  <si>
    <t>30.08.2023 21:52:31</t>
  </si>
  <si>
    <t>30.08.2023 21:59:00</t>
  </si>
  <si>
    <t>30.08.2023 21:59:01</t>
  </si>
  <si>
    <t>30.08.2023 21:59:03</t>
  </si>
  <si>
    <t>30.08.2023 21:59:04</t>
  </si>
  <si>
    <t>30.08.2023 21:59:06</t>
  </si>
  <si>
    <t>30.08.2023 22:01:25</t>
  </si>
  <si>
    <t>30.08.2023 22:01:27</t>
  </si>
  <si>
    <t>30.08.2023 22:01:28</t>
  </si>
  <si>
    <t>30.08.2023 22:01:30</t>
  </si>
  <si>
    <t>30.08.2023 22:01:31</t>
  </si>
  <si>
    <t>30.08.2023 22:01:33</t>
  </si>
  <si>
    <t>30.08.2023 22:01:57</t>
  </si>
  <si>
    <t>30.08.2023 22:01:58</t>
  </si>
  <si>
    <t>30.08.2023 22:02:00</t>
  </si>
  <si>
    <t>30.08.2023 22:02:01</t>
  </si>
  <si>
    <t>30.08.2023 22:02:03</t>
  </si>
  <si>
    <t>30.08.2023 22:02:04</t>
  </si>
  <si>
    <t>30.08.2023 22:02:06</t>
  </si>
  <si>
    <t>30.08.2023 22:05:37</t>
  </si>
  <si>
    <t>30.08.2023 22:05:39</t>
  </si>
  <si>
    <t>30.08.2023 22:05:40</t>
  </si>
  <si>
    <t>30.08.2023 22:05:42</t>
  </si>
  <si>
    <t>30.08.2023 22:07:54</t>
  </si>
  <si>
    <t>30.08.2023 22:07:57</t>
  </si>
  <si>
    <t>30.08.2023 22:07:58</t>
  </si>
  <si>
    <t>30.08.2023 22:08:00</t>
  </si>
  <si>
    <t>30.08.2023 22:08:01</t>
  </si>
  <si>
    <t>30.08.2023 22:08:07</t>
  </si>
  <si>
    <t>30.08.2023 22:08:09</t>
  </si>
  <si>
    <t>30.08.2023 22:08:43</t>
  </si>
  <si>
    <t>30.08.2023 22:08:45</t>
  </si>
  <si>
    <t>30.08.2023 22:08:46</t>
  </si>
  <si>
    <t>30.08.2023 22:08:48</t>
  </si>
  <si>
    <t>30.08.2023 22:08:49</t>
  </si>
  <si>
    <t>30.08.2023 22:08:52</t>
  </si>
  <si>
    <t>30.08.2023 22:09:07</t>
  </si>
  <si>
    <t>30.08.2023 22:09:09</t>
  </si>
  <si>
    <t>30.08.2023 22:09:10</t>
  </si>
  <si>
    <t>30.08.2023 22:09:12</t>
  </si>
  <si>
    <t>30.08.2023 22:09:13</t>
  </si>
  <si>
    <t>30.08.2023 22:09:16</t>
  </si>
  <si>
    <t>30.08.2023 22:09:18</t>
  </si>
  <si>
    <t>30.08.2023 22:10:04</t>
  </si>
  <si>
    <t>30.08.2023 22:10:06</t>
  </si>
  <si>
    <t>30.08.2023 22:10:07</t>
  </si>
  <si>
    <t>30.08.2023 22:10:09</t>
  </si>
  <si>
    <t>30.08.2023 22:10:10</t>
  </si>
  <si>
    <t>30.08.2023 22:10:12</t>
  </si>
  <si>
    <t>30.08.2023 22:10:15</t>
  </si>
  <si>
    <t>30.08.2023 22:10:43</t>
  </si>
  <si>
    <t>30.08.2023 22:10:45</t>
  </si>
  <si>
    <t>30.08.2023 22:10:49</t>
  </si>
  <si>
    <t>30.08.2023 22:10:51</t>
  </si>
  <si>
    <t>30.08.2023 22:10:52</t>
  </si>
  <si>
    <t>30.08.2023 22:11:10</t>
  </si>
  <si>
    <t>30.08.2023 22:11:18</t>
  </si>
  <si>
    <t>30.08.2023 22:11:54</t>
  </si>
  <si>
    <t>30.08.2023 22:11:55</t>
  </si>
  <si>
    <t>30.08.2023 22:12:00</t>
  </si>
  <si>
    <t>30.08.2023 22:13:31</t>
  </si>
  <si>
    <t>30.08.2023 22:13:33</t>
  </si>
  <si>
    <t>30.08.2023 22:13:34</t>
  </si>
  <si>
    <t>30.08.2023 22:13:37</t>
  </si>
  <si>
    <t>30.08.2023 22:13:39</t>
  </si>
  <si>
    <t>30.08.2023 22:13:40</t>
  </si>
  <si>
    <t>30.08.2023 22:13:42</t>
  </si>
  <si>
    <t>30.08.2023 22:13:43</t>
  </si>
  <si>
    <t>30.08.2023 22:13:45</t>
  </si>
  <si>
    <t>30.08.2023 22:27:27</t>
  </si>
  <si>
    <t>30.08.2023 22:27:28</t>
  </si>
  <si>
    <t>30.08.2023 22:27:30</t>
  </si>
  <si>
    <t>30.08.2023 22:27:31</t>
  </si>
  <si>
    <t>30.08.2023 22:27:34</t>
  </si>
  <si>
    <t>30.08.2023 22:30:57</t>
  </si>
  <si>
    <t>30.08.2023 22:30:58</t>
  </si>
  <si>
    <t>30.08.2023 22:31:00</t>
  </si>
  <si>
    <t>30.08.2023 22:31:06</t>
  </si>
  <si>
    <t>30.08.2023 22:38:55</t>
  </si>
  <si>
    <t>30.08.2023 22:38:57</t>
  </si>
  <si>
    <t>30.08.2023 22:38:58</t>
  </si>
  <si>
    <t>30.08.2023 22:39:00</t>
  </si>
  <si>
    <t>30.08.2023 22:39:01</t>
  </si>
  <si>
    <t>30.08.2023 22:39:03</t>
  </si>
  <si>
    <t>30.08.2023 22:40:24</t>
  </si>
  <si>
    <t>30.08.2023 22:40:25</t>
  </si>
  <si>
    <t>30.08.2023 22:40:27</t>
  </si>
  <si>
    <t>30.08.2023 22:40:28</t>
  </si>
  <si>
    <t>30.08.2023 22:40:30</t>
  </si>
  <si>
    <t>30.08.2023 22:40:31</t>
  </si>
  <si>
    <t>30.08.2023 22:40:33</t>
  </si>
  <si>
    <t>30.08.2023 22:40:34</t>
  </si>
  <si>
    <t>30.08.2023 22:41:45</t>
  </si>
  <si>
    <t>30.08.2023 22:41:46</t>
  </si>
  <si>
    <t>30.08.2023 22:41:48</t>
  </si>
  <si>
    <t>30.08.2023 22:41:49</t>
  </si>
  <si>
    <t>30.08.2023 22:41:51</t>
  </si>
  <si>
    <t>30.08.2023 22:48:39</t>
  </si>
  <si>
    <t>30.08.2023 22:48:40</t>
  </si>
  <si>
    <t>30.08.2023 22:48:42</t>
  </si>
  <si>
    <t>30.08.2023 22:48:48</t>
  </si>
  <si>
    <t>30.08.2023 22:54:30</t>
  </si>
  <si>
    <t>30.08.2023 22:54:31</t>
  </si>
  <si>
    <t>30.08.2023 22:54:36</t>
  </si>
  <si>
    <t>30.08.2023 22:54:37</t>
  </si>
  <si>
    <t>30.08.2023 22:54:39</t>
  </si>
  <si>
    <t>30.08.2023 23:01:21</t>
  </si>
  <si>
    <t>30.08.2023 23:01:22</t>
  </si>
  <si>
    <t>30.08.2023 23:01:24</t>
  </si>
  <si>
    <t>30.08.2023 23:01:25</t>
  </si>
  <si>
    <t>30.08.2023 23:01:27</t>
  </si>
  <si>
    <t>30.08.2023 23:01:28</t>
  </si>
  <si>
    <t>30.08.2023 23:01:30</t>
  </si>
  <si>
    <t>30.08.2023 23:05:30</t>
  </si>
  <si>
    <t>30.08.2023 23:05:33</t>
  </si>
  <si>
    <t>30.08.2023 23:05:34</t>
  </si>
  <si>
    <t>30.08.2023 23:05:36</t>
  </si>
  <si>
    <t>30.08.2023 23:05:37</t>
  </si>
  <si>
    <t>30.08.2023 23:21:42</t>
  </si>
  <si>
    <t>30.08.2023 23:21:43</t>
  </si>
  <si>
    <t>30.08.2023 23:21:45</t>
  </si>
  <si>
    <t>30.08.2023 23:21:46</t>
  </si>
  <si>
    <t>30.08.2023 23:21:48</t>
  </si>
  <si>
    <t>30.08.2023 23:33:40</t>
  </si>
  <si>
    <t>30.08.2023 23:33:43</t>
  </si>
  <si>
    <t>30.08.2023 23:58:02</t>
  </si>
  <si>
    <t>30.08.2023 23:58:05</t>
  </si>
  <si>
    <t>30.08.2023 23:58:07</t>
  </si>
  <si>
    <t>30.08.2023 23:58:08</t>
  </si>
  <si>
    <t>30.08.2023 23:58:10</t>
  </si>
  <si>
    <t>30.08.2023 23:58:11</t>
  </si>
  <si>
    <t>30.08.2023 23:58:13</t>
  </si>
  <si>
    <t>30.08.2023 23:58:14</t>
  </si>
  <si>
    <t>30.08.2023 23:58:16</t>
  </si>
  <si>
    <t>30.08.2023 23:58:17</t>
  </si>
  <si>
    <t>30.08.2023 23:58:19</t>
  </si>
  <si>
    <t>31.08.2023 00:10:41</t>
  </si>
  <si>
    <t>31.08.2023 00:10:44</t>
  </si>
  <si>
    <t>31.08.2023 00:10:47</t>
  </si>
  <si>
    <t>31.08.2023 00:10:49</t>
  </si>
  <si>
    <t>31.08.2023 00:10:52</t>
  </si>
  <si>
    <t>31.08.2023 00:11:25</t>
  </si>
  <si>
    <t>31.08.2023 00:11:26</t>
  </si>
  <si>
    <t>31.08.2023 00:11:28</t>
  </si>
  <si>
    <t>31.08.2023 00:11:29</t>
  </si>
  <si>
    <t>31.08.2023 00:11:31</t>
  </si>
  <si>
    <t>31.08.2023 00:11:32</t>
  </si>
  <si>
    <t>31.08.2023 00:11:34</t>
  </si>
  <si>
    <t>31.08.2023 00:11:35</t>
  </si>
  <si>
    <t>31.08.2023 01:42:49</t>
  </si>
  <si>
    <t>31.08.2023 01:42:50</t>
  </si>
  <si>
    <t>31.08.2023 01:42:52</t>
  </si>
  <si>
    <t>31.08.2023 01:42:53</t>
  </si>
  <si>
    <t>31.08.2023 01:42:55</t>
  </si>
  <si>
    <t>31.08.2023 01:42:56</t>
  </si>
  <si>
    <t>31.08.2023 01:42:58</t>
  </si>
  <si>
    <t>31.08.2023 01:47:29</t>
  </si>
  <si>
    <t>31.08.2023 01:47:31</t>
  </si>
  <si>
    <t>31.08.2023 01:48:20</t>
  </si>
  <si>
    <t>31.08.2023 01:52:37</t>
  </si>
  <si>
    <t>31.08.2023 01:52:38</t>
  </si>
  <si>
    <t>31.08.2023 01:52:40</t>
  </si>
  <si>
    <t>31.08.2023 01:52:41</t>
  </si>
  <si>
    <t>31.08.2023 01:52:43</t>
  </si>
  <si>
    <t>31.08.2023 01:52:44</t>
  </si>
  <si>
    <t>31.08.2023 01:52:46</t>
  </si>
  <si>
    <t>31.08.2023 02:11:46</t>
  </si>
  <si>
    <t>31.08.2023 02:11:47</t>
  </si>
  <si>
    <t>31.08.2023 02:11:48</t>
  </si>
  <si>
    <t>31.08.2023 02:11:51</t>
  </si>
  <si>
    <t>31.08.2023 02:11:54</t>
  </si>
  <si>
    <t>31.08.2023 03:29:12</t>
  </si>
  <si>
    <t>31.08.2023 03:29:14</t>
  </si>
  <si>
    <t>31.08.2023 03:29:15</t>
  </si>
  <si>
    <t>31.08.2023 03:29:17</t>
  </si>
  <si>
    <t>31.08.2023 03:29:18</t>
  </si>
  <si>
    <t>31.08.2023 03:29:20</t>
  </si>
  <si>
    <t>31.08.2023 03:29:21</t>
  </si>
  <si>
    <t>31.08.2023 03:42:17</t>
  </si>
  <si>
    <t>31.08.2023 03:42:18</t>
  </si>
  <si>
    <t>31.08.2023 03:42:20</t>
  </si>
  <si>
    <t>31.08.2023 03:42:21</t>
  </si>
  <si>
    <t>31.08.2023 03:42:23</t>
  </si>
  <si>
    <t>31.08.2023 03:42:24</t>
  </si>
  <si>
    <t>31.08.2023 03:42:26</t>
  </si>
  <si>
    <t>31.08.2023 03:42:27</t>
  </si>
  <si>
    <t>31.08.2023 04:03:44</t>
  </si>
  <si>
    <t>31.08.2023 04:03:50</t>
  </si>
  <si>
    <t>31.08.2023 04:03:51</t>
  </si>
  <si>
    <t>31.08.2023 04:03:53</t>
  </si>
  <si>
    <t>31.08.2023 04:03:54</t>
  </si>
  <si>
    <t>31.08.2023 04:14:08</t>
  </si>
  <si>
    <t>31.08.2023 04:14:09</t>
  </si>
  <si>
    <t>31.08.2023 04:14:11</t>
  </si>
  <si>
    <t>31.08.2023 04:14:12</t>
  </si>
  <si>
    <t>31.08.2023 04:14:14</t>
  </si>
  <si>
    <t>31.08.2023 04:14:15</t>
  </si>
  <si>
    <t>31.08.2023 04:14:17</t>
  </si>
  <si>
    <t>31.08.2023 04:15:29</t>
  </si>
  <si>
    <t>31.08.2023 04:15:30</t>
  </si>
  <si>
    <t>31.08.2023 04:15:32</t>
  </si>
  <si>
    <t>31.08.2023 04:15:33</t>
  </si>
  <si>
    <t>31.08.2023 04:15:35</t>
  </si>
  <si>
    <t>31.08.2023 04:15:36</t>
  </si>
  <si>
    <t>31.08.2023 04:15:38</t>
  </si>
  <si>
    <t>31.08.2023 04:16:03</t>
  </si>
  <si>
    <t>31.08.2023 04:16:05</t>
  </si>
  <si>
    <t>31.08.2023 04:16:06</t>
  </si>
  <si>
    <t>31.08.2023 04:16:08</t>
  </si>
  <si>
    <t>31.08.2023 04:16:09</t>
  </si>
  <si>
    <t>31.08.2023 04:16:11</t>
  </si>
  <si>
    <t>31.08.2023 04:20:12</t>
  </si>
  <si>
    <t>31.08.2023 04:20:14</t>
  </si>
  <si>
    <t>31.08.2023 04:20:15</t>
  </si>
  <si>
    <t>31.08.2023 04:20:17</t>
  </si>
  <si>
    <t>31.08.2023 04:20:18</t>
  </si>
  <si>
    <t>31.08.2023 04:24:29</t>
  </si>
  <si>
    <t>31.08.2023 04:24:30</t>
  </si>
  <si>
    <t>31.08.2023 04:24:32</t>
  </si>
  <si>
    <t>31.08.2023 04:24:35</t>
  </si>
  <si>
    <t>31.08.2023 04:24:36</t>
  </si>
  <si>
    <t>31.08.2023 04:24:38</t>
  </si>
  <si>
    <t>31.08.2023 04:25:24</t>
  </si>
  <si>
    <t>31.08.2023 04:25:26</t>
  </si>
  <si>
    <t>31.08.2023 04:25:27</t>
  </si>
  <si>
    <t>31.08.2023 04:25:29</t>
  </si>
  <si>
    <t>31.08.2023 04:25:30</t>
  </si>
  <si>
    <t>31.08.2023 04:25:32</t>
  </si>
  <si>
    <t>31.08.2023 04:25:33</t>
  </si>
  <si>
    <t>31.08.2023 04:25:35</t>
  </si>
  <si>
    <t>31.08.2023 04:34:11</t>
  </si>
  <si>
    <t>31.08.2023 04:34:12</t>
  </si>
  <si>
    <t>31.08.2023 04:34:14</t>
  </si>
  <si>
    <t>31.08.2023 04:34:15</t>
  </si>
  <si>
    <t>31.08.2023 04:34:17</t>
  </si>
  <si>
    <t>31.08.2023 04:34:18</t>
  </si>
  <si>
    <t>31.08.2023 04:34:20</t>
  </si>
  <si>
    <t>31.08.2023 04:34:21</t>
  </si>
  <si>
    <t>31.08.2023 04:45:33</t>
  </si>
  <si>
    <t>31.08.2023 04:45:35</t>
  </si>
  <si>
    <t>31.08.2023 04:45:36</t>
  </si>
  <si>
    <t>31.08.2023 04:45:38</t>
  </si>
  <si>
    <t>31.08.2023 04:45:39</t>
  </si>
  <si>
    <t>31.08.2023 04:45:41</t>
  </si>
  <si>
    <t>31.08.2023 04:45:42</t>
  </si>
  <si>
    <t>31.08.2023 04:48:30</t>
  </si>
  <si>
    <t>31.08.2023 04:48:32</t>
  </si>
  <si>
    <t>31.08.2023 04:48:33</t>
  </si>
  <si>
    <t>31.08.2023 04:48:35</t>
  </si>
  <si>
    <t>31.08.2023 04:48:36</t>
  </si>
  <si>
    <t>31.08.2023 04:48:38</t>
  </si>
  <si>
    <t>31.08.2023 04:48:39</t>
  </si>
  <si>
    <t>31.08.2023 05:03:12</t>
  </si>
  <si>
    <t>31.08.2023 05:03:14</t>
  </si>
  <si>
    <t>31.08.2023 05:03:15</t>
  </si>
  <si>
    <t>31.08.2023 05:03:17</t>
  </si>
  <si>
    <t>31.08.2023 05:03:20</t>
  </si>
  <si>
    <t>31.08.2023 05:23:21</t>
  </si>
  <si>
    <t>31.08.2023 05:23:23</t>
  </si>
  <si>
    <t>31.08.2023 05:23:24</t>
  </si>
  <si>
    <t>31.08.2023 05:23:26</t>
  </si>
  <si>
    <t>31.08.2023 05:23:27</t>
  </si>
  <si>
    <t>31.08.2023 05:23:29</t>
  </si>
  <si>
    <t>31.08.2023 05:29:02</t>
  </si>
  <si>
    <t>31.08.2023 05:29:03</t>
  </si>
  <si>
    <t>31.08.2023 05:29:05</t>
  </si>
  <si>
    <t>31.08.2023 05:29:06</t>
  </si>
  <si>
    <t>31.08.2023 05:29:08</t>
  </si>
  <si>
    <t>31.08.2023 05:29:09</t>
  </si>
  <si>
    <t>31.08.2023 05:32:00</t>
  </si>
  <si>
    <t>31.08.2023 05:32:02</t>
  </si>
  <si>
    <t>31.08.2023 05:32:03</t>
  </si>
  <si>
    <t>31.08.2023 05:32:05</t>
  </si>
  <si>
    <t>31.08.2023 05:32:06</t>
  </si>
  <si>
    <t>31.08.2023 05:32:07</t>
  </si>
  <si>
    <t>31.08.2023 05:32:09</t>
  </si>
  <si>
    <t>31.08.2023 05:33:48</t>
  </si>
  <si>
    <t>31.08.2023 05:33:49</t>
  </si>
  <si>
    <t>31.08.2023 05:33:51</t>
  </si>
  <si>
    <t>31.08.2023 05:33:54</t>
  </si>
  <si>
    <t>31.08.2023 05:33:55</t>
  </si>
  <si>
    <t>31.08.2023 05:33:57</t>
  </si>
  <si>
    <t>31.08.2023 05:34:21</t>
  </si>
  <si>
    <t>31.08.2023 05:34:24</t>
  </si>
  <si>
    <t>31.08.2023 05:34:25</t>
  </si>
  <si>
    <t>31.08.2023 05:34:27</t>
  </si>
  <si>
    <t>31.08.2023 05:34:28</t>
  </si>
  <si>
    <t>31.08.2023 05:34:30</t>
  </si>
  <si>
    <t>31.08.2023 05:37:40</t>
  </si>
  <si>
    <t>31.08.2023 05:37:45</t>
  </si>
  <si>
    <t>31.08.2023 05:37:46</t>
  </si>
  <si>
    <t>31.08.2023 05:37:48</t>
  </si>
  <si>
    <t>31.08.2023 05:37:49</t>
  </si>
  <si>
    <t>31.08.2023 05:39:24</t>
  </si>
  <si>
    <t>31.08.2023 05:39:27</t>
  </si>
  <si>
    <t>31.08.2023 05:39:28</t>
  </si>
  <si>
    <t>31.08.2023 05:39:30</t>
  </si>
  <si>
    <t>31.08.2023 05:39:31</t>
  </si>
  <si>
    <t>31.08.2023 05:39:33</t>
  </si>
  <si>
    <t>31.08.2023 05:41:39</t>
  </si>
  <si>
    <t>31.08.2023 05:41:40</t>
  </si>
  <si>
    <t>31.08.2023 05:41:42</t>
  </si>
  <si>
    <t>31.08.2023 05:41:43</t>
  </si>
  <si>
    <t>31.08.2023 05:41:45</t>
  </si>
  <si>
    <t>31.08.2023 05:41:46</t>
  </si>
  <si>
    <t>31.08.2023 05:41:48</t>
  </si>
  <si>
    <t>31.08.2023 05:41:49</t>
  </si>
  <si>
    <t>31.08.2023 05:42:04</t>
  </si>
  <si>
    <t>31.08.2023 05:42:06</t>
  </si>
  <si>
    <t>31.08.2023 05:42:07</t>
  </si>
  <si>
    <t>31.08.2023 05:43:22</t>
  </si>
  <si>
    <t>31.08.2023 05:43:24</t>
  </si>
  <si>
    <t>31.08.2023 05:43:25</t>
  </si>
  <si>
    <t>31.08.2023 05:43:27</t>
  </si>
  <si>
    <t>31.08.2023 05:43:28</t>
  </si>
  <si>
    <t>31.08.2023 05:43:30</t>
  </si>
  <si>
    <t>31.08.2023 05:43:31</t>
  </si>
  <si>
    <t>31.08.2023 05:43:34</t>
  </si>
  <si>
    <t>31.08.2023 05:43:36</t>
  </si>
  <si>
    <t>31.08.2023 05:43:37</t>
  </si>
  <si>
    <t>31.08.2023 05:43:39</t>
  </si>
  <si>
    <t>31.08.2023 05:43:40</t>
  </si>
  <si>
    <t>31.08.2023 05:43:42</t>
  </si>
  <si>
    <t>31.08.2023 05:43:46</t>
  </si>
  <si>
    <t>31.08.2023 05:43:50</t>
  </si>
  <si>
    <t>31.08.2023 05:43:52</t>
  </si>
  <si>
    <t>31.08.2023 05:43:53</t>
  </si>
  <si>
    <t>31.08.2023 05:43:55</t>
  </si>
  <si>
    <t>31.08.2023 05:43:56</t>
  </si>
  <si>
    <t>31.08.2023 05:43:58</t>
  </si>
  <si>
    <t>31.08.2023 05:43:59</t>
  </si>
  <si>
    <t>31.08.2023 05:44:17</t>
  </si>
  <si>
    <t>31.08.2023 05:44:19</t>
  </si>
  <si>
    <t>31.08.2023 05:44:20</t>
  </si>
  <si>
    <t>31.08.2023 05:44:22</t>
  </si>
  <si>
    <t>31.08.2023 05:44:23</t>
  </si>
  <si>
    <t>31.08.2023 05:44:25</t>
  </si>
  <si>
    <t>31.08.2023 05:46:07</t>
  </si>
  <si>
    <t>31.08.2023 05:46:08</t>
  </si>
  <si>
    <t>31.08.2023 05:46:10</t>
  </si>
  <si>
    <t>31.08.2023 05:46:11</t>
  </si>
  <si>
    <t>31.08.2023 05:46:13</t>
  </si>
  <si>
    <t>31.08.2023 05:46:14</t>
  </si>
  <si>
    <t>31.08.2023 05:46:16</t>
  </si>
  <si>
    <t>31.08.2023 05:46:17</t>
  </si>
  <si>
    <t>31.08.2023 05:46:20</t>
  </si>
  <si>
    <t>31.08.2023 05:46:22</t>
  </si>
  <si>
    <t>31.08.2023 05:46:26</t>
  </si>
  <si>
    <t>31.08.2023 05:46:28</t>
  </si>
  <si>
    <t>31.08.2023 05:46:29</t>
  </si>
  <si>
    <t>31.08.2023 05:47:44</t>
  </si>
  <si>
    <t>31.08.2023 05:47:46</t>
  </si>
  <si>
    <t>31.08.2023 05:47:49</t>
  </si>
  <si>
    <t>31.08.2023 05:50:56</t>
  </si>
  <si>
    <t>31.08.2023 05:50:58</t>
  </si>
  <si>
    <t>31.08.2023 05:50:59</t>
  </si>
  <si>
    <t>31.08.2023 05:51:02</t>
  </si>
  <si>
    <t>31.08.2023 05:51:04</t>
  </si>
  <si>
    <t>31.08.2023 05:51:05</t>
  </si>
  <si>
    <t>31.08.2023 05:51:07</t>
  </si>
  <si>
    <t>31.08.2023 05:51:10</t>
  </si>
  <si>
    <t>31.08.2023 05:51:11</t>
  </si>
  <si>
    <t>31.08.2023 05:51:14</t>
  </si>
  <si>
    <t>31.08.2023 05:51:16</t>
  </si>
  <si>
    <t>31.08.2023 05:51:17</t>
  </si>
  <si>
    <t>31.08.2023 05:52:08</t>
  </si>
  <si>
    <t>31.08.2023 05:52:09</t>
  </si>
  <si>
    <t>31.08.2023 05:52:11</t>
  </si>
  <si>
    <t>31.08.2023 05:52:12</t>
  </si>
  <si>
    <t>31.08.2023 05:52:14</t>
  </si>
  <si>
    <t>31.08.2023 05:52:15</t>
  </si>
  <si>
    <t>31.08.2023 05:52:18</t>
  </si>
  <si>
    <t>31.08.2023 05:52:20</t>
  </si>
  <si>
    <t>31.08.2023 05:53:44</t>
  </si>
  <si>
    <t>31.08.2023 05:53:45</t>
  </si>
  <si>
    <t>31.08.2023 05:53:48</t>
  </si>
  <si>
    <t>31.08.2023 05:53:50</t>
  </si>
  <si>
    <t>31.08.2023 05:53:51</t>
  </si>
  <si>
    <t>31.08.2023 05:53:53</t>
  </si>
  <si>
    <t>31.08.2023 05:53:54</t>
  </si>
  <si>
    <t>31.08.2023 05:57:33</t>
  </si>
  <si>
    <t>31.08.2023 05:57:35</t>
  </si>
  <si>
    <t>31.08.2023 05:57:36</t>
  </si>
  <si>
    <t>31.08.2023 05:57:38</t>
  </si>
  <si>
    <t>31.08.2023 05:57:39</t>
  </si>
  <si>
    <t>31.08.2023 05:57:41</t>
  </si>
  <si>
    <t>31.08.2023 05:57:42</t>
  </si>
  <si>
    <t>31.08.2023 06:02:00</t>
  </si>
  <si>
    <t>31.08.2023 06:02:02</t>
  </si>
  <si>
    <t>31.08.2023 06:02:03</t>
  </si>
  <si>
    <t>31.08.2023 06:02:06</t>
  </si>
  <si>
    <t>31.08.2023 06:02:08</t>
  </si>
  <si>
    <t>31.08.2023 06:02:09</t>
  </si>
  <si>
    <t>31.08.2023 06:02:11</t>
  </si>
  <si>
    <t>31.08.2023 06:05:17</t>
  </si>
  <si>
    <t>31.08.2023 06:05:20</t>
  </si>
  <si>
    <t>31.08.2023 06:05:23</t>
  </si>
  <si>
    <t>31.08.2023 06:05:24</t>
  </si>
  <si>
    <t>31.08.2023 06:05:26</t>
  </si>
  <si>
    <t>31.08.2023 06:06:24</t>
  </si>
  <si>
    <t>31.08.2023 06:06:26</t>
  </si>
  <si>
    <t>31.08.2023 06:06:27</t>
  </si>
  <si>
    <t>31.08.2023 06:06:29</t>
  </si>
  <si>
    <t>31.08.2023 06:06:30</t>
  </si>
  <si>
    <t>31.08.2023 06:07:38</t>
  </si>
  <si>
    <t>31.08.2023 06:07:39</t>
  </si>
  <si>
    <t>31.08.2023 06:07:41</t>
  </si>
  <si>
    <t>31.08.2023 06:07:42</t>
  </si>
  <si>
    <t>31.08.2023 06:07:44</t>
  </si>
  <si>
    <t>31.08.2023 06:07:45</t>
  </si>
  <si>
    <t>31.08.2023 06:07:47</t>
  </si>
  <si>
    <t>31.08.2023 06:10:21</t>
  </si>
  <si>
    <t>31.08.2023 06:10:23</t>
  </si>
  <si>
    <t>31.08.2023 06:10:24</t>
  </si>
  <si>
    <t>31.08.2023 06:10:26</t>
  </si>
  <si>
    <t>31.08.2023 06:10:27</t>
  </si>
  <si>
    <t>31.08.2023 06:10:29</t>
  </si>
  <si>
    <t>31.08.2023 06:10:30</t>
  </si>
  <si>
    <t>31.08.2023 06:10:35</t>
  </si>
  <si>
    <t>31.08.2023 06:10:36</t>
  </si>
  <si>
    <t>31.08.2023 06:10:41</t>
  </si>
  <si>
    <t>31.08.2023 06:10:42</t>
  </si>
  <si>
    <t>31.08.2023 06:10:44</t>
  </si>
  <si>
    <t>31.08.2023 06:10:45</t>
  </si>
  <si>
    <t>31.08.2023 06:11:05</t>
  </si>
  <si>
    <t>31.08.2023 06:11:06</t>
  </si>
  <si>
    <t>31.08.2023 06:11:08</t>
  </si>
  <si>
    <t>31.08.2023 06:11:09</t>
  </si>
  <si>
    <t>31.08.2023 06:11:51</t>
  </si>
  <si>
    <t>31.08.2023 06:11:53</t>
  </si>
  <si>
    <t>31.08.2023 06:11:54</t>
  </si>
  <si>
    <t>31.08.2023 06:11:56</t>
  </si>
  <si>
    <t>31.08.2023 06:11:57</t>
  </si>
  <si>
    <t>31.08.2023 06:11:59</t>
  </si>
  <si>
    <t>31.08.2023 06:12:18</t>
  </si>
  <si>
    <t>31.08.2023 06:12:20</t>
  </si>
  <si>
    <t>31.08.2023 06:12:21</t>
  </si>
  <si>
    <t>31.08.2023 06:12:24</t>
  </si>
  <si>
    <t>31.08.2023 06:12:26</t>
  </si>
  <si>
    <t>31.08.2023 06:12:27</t>
  </si>
  <si>
    <t>31.08.2023 06:12:29</t>
  </si>
  <si>
    <t>31.08.2023 06:12:30</t>
  </si>
  <si>
    <t>31.08.2023 06:15:02</t>
  </si>
  <si>
    <t>31.08.2023 06:15:03</t>
  </si>
  <si>
    <t>31.08.2023 06:15:06</t>
  </si>
  <si>
    <t>31.08.2023 06:15:08</t>
  </si>
  <si>
    <t>31.08.2023 06:15:09</t>
  </si>
  <si>
    <t>31.08.2023 06:15:11</t>
  </si>
  <si>
    <t>31.08.2023 06:15:20</t>
  </si>
  <si>
    <t>31.08.2023 06:15:21</t>
  </si>
  <si>
    <t>31.08.2023 06:15:23</t>
  </si>
  <si>
    <t>31.08.2023 06:15:24</t>
  </si>
  <si>
    <t>31.08.2023 06:15:26</t>
  </si>
  <si>
    <t>31.08.2023 06:15:27</t>
  </si>
  <si>
    <t>31.08.2023 06:18:53</t>
  </si>
  <si>
    <t>31.08.2023 06:18:54</t>
  </si>
  <si>
    <t>31.08.2023 06:18:56</t>
  </si>
  <si>
    <t>31.08.2023 06:18:57</t>
  </si>
  <si>
    <t>31.08.2023 06:18:59</t>
  </si>
  <si>
    <t>31.08.2023 06:19:00</t>
  </si>
  <si>
    <t>31.08.2023 06:19:02</t>
  </si>
  <si>
    <t>31.08.2023 06:19:16</t>
  </si>
  <si>
    <t>31.08.2023 06:19:18</t>
  </si>
  <si>
    <t>31.08.2023 06:19:19</t>
  </si>
  <si>
    <t>31.08.2023 06:19:21</t>
  </si>
  <si>
    <t>31.08.2023 06:19:22</t>
  </si>
  <si>
    <t>31.08.2023 06:19:24</t>
  </si>
  <si>
    <t>31.08.2023 06:19:25</t>
  </si>
  <si>
    <t>31.08.2023 06:19:39</t>
  </si>
  <si>
    <t>31.08.2023 06:19:40</t>
  </si>
  <si>
    <t>31.08.2023 06:19:42</t>
  </si>
  <si>
    <t>31.08.2023 06:19:43</t>
  </si>
  <si>
    <t>31.08.2023 06:20:13</t>
  </si>
  <si>
    <t>31.08.2023 06:20:15</t>
  </si>
  <si>
    <t>31.08.2023 06:20:16</t>
  </si>
  <si>
    <t>31.08.2023 06:20:18</t>
  </si>
  <si>
    <t>31.08.2023 06:20:19</t>
  </si>
  <si>
    <t>31.08.2023 06:21:27</t>
  </si>
  <si>
    <t>31.08.2023 06:21:28</t>
  </si>
  <si>
    <t>31.08.2023 06:21:30</t>
  </si>
  <si>
    <t>31.08.2023 06:21:31</t>
  </si>
  <si>
    <t>31.08.2023 06:21:33</t>
  </si>
  <si>
    <t>31.08.2023 06:21:34</t>
  </si>
  <si>
    <t>31.08.2023 06:21:36</t>
  </si>
  <si>
    <t>31.08.2023 06:21:37</t>
  </si>
  <si>
    <t>31.08.2023 06:22:21</t>
  </si>
  <si>
    <t>31.08.2023 06:22:22</t>
  </si>
  <si>
    <t>31.08.2023 06:22:24</t>
  </si>
  <si>
    <t>31.08.2023 06:22:27</t>
  </si>
  <si>
    <t>31.08.2023 06:22:28</t>
  </si>
  <si>
    <t>31.08.2023 06:22:30</t>
  </si>
  <si>
    <t>31.08.2023 06:23:28</t>
  </si>
  <si>
    <t>31.08.2023 06:23:30</t>
  </si>
  <si>
    <t>31.08.2023 06:23:31</t>
  </si>
  <si>
    <t>31.08.2023 06:23:33</t>
  </si>
  <si>
    <t>31.08.2023 06:23:34</t>
  </si>
  <si>
    <t>31.08.2023 06:23:36</t>
  </si>
  <si>
    <t>31.08.2023 06:23:37</t>
  </si>
  <si>
    <t>31.08.2023 06:24:15</t>
  </si>
  <si>
    <t>31.08.2023 06:24:16</t>
  </si>
  <si>
    <t>31.08.2023 06:24:18</t>
  </si>
  <si>
    <t>31.08.2023 06:24:19</t>
  </si>
  <si>
    <t>31.08.2023 06:24:21</t>
  </si>
  <si>
    <t>31.08.2023 06:24:22</t>
  </si>
  <si>
    <t>31.08.2023 06:24:24</t>
  </si>
  <si>
    <t>31.08.2023 06:25:31</t>
  </si>
  <si>
    <t>31.08.2023 06:25:33</t>
  </si>
  <si>
    <t>31.08.2023 06:25:34</t>
  </si>
  <si>
    <t>31.08.2023 06:25:36</t>
  </si>
  <si>
    <t>31.08.2023 06:25:40</t>
  </si>
  <si>
    <t>31.08.2023 06:25:55</t>
  </si>
  <si>
    <t>31.08.2023 06:25:57</t>
  </si>
  <si>
    <t>31.08.2023 06:25:58</t>
  </si>
  <si>
    <t>31.08.2023 06:26:00</t>
  </si>
  <si>
    <t>31.08.2023 06:26:01</t>
  </si>
  <si>
    <t>31.08.2023 06:26:03</t>
  </si>
  <si>
    <t>31.08.2023 06:26:24</t>
  </si>
  <si>
    <t>31.08.2023 06:26:25</t>
  </si>
  <si>
    <t>31.08.2023 06:26:27</t>
  </si>
  <si>
    <t>31.08.2023 06:27:36</t>
  </si>
  <si>
    <t>31.08.2023 06:27:39</t>
  </si>
  <si>
    <t>31.08.2023 06:27:42</t>
  </si>
  <si>
    <t>31.08.2023 06:27:43</t>
  </si>
  <si>
    <t>31.08.2023 06:28:55</t>
  </si>
  <si>
    <t>31.08.2023 06:28:57</t>
  </si>
  <si>
    <t>31.08.2023 06:28:58</t>
  </si>
  <si>
    <t>31.08.2023 06:29:00</t>
  </si>
  <si>
    <t>31.08.2023 06:29:01</t>
  </si>
  <si>
    <t>31.08.2023 06:29:03</t>
  </si>
  <si>
    <t>31.08.2023 06:29:27</t>
  </si>
  <si>
    <t>31.08.2023 06:29:31</t>
  </si>
  <si>
    <t>31.08.2023 06:29:33</t>
  </si>
  <si>
    <t>31.08.2023 06:29:34</t>
  </si>
  <si>
    <t>31.08.2023 06:29:36</t>
  </si>
  <si>
    <t>31.08.2023 06:29:37</t>
  </si>
  <si>
    <t>31.08.2023 06:30:09</t>
  </si>
  <si>
    <t>31.08.2023 06:30:10</t>
  </si>
  <si>
    <t>31.08.2023 06:30:12</t>
  </si>
  <si>
    <t>31.08.2023 06:30:13</t>
  </si>
  <si>
    <t>31.08.2023 06:30:15</t>
  </si>
  <si>
    <t>31.08.2023 06:30:16</t>
  </si>
  <si>
    <t>31.08.2023 06:30:18</t>
  </si>
  <si>
    <t>31.08.2023 06:30:19</t>
  </si>
  <si>
    <t>31.08.2023 06:31:58</t>
  </si>
  <si>
    <t>31.08.2023 06:32:00</t>
  </si>
  <si>
    <t>31.08.2023 06:32:01</t>
  </si>
  <si>
    <t>31.08.2023 06:32:03</t>
  </si>
  <si>
    <t>31.08.2023 06:32:04</t>
  </si>
  <si>
    <t>31.08.2023 06:32:06</t>
  </si>
  <si>
    <t>31.08.2023 06:32:07</t>
  </si>
  <si>
    <t>31.08.2023 06:32:09</t>
  </si>
  <si>
    <t>31.08.2023 06:32:10</t>
  </si>
  <si>
    <t>31.08.2023 06:32:27</t>
  </si>
  <si>
    <t>31.08.2023 06:32:28</t>
  </si>
  <si>
    <t>31.08.2023 06:32:30</t>
  </si>
  <si>
    <t>31.08.2023 06:32:31</t>
  </si>
  <si>
    <t>31.08.2023 06:32:33</t>
  </si>
  <si>
    <t>31.08.2023 06:32:34</t>
  </si>
  <si>
    <t>31.08.2023 06:32:36</t>
  </si>
  <si>
    <t>31.08.2023 06:34:28</t>
  </si>
  <si>
    <t>31.08.2023 06:34:30</t>
  </si>
  <si>
    <t>31.08.2023 06:34:31</t>
  </si>
  <si>
    <t>31.08.2023 06:34:33</t>
  </si>
  <si>
    <t>31.08.2023 06:34:34</t>
  </si>
  <si>
    <t>31.08.2023 06:35:04</t>
  </si>
  <si>
    <t>31.08.2023 06:35:06</t>
  </si>
  <si>
    <t>31.08.2023 06:35:07</t>
  </si>
  <si>
    <t>31.08.2023 06:35:09</t>
  </si>
  <si>
    <t>31.08.2023 06:35:10</t>
  </si>
  <si>
    <t>31.08.2023 06:35:12</t>
  </si>
  <si>
    <t>31.08.2023 06:35:40</t>
  </si>
  <si>
    <t>31.08.2023 06:35:42</t>
  </si>
  <si>
    <t>31.08.2023 06:35:43</t>
  </si>
  <si>
    <t>31.08.2023 06:35:45</t>
  </si>
  <si>
    <t>31.08.2023 06:35:46</t>
  </si>
  <si>
    <t>31.08.2023 06:35:48</t>
  </si>
  <si>
    <t>31.08.2023 06:35:49</t>
  </si>
  <si>
    <t>31.08.2023 06:35:51</t>
  </si>
  <si>
    <t>31.08.2023 06:35:52</t>
  </si>
  <si>
    <t>31.08.2023 06:36:03</t>
  </si>
  <si>
    <t>31.08.2023 06:36:04</t>
  </si>
  <si>
    <t>31.08.2023 06:36:07</t>
  </si>
  <si>
    <t>31.08.2023 06:36:09</t>
  </si>
  <si>
    <t>31.08.2023 06:36:10</t>
  </si>
  <si>
    <t>31.08.2023 06:36:12</t>
  </si>
  <si>
    <t>31.08.2023 06:36:24</t>
  </si>
  <si>
    <t>31.08.2023 06:36:25</t>
  </si>
  <si>
    <t>31.08.2023 06:36:27</t>
  </si>
  <si>
    <t>31.08.2023 06:37:31</t>
  </si>
  <si>
    <t>31.08.2023 06:37:34</t>
  </si>
  <si>
    <t>31.08.2023 06:37:36</t>
  </si>
  <si>
    <t>31.08.2023 06:37:37</t>
  </si>
  <si>
    <t>31.08.2023 06:37:39</t>
  </si>
  <si>
    <t>31.08.2023 06:37:40</t>
  </si>
  <si>
    <t>31.08.2023 06:37:42</t>
  </si>
  <si>
    <t>31.08.2023 06:37:43</t>
  </si>
  <si>
    <t>31.08.2023 06:37:45</t>
  </si>
  <si>
    <t>31.08.2023 06:37:46</t>
  </si>
  <si>
    <t>31.08.2023 06:37:48</t>
  </si>
  <si>
    <t>31.08.2023 06:37:52</t>
  </si>
  <si>
    <t>31.08.2023 06:37:56</t>
  </si>
  <si>
    <t>31.08.2023 06:37:58</t>
  </si>
  <si>
    <t>31.08.2023 06:37:59</t>
  </si>
  <si>
    <t>31.08.2023 06:38:01</t>
  </si>
  <si>
    <t>31.08.2023 06:38:02</t>
  </si>
  <si>
    <t>31.08.2023 06:38:34</t>
  </si>
  <si>
    <t>31.08.2023 06:38:35</t>
  </si>
  <si>
    <t>31.08.2023 06:38:37</t>
  </si>
  <si>
    <t>31.08.2023 06:38:38</t>
  </si>
  <si>
    <t>31.08.2023 06:38:40</t>
  </si>
  <si>
    <t>31.08.2023 06:38:41</t>
  </si>
  <si>
    <t>31.08.2023 06:38:43</t>
  </si>
  <si>
    <t>31.08.2023 06:39:43</t>
  </si>
  <si>
    <t>31.08.2023 06:39:44</t>
  </si>
  <si>
    <t>31.08.2023 06:39:46</t>
  </si>
  <si>
    <t>31.08.2023 06:39:47</t>
  </si>
  <si>
    <t>31.08.2023 06:39:50</t>
  </si>
  <si>
    <t>31.08.2023 06:40:13</t>
  </si>
  <si>
    <t>31.08.2023 06:40:14</t>
  </si>
  <si>
    <t>31.08.2023 06:40:16</t>
  </si>
  <si>
    <t>31.08.2023 06:40:17</t>
  </si>
  <si>
    <t>31.08.2023 06:40:19</t>
  </si>
  <si>
    <t>31.08.2023 06:40:20</t>
  </si>
  <si>
    <t>31.08.2023 06:40:22</t>
  </si>
  <si>
    <t>31.08.2023 06:40:23</t>
  </si>
  <si>
    <t>31.08.2023 06:40:26</t>
  </si>
  <si>
    <t>31.08.2023 06:40:28</t>
  </si>
  <si>
    <t>31.08.2023 06:40:29</t>
  </si>
  <si>
    <t>31.08.2023 06:40:31</t>
  </si>
  <si>
    <t>31.08.2023 06:40:34</t>
  </si>
  <si>
    <t>31.08.2023 06:40:35</t>
  </si>
  <si>
    <t>31.08.2023 06:40:37</t>
  </si>
  <si>
    <t>31.08.2023 06:40:38</t>
  </si>
  <si>
    <t>31.08.2023 06:40:40</t>
  </si>
  <si>
    <t>31.08.2023 06:40:41</t>
  </si>
  <si>
    <t>31.08.2023 06:40:45</t>
  </si>
  <si>
    <t>31.08.2023 06:40:47</t>
  </si>
  <si>
    <t>31.08.2023 06:40:50</t>
  </si>
  <si>
    <t>31.08.2023 06:41:29</t>
  </si>
  <si>
    <t>31.08.2023 06:41:32</t>
  </si>
  <si>
    <t>31.08.2023 06:41:33</t>
  </si>
  <si>
    <t>31.08.2023 06:41:41</t>
  </si>
  <si>
    <t>31.08.2023 06:41:42</t>
  </si>
  <si>
    <t>31.08.2023 06:41:44</t>
  </si>
  <si>
    <t>31.08.2023 06:41:45</t>
  </si>
  <si>
    <t>31.08.2023 06:41:47</t>
  </si>
  <si>
    <t>31.08.2023 06:41:48</t>
  </si>
  <si>
    <t>31.08.2023 06:41:50</t>
  </si>
  <si>
    <t>31.08.2023 06:41:51</t>
  </si>
  <si>
    <t>31.08.2023 06:42:53</t>
  </si>
  <si>
    <t>31.08.2023 06:42:54</t>
  </si>
  <si>
    <t>31.08.2023 06:42:56</t>
  </si>
  <si>
    <t>31.08.2023 06:42:57</t>
  </si>
  <si>
    <t>31.08.2023 06:42:59</t>
  </si>
  <si>
    <t>31.08.2023 06:43:00</t>
  </si>
  <si>
    <t>31.08.2023 06:43:02</t>
  </si>
  <si>
    <t>31.08.2023 06:43:26</t>
  </si>
  <si>
    <t>31.08.2023 06:43:30</t>
  </si>
  <si>
    <t>31.08.2023 06:43:33</t>
  </si>
  <si>
    <t>31.08.2023 06:43:35</t>
  </si>
  <si>
    <t>31.08.2023 06:43:51</t>
  </si>
  <si>
    <t>31.08.2023 06:43:53</t>
  </si>
  <si>
    <t>31.08.2023 06:43:54</t>
  </si>
  <si>
    <t>31.08.2023 06:43:56</t>
  </si>
  <si>
    <t>31.08.2023 06:43:57</t>
  </si>
  <si>
    <t>31.08.2023 06:43:59</t>
  </si>
  <si>
    <t>31.08.2023 06:44:00</t>
  </si>
  <si>
    <t>31.08.2023 06:44:24</t>
  </si>
  <si>
    <t>31.08.2023 06:44:26</t>
  </si>
  <si>
    <t>31.08.2023 06:44:27</t>
  </si>
  <si>
    <t>31.08.2023 06:44:30</t>
  </si>
  <si>
    <t>31.08.2023 06:44:32</t>
  </si>
  <si>
    <t>31.08.2023 06:44:33</t>
  </si>
  <si>
    <t>31.08.2023 06:44:53</t>
  </si>
  <si>
    <t>31.08.2023 06:44:54</t>
  </si>
  <si>
    <t>31.08.2023 06:44:56</t>
  </si>
  <si>
    <t>31.08.2023 06:44:57</t>
  </si>
  <si>
    <t>31.08.2023 06:44:59</t>
  </si>
  <si>
    <t>31.08.2023 06:45:00</t>
  </si>
  <si>
    <t>31.08.2023 06:45:02</t>
  </si>
  <si>
    <t>31.08.2023 06:45:03</t>
  </si>
  <si>
    <t>31.08.2023 06:45:18</t>
  </si>
  <si>
    <t>31.08.2023 06:45:32</t>
  </si>
  <si>
    <t>31.08.2023 06:45:33</t>
  </si>
  <si>
    <t>31.08.2023 06:45:36</t>
  </si>
  <si>
    <t>31.08.2023 06:45:38</t>
  </si>
  <si>
    <t>31.08.2023 06:45:39</t>
  </si>
  <si>
    <t>31.08.2023 06:45:41</t>
  </si>
  <si>
    <t>31.08.2023 06:47:09</t>
  </si>
  <si>
    <t>31.08.2023 06:47:11</t>
  </si>
  <si>
    <t>31.08.2023 06:47:12</t>
  </si>
  <si>
    <t>31.08.2023 06:47:14</t>
  </si>
  <si>
    <t>31.08.2023 06:47:15</t>
  </si>
  <si>
    <t>31.08.2023 06:47:17</t>
  </si>
  <si>
    <t>31.08.2023 06:48:06</t>
  </si>
  <si>
    <t>31.08.2023 06:48:09</t>
  </si>
  <si>
    <t>31.08.2023 06:48:11</t>
  </si>
  <si>
    <t>31.08.2023 06:48:12</t>
  </si>
  <si>
    <t>31.08.2023 06:48:14</t>
  </si>
  <si>
    <t>31.08.2023 06:48:15</t>
  </si>
  <si>
    <t>31.08.2023 06:48:17</t>
  </si>
  <si>
    <t>31.08.2023 06:48:18</t>
  </si>
  <si>
    <t>31.08.2023 06:48:20</t>
  </si>
  <si>
    <t>31.08.2023 06:48:21</t>
  </si>
  <si>
    <t>31.08.2023 06:48:24</t>
  </si>
  <si>
    <t>31.08.2023 06:48:26</t>
  </si>
  <si>
    <t>31.08.2023 06:48:27</t>
  </si>
  <si>
    <t>31.08.2023 06:48:29</t>
  </si>
  <si>
    <t>31.08.2023 06:48:30</t>
  </si>
  <si>
    <t>31.08.2023 06:48:32</t>
  </si>
  <si>
    <t>31.08.2023 06:48:33</t>
  </si>
  <si>
    <t>31.08.2023 06:48:35</t>
  </si>
  <si>
    <t>31.08.2023 06:48:36</t>
  </si>
  <si>
    <t>31.08.2023 06:48:38</t>
  </si>
  <si>
    <t>31.08.2023 06:48:39</t>
  </si>
  <si>
    <t>31.08.2023 06:48:41</t>
  </si>
  <si>
    <t>31.08.2023 06:49:23</t>
  </si>
  <si>
    <t>31.08.2023 06:49:24</t>
  </si>
  <si>
    <t>31.08.2023 06:49:26</t>
  </si>
  <si>
    <t>31.08.2023 06:49:29</t>
  </si>
  <si>
    <t>31.08.2023 06:49:30</t>
  </si>
  <si>
    <t>31.08.2023 06:49:32</t>
  </si>
  <si>
    <t>31.08.2023 06:49:33</t>
  </si>
  <si>
    <t>31.08.2023 06:49:35</t>
  </si>
  <si>
    <t>31.08.2023 06:49:36</t>
  </si>
  <si>
    <t>31.08.2023 06:49:38</t>
  </si>
  <si>
    <t>31.08.2023 06:49:39</t>
  </si>
  <si>
    <t>31.08.2023 06:49:41</t>
  </si>
  <si>
    <t>31.08.2023 06:49:45</t>
  </si>
  <si>
    <t>31.08.2023 06:49:48</t>
  </si>
  <si>
    <t>31.08.2023 06:49:51</t>
  </si>
  <si>
    <t>31.08.2023 06:49:53</t>
  </si>
  <si>
    <t>31.08.2023 06:49:54</t>
  </si>
  <si>
    <t>31.08.2023 06:51:05</t>
  </si>
  <si>
    <t>31.08.2023 06:51:06</t>
  </si>
  <si>
    <t>31.08.2023 06:51:08</t>
  </si>
  <si>
    <t>31.08.2023 06:51:11</t>
  </si>
  <si>
    <t>31.08.2023 06:51:12</t>
  </si>
  <si>
    <t>31.08.2023 06:51:14</t>
  </si>
  <si>
    <t>31.08.2023 06:52:05</t>
  </si>
  <si>
    <t>31.08.2023 06:52:06</t>
  </si>
  <si>
    <t>31.08.2023 06:52:08</t>
  </si>
  <si>
    <t>31.08.2023 06:52:09</t>
  </si>
  <si>
    <t>31.08.2023 06:52:11</t>
  </si>
  <si>
    <t>31.08.2023 06:52:12</t>
  </si>
  <si>
    <t>31.08.2023 06:52:14</t>
  </si>
  <si>
    <t>31.08.2023 06:52:15</t>
  </si>
  <si>
    <t>31.08.2023 06:52:20</t>
  </si>
  <si>
    <t>31.08.2023 06:52:21</t>
  </si>
  <si>
    <t>31.08.2023 06:52:23</t>
  </si>
  <si>
    <t>31.08.2023 06:52:24</t>
  </si>
  <si>
    <t>31.08.2023 06:52:26</t>
  </si>
  <si>
    <t>31.08.2023 06:52:27</t>
  </si>
  <si>
    <t>31.08.2023 06:52:29</t>
  </si>
  <si>
    <t>31.08.2023 06:52:30</t>
  </si>
  <si>
    <t>31.08.2023 06:52:34</t>
  </si>
  <si>
    <t>31.08.2023 06:52:36</t>
  </si>
  <si>
    <t>31.08.2023 06:52:39</t>
  </si>
  <si>
    <t>31.08.2023 06:52:40</t>
  </si>
  <si>
    <t>31.08.2023 06:52:42</t>
  </si>
  <si>
    <t>31.08.2023 06:52:43</t>
  </si>
  <si>
    <t>31.08.2023 06:52:45</t>
  </si>
  <si>
    <t>31.08.2023 06:53:13</t>
  </si>
  <si>
    <t>31.08.2023 06:53:15</t>
  </si>
  <si>
    <t>31.08.2023 06:53:16</t>
  </si>
  <si>
    <t>31.08.2023 06:53:18</t>
  </si>
  <si>
    <t>31.08.2023 06:53:19</t>
  </si>
  <si>
    <t>31.08.2023 06:53:21</t>
  </si>
  <si>
    <t>31.08.2023 06:53:24</t>
  </si>
  <si>
    <t>31.08.2023 06:53:25</t>
  </si>
  <si>
    <t>31.08.2023 06:53:30</t>
  </si>
  <si>
    <t>31.08.2023 06:53:31</t>
  </si>
  <si>
    <t>31.08.2023 06:53:33</t>
  </si>
  <si>
    <t>31.08.2023 06:54:12</t>
  </si>
  <si>
    <t>31.08.2023 06:54:13</t>
  </si>
  <si>
    <t>31.08.2023 06:54:15</t>
  </si>
  <si>
    <t>31.08.2023 06:54:16</t>
  </si>
  <si>
    <t>31.08.2023 06:54:18</t>
  </si>
  <si>
    <t>31.08.2023 06:54:19</t>
  </si>
  <si>
    <t>31.08.2023 06:54:21</t>
  </si>
  <si>
    <t>31.08.2023 06:55:55</t>
  </si>
  <si>
    <t>31.08.2023 06:55:56</t>
  </si>
  <si>
    <t>31.08.2023 06:55:58</t>
  </si>
  <si>
    <t>31.08.2023 06:55:59</t>
  </si>
  <si>
    <t>31.08.2023 06:56:02</t>
  </si>
  <si>
    <t>31.08.2023 06:56:04</t>
  </si>
  <si>
    <t>31.08.2023 06:56:05</t>
  </si>
  <si>
    <t>31.08.2023 06:56:07</t>
  </si>
  <si>
    <t>31.08.2023 06:56:37</t>
  </si>
  <si>
    <t>31.08.2023 06:56:38</t>
  </si>
  <si>
    <t>31.08.2023 06:57:34</t>
  </si>
  <si>
    <t>31.08.2023 06:57:35</t>
  </si>
  <si>
    <t>31.08.2023 06:57:37</t>
  </si>
  <si>
    <t>31.08.2023 06:57:38</t>
  </si>
  <si>
    <t>31.08.2023 06:57:41</t>
  </si>
  <si>
    <t>31.08.2023 07:00:14</t>
  </si>
  <si>
    <t>31.08.2023 07:00:16</t>
  </si>
  <si>
    <t>31.08.2023 07:00:17</t>
  </si>
  <si>
    <t>31.08.2023 07:00:19</t>
  </si>
  <si>
    <t>31.08.2023 07:00:20</t>
  </si>
  <si>
    <t>31.08.2023 07:00:22</t>
  </si>
  <si>
    <t>31.08.2023 07:00:23</t>
  </si>
  <si>
    <t>31.08.2023 07:00:32</t>
  </si>
  <si>
    <t>31.08.2023 07:00:34</t>
  </si>
  <si>
    <t>31.08.2023 07:00:35</t>
  </si>
  <si>
    <t>31.08.2023 07:00:37</t>
  </si>
  <si>
    <t>31.08.2023 07:00:38</t>
  </si>
  <si>
    <t>31.08.2023 07:00:40</t>
  </si>
  <si>
    <t>31.08.2023 07:00:41</t>
  </si>
  <si>
    <t>31.08.2023 07:00:43</t>
  </si>
  <si>
    <t>31.08.2023 07:03:23</t>
  </si>
  <si>
    <t>31.08.2023 07:03:25</t>
  </si>
  <si>
    <t>31.08.2023 07:03:26</t>
  </si>
  <si>
    <t>31.08.2023 07:03:29</t>
  </si>
  <si>
    <t>31.08.2023 07:03:31</t>
  </si>
  <si>
    <t>31.08.2023 07:03:32</t>
  </si>
  <si>
    <t>31.08.2023 07:03:35</t>
  </si>
  <si>
    <t>31.08.2023 07:03:37</t>
  </si>
  <si>
    <t>31.08.2023 07:03:38</t>
  </si>
  <si>
    <t>31.08.2023 07:03:40</t>
  </si>
  <si>
    <t>31.08.2023 07:03:41</t>
  </si>
  <si>
    <t>31.08.2023 07:03:43</t>
  </si>
  <si>
    <t>31.08.2023 07:03:44</t>
  </si>
  <si>
    <t>31.08.2023 07:03:46</t>
  </si>
  <si>
    <t>31.08.2023 07:04:20</t>
  </si>
  <si>
    <t>31.08.2023 07:04:22</t>
  </si>
  <si>
    <t>31.08.2023 07:04:23</t>
  </si>
  <si>
    <t>31.08.2023 07:04:25</t>
  </si>
  <si>
    <t>31.08.2023 07:04:26</t>
  </si>
  <si>
    <t>31.08.2023 07:04:28</t>
  </si>
  <si>
    <t>31.08.2023 07:04:29</t>
  </si>
  <si>
    <t>31.08.2023 07:04:43</t>
  </si>
  <si>
    <t>31.08.2023 07:04:44</t>
  </si>
  <si>
    <t>31.08.2023 07:04:46</t>
  </si>
  <si>
    <t>31.08.2023 07:04:47</t>
  </si>
  <si>
    <t>31.08.2023 07:04:52</t>
  </si>
  <si>
    <t>31.08.2023 07:05:16</t>
  </si>
  <si>
    <t>31.08.2023 07:05:19</t>
  </si>
  <si>
    <t>31.08.2023 07:05:20</t>
  </si>
  <si>
    <t>31.08.2023 07:05:22</t>
  </si>
  <si>
    <t>31.08.2023 07:05:23</t>
  </si>
  <si>
    <t>31.08.2023 07:05:47</t>
  </si>
  <si>
    <t>31.08.2023 07:05:49</t>
  </si>
  <si>
    <t>31.08.2023 07:05:50</t>
  </si>
  <si>
    <t>31.08.2023 07:05:52</t>
  </si>
  <si>
    <t>31.08.2023 07:05:53</t>
  </si>
  <si>
    <t>31.08.2023 07:05:55</t>
  </si>
  <si>
    <t>31.08.2023 07:05:56</t>
  </si>
  <si>
    <t>31.08.2023 07:06:36</t>
  </si>
  <si>
    <t>31.08.2023 07:06:38</t>
  </si>
  <si>
    <t>31.08.2023 07:06:39</t>
  </si>
  <si>
    <t>31.08.2023 07:06:41</t>
  </si>
  <si>
    <t>31.08.2023 07:06:42</t>
  </si>
  <si>
    <t>31.08.2023 07:06:44</t>
  </si>
  <si>
    <t>31.08.2023 07:06:45</t>
  </si>
  <si>
    <t>31.08.2023 07:06:47</t>
  </si>
  <si>
    <t>31.08.2023 07:06:48</t>
  </si>
  <si>
    <t>31.08.2023 07:06:50</t>
  </si>
  <si>
    <t>31.08.2023 07:06:51</t>
  </si>
  <si>
    <t>31.08.2023 07:06:53</t>
  </si>
  <si>
    <t>31.08.2023 07:07:12</t>
  </si>
  <si>
    <t>31.08.2023 07:07:14</t>
  </si>
  <si>
    <t>31.08.2023 07:07:15</t>
  </si>
  <si>
    <t>31.08.2023 07:07:33</t>
  </si>
  <si>
    <t>31.08.2023 07:07:35</t>
  </si>
  <si>
    <t>31.08.2023 07:07:36</t>
  </si>
  <si>
    <t>31.08.2023 07:07:38</t>
  </si>
  <si>
    <t>31.08.2023 07:07:39</t>
  </si>
  <si>
    <t>31.08.2023 07:07:41</t>
  </si>
  <si>
    <t>31.08.2023 07:07:42</t>
  </si>
  <si>
    <t>31.08.2023 07:07:44</t>
  </si>
  <si>
    <t>31.08.2023 07:07:45</t>
  </si>
  <si>
    <t>31.08.2023 07:07:47</t>
  </si>
  <si>
    <t>31.08.2023 07:07:48</t>
  </si>
  <si>
    <t>31.08.2023 07:07:50</t>
  </si>
  <si>
    <t>31.08.2023 07:08:28</t>
  </si>
  <si>
    <t>31.08.2023 07:08:30</t>
  </si>
  <si>
    <t>31.08.2023 07:08:33</t>
  </si>
  <si>
    <t>31.08.2023 07:08:34</t>
  </si>
  <si>
    <t>31.08.2023 07:08:36</t>
  </si>
  <si>
    <t>31.08.2023 07:08:37</t>
  </si>
  <si>
    <t>31.08.2023 07:08:39</t>
  </si>
  <si>
    <t>31.08.2023 07:09:15</t>
  </si>
  <si>
    <t>31.08.2023 07:10:01</t>
  </si>
  <si>
    <t>31.08.2023 07:10:03</t>
  </si>
  <si>
    <t>31.08.2023 07:10:04</t>
  </si>
  <si>
    <t>31.08.2023 07:10:06</t>
  </si>
  <si>
    <t>31.08.2023 07:10:07</t>
  </si>
  <si>
    <t>31.08.2023 07:10:09</t>
  </si>
  <si>
    <t>31.08.2023 07:10:10</t>
  </si>
  <si>
    <t>31.08.2023 07:10:37</t>
  </si>
  <si>
    <t>31.08.2023 07:10:39</t>
  </si>
  <si>
    <t>31.08.2023 07:10:40</t>
  </si>
  <si>
    <t>31.08.2023 07:12:09</t>
  </si>
  <si>
    <t>31.08.2023 07:12:10</t>
  </si>
  <si>
    <t>31.08.2023 07:12:13</t>
  </si>
  <si>
    <t>31.08.2023 07:12:15</t>
  </si>
  <si>
    <t>31.08.2023 07:12:16</t>
  </si>
  <si>
    <t>31.08.2023 07:12:19</t>
  </si>
  <si>
    <t>31.08.2023 07:12:21</t>
  </si>
  <si>
    <t>31.08.2023 07:12:22</t>
  </si>
  <si>
    <t>31.08.2023 07:13:31</t>
  </si>
  <si>
    <t>31.08.2023 07:13:33</t>
  </si>
  <si>
    <t>31.08.2023 07:13:34</t>
  </si>
  <si>
    <t>31.08.2023 07:13:36</t>
  </si>
  <si>
    <t>31.08.2023 07:13:37</t>
  </si>
  <si>
    <t>31.08.2023 07:13:39</t>
  </si>
  <si>
    <t>31.08.2023 07:13:52</t>
  </si>
  <si>
    <t>31.08.2023 07:13:54</t>
  </si>
  <si>
    <t>31.08.2023 07:13:55</t>
  </si>
  <si>
    <t>31.08.2023 07:13:57</t>
  </si>
  <si>
    <t>31.08.2023 07:13:58</t>
  </si>
  <si>
    <t>31.08.2023 07:14:00</t>
  </si>
  <si>
    <t>31.08.2023 07:14:01</t>
  </si>
  <si>
    <t>31.08.2023 07:14:33</t>
  </si>
  <si>
    <t>31.08.2023 07:14:34</t>
  </si>
  <si>
    <t>31.08.2023 07:14:36</t>
  </si>
  <si>
    <t>31.08.2023 07:14:37</t>
  </si>
  <si>
    <t>31.08.2023 07:14:39</t>
  </si>
  <si>
    <t>31.08.2023 07:14:40</t>
  </si>
  <si>
    <t>31.08.2023 07:14:42</t>
  </si>
  <si>
    <t>31.08.2023 07:15:57</t>
  </si>
  <si>
    <t>31.08.2023 07:15:58</t>
  </si>
  <si>
    <t>31.08.2023 07:16:00</t>
  </si>
  <si>
    <t>31.08.2023 07:16:03</t>
  </si>
  <si>
    <t>31.08.2023 07:16:04</t>
  </si>
  <si>
    <t>31.08.2023 07:16:06</t>
  </si>
  <si>
    <t>31.08.2023 07:16:07</t>
  </si>
  <si>
    <t>31.08.2023 07:16:12</t>
  </si>
  <si>
    <t>31.08.2023 07:16:13</t>
  </si>
  <si>
    <t>31.08.2023 07:16:15</t>
  </si>
  <si>
    <t>31.08.2023 07:16:16</t>
  </si>
  <si>
    <t>31.08.2023 07:16:18</t>
  </si>
  <si>
    <t>31.08.2023 07:16:19</t>
  </si>
  <si>
    <t>31.08.2023 07:16:21</t>
  </si>
  <si>
    <t>31.08.2023 07:16:22</t>
  </si>
  <si>
    <t>31.08.2023 07:16:24</t>
  </si>
  <si>
    <t>31.08.2023 07:16:25</t>
  </si>
  <si>
    <t>31.08.2023 07:16:27</t>
  </si>
  <si>
    <t>31.08.2023 07:16:28</t>
  </si>
  <si>
    <t>31.08.2023 07:16:31</t>
  </si>
  <si>
    <t>31.08.2023 07:17:25</t>
  </si>
  <si>
    <t>31.08.2023 07:17:27</t>
  </si>
  <si>
    <t>31.08.2023 07:17:28</t>
  </si>
  <si>
    <t>31.08.2023 07:17:30</t>
  </si>
  <si>
    <t>31.08.2023 07:17:31</t>
  </si>
  <si>
    <t>31.08.2023 07:17:33</t>
  </si>
  <si>
    <t>31.08.2023 07:17:34</t>
  </si>
  <si>
    <t>31.08.2023 07:17:36</t>
  </si>
  <si>
    <t>31.08.2023 07:17:39</t>
  </si>
  <si>
    <t>31.08.2023 07:17:40</t>
  </si>
  <si>
    <t>31.08.2023 07:17:42</t>
  </si>
  <si>
    <t>31.08.2023 07:17:46</t>
  </si>
  <si>
    <t>31.08.2023 07:17:48</t>
  </si>
  <si>
    <t>31.08.2023 07:17:49</t>
  </si>
  <si>
    <t>31.08.2023 07:17:51</t>
  </si>
  <si>
    <t>31.08.2023 07:17:52</t>
  </si>
  <si>
    <t>31.08.2023 07:18:39</t>
  </si>
  <si>
    <t>31.08.2023 07:18:40</t>
  </si>
  <si>
    <t>31.08.2023 07:18:42</t>
  </si>
  <si>
    <t>31.08.2023 07:18:43</t>
  </si>
  <si>
    <t>31.08.2023 07:18:45</t>
  </si>
  <si>
    <t>31.08.2023 07:19:34</t>
  </si>
  <si>
    <t>31.08.2023 07:19:36</t>
  </si>
  <si>
    <t>31.08.2023 07:19:37</t>
  </si>
  <si>
    <t>31.08.2023 07:19:39</t>
  </si>
  <si>
    <t>31.08.2023 07:19:40</t>
  </si>
  <si>
    <t>31.08.2023 07:19:42</t>
  </si>
  <si>
    <t>31.08.2023 07:19:45</t>
  </si>
  <si>
    <t>31.08.2023 07:19:46</t>
  </si>
  <si>
    <t>31.08.2023 07:19:47</t>
  </si>
  <si>
    <t>31.08.2023 07:19:49</t>
  </si>
  <si>
    <t>31.08.2023 07:19:50</t>
  </si>
  <si>
    <t>31.08.2023 07:19:52</t>
  </si>
  <si>
    <t>31.08.2023 07:20:02</t>
  </si>
  <si>
    <t>31.08.2023 07:20:04</t>
  </si>
  <si>
    <t>31.08.2023 07:20:05</t>
  </si>
  <si>
    <t>31.08.2023 07:20:07</t>
  </si>
  <si>
    <t>31.08.2023 07:20:08</t>
  </si>
  <si>
    <t>31.08.2023 07:20:10</t>
  </si>
  <si>
    <t>31.08.2023 07:20:11</t>
  </si>
  <si>
    <t>31.08.2023 07:20:13</t>
  </si>
  <si>
    <t>31.08.2023 07:20:14</t>
  </si>
  <si>
    <t>31.08.2023 07:20:22</t>
  </si>
  <si>
    <t>31.08.2023 07:20:23</t>
  </si>
  <si>
    <t>31.08.2023 07:20:25</t>
  </si>
  <si>
    <t>31.08.2023 07:20:26</t>
  </si>
  <si>
    <t>31.08.2023 07:20:28</t>
  </si>
  <si>
    <t>31.08.2023 07:20:31</t>
  </si>
  <si>
    <t>31.08.2023 07:20:37</t>
  </si>
  <si>
    <t>31.08.2023 07:20:38</t>
  </si>
  <si>
    <t>31.08.2023 07:20:49</t>
  </si>
  <si>
    <t>31.08.2023 07:20:52</t>
  </si>
  <si>
    <t>31.08.2023 07:20:53</t>
  </si>
  <si>
    <t>31.08.2023 07:20:55</t>
  </si>
  <si>
    <t>31.08.2023 07:20:56</t>
  </si>
  <si>
    <t>31.08.2023 07:20:58</t>
  </si>
  <si>
    <t>31.08.2023 07:20:59</t>
  </si>
  <si>
    <t>31.08.2023 07:21:56</t>
  </si>
  <si>
    <t>31.08.2023 07:21:58</t>
  </si>
  <si>
    <t>31.08.2023 07:21:59</t>
  </si>
  <si>
    <t>31.08.2023 07:22:01</t>
  </si>
  <si>
    <t>31.08.2023 07:22:02</t>
  </si>
  <si>
    <t>31.08.2023 07:22:04</t>
  </si>
  <si>
    <t>31.08.2023 07:22:07</t>
  </si>
  <si>
    <t>31.08.2023 07:22:13</t>
  </si>
  <si>
    <t>31.08.2023 07:22:14</t>
  </si>
  <si>
    <t>31.08.2023 07:22:16</t>
  </si>
  <si>
    <t>31.08.2023 07:22:17</t>
  </si>
  <si>
    <t>31.08.2023 07:22:19</t>
  </si>
  <si>
    <t>31.08.2023 07:22:20</t>
  </si>
  <si>
    <t>31.08.2023 07:23:07</t>
  </si>
  <si>
    <t>31.08.2023 07:23:10</t>
  </si>
  <si>
    <t>31.08.2023 07:23:11</t>
  </si>
  <si>
    <t>31.08.2023 07:23:13</t>
  </si>
  <si>
    <t>31.08.2023 07:23:14</t>
  </si>
  <si>
    <t>31.08.2023 07:23:26</t>
  </si>
  <si>
    <t>31.08.2023 07:23:28</t>
  </si>
  <si>
    <t>31.08.2023 07:23:29</t>
  </si>
  <si>
    <t>31.08.2023 07:23:31</t>
  </si>
  <si>
    <t>31.08.2023 07:23:32</t>
  </si>
  <si>
    <t>31.08.2023 07:23:34</t>
  </si>
  <si>
    <t>31.08.2023 07:23:35</t>
  </si>
  <si>
    <t>31.08.2023 07:23:37</t>
  </si>
  <si>
    <t>31.08.2023 07:23:40</t>
  </si>
  <si>
    <t>31.08.2023 07:25:04</t>
  </si>
  <si>
    <t>31.08.2023 07:25:05</t>
  </si>
  <si>
    <t>31.08.2023 07:25:07</t>
  </si>
  <si>
    <t>31.08.2023 07:25:10</t>
  </si>
  <si>
    <t>31.08.2023 07:25:11</t>
  </si>
  <si>
    <t>31.08.2023 07:25:13</t>
  </si>
  <si>
    <t>31.08.2023 07:25:14</t>
  </si>
  <si>
    <t>31.08.2023 07:25:16</t>
  </si>
  <si>
    <t>31.08.2023 07:25:17</t>
  </si>
  <si>
    <t>31.08.2023 07:25:19</t>
  </si>
  <si>
    <t>31.08.2023 07:25:22</t>
  </si>
  <si>
    <t>31.08.2023 07:25:23</t>
  </si>
  <si>
    <t>31.08.2023 07:25:25</t>
  </si>
  <si>
    <t>31.08.2023 07:26:22</t>
  </si>
  <si>
    <t>31.08.2023 07:26:25</t>
  </si>
  <si>
    <t>31.08.2023 07:26:26</t>
  </si>
  <si>
    <t>31.08.2023 07:26:28</t>
  </si>
  <si>
    <t>31.08.2023 07:26:29</t>
  </si>
  <si>
    <t>31.08.2023 07:26:41</t>
  </si>
  <si>
    <t>31.08.2023 07:26:43</t>
  </si>
  <si>
    <t>31.08.2023 07:26:44</t>
  </si>
  <si>
    <t>31.08.2023 07:26:46</t>
  </si>
  <si>
    <t>31.08.2023 07:26:47</t>
  </si>
  <si>
    <t>31.08.2023 07:26:49</t>
  </si>
  <si>
    <t>31.08.2023 07:26:50</t>
  </si>
  <si>
    <t>31.08.2023 07:27:17</t>
  </si>
  <si>
    <t>31.08.2023 07:27:19</t>
  </si>
  <si>
    <t>31.08.2023 07:27:20</t>
  </si>
  <si>
    <t>31.08.2023 07:27:22</t>
  </si>
  <si>
    <t>31.08.2023 07:27:23</t>
  </si>
  <si>
    <t>31.08.2023 07:27:25</t>
  </si>
  <si>
    <t>31.08.2023 07:27:26</t>
  </si>
  <si>
    <t>31.08.2023 07:27:28</t>
  </si>
  <si>
    <t>31.08.2023 07:27:31</t>
  </si>
  <si>
    <t>31.08.2023 07:27:34</t>
  </si>
  <si>
    <t>31.08.2023 07:27:35</t>
  </si>
  <si>
    <t>31.08.2023 07:27:37</t>
  </si>
  <si>
    <t>31.08.2023 07:27:38</t>
  </si>
  <si>
    <t>31.08.2023 07:28:33</t>
  </si>
  <si>
    <t>31.08.2023 07:28:35</t>
  </si>
  <si>
    <t>31.08.2023 07:28:36</t>
  </si>
  <si>
    <t>31.08.2023 07:28:38</t>
  </si>
  <si>
    <t>31.08.2023 07:28:39</t>
  </si>
  <si>
    <t>31.08.2023 07:28:41</t>
  </si>
  <si>
    <t>31.08.2023 07:28:42</t>
  </si>
  <si>
    <t>31.08.2023 07:29:05</t>
  </si>
  <si>
    <t>31.08.2023 07:29:09</t>
  </si>
  <si>
    <t>31.08.2023 07:29:11</t>
  </si>
  <si>
    <t>31.08.2023 07:29:12</t>
  </si>
  <si>
    <t>31.08.2023 07:29:56</t>
  </si>
  <si>
    <t>31.08.2023 07:29:57</t>
  </si>
  <si>
    <t>31.08.2023 07:29:59</t>
  </si>
  <si>
    <t>31.08.2023 07:30:00</t>
  </si>
  <si>
    <t>31.08.2023 07:30:02</t>
  </si>
  <si>
    <t>31.08.2023 07:30:03</t>
  </si>
  <si>
    <t>31.08.2023 07:30:05</t>
  </si>
  <si>
    <t>31.08.2023 07:31:09</t>
  </si>
  <si>
    <t>31.08.2023 07:31:11</t>
  </si>
  <si>
    <t>31.08.2023 07:31:12</t>
  </si>
  <si>
    <t>31.08.2023 07:31:14</t>
  </si>
  <si>
    <t>31.08.2023 07:31:15</t>
  </si>
  <si>
    <t>31.08.2023 07:31:17</t>
  </si>
  <si>
    <t>31.08.2023 07:31:18</t>
  </si>
  <si>
    <t>31.08.2023 07:31:36</t>
  </si>
  <si>
    <t>31.08.2023 07:31:38</t>
  </si>
  <si>
    <t>31.08.2023 07:31:39</t>
  </si>
  <si>
    <t>31.08.2023 07:31:41</t>
  </si>
  <si>
    <t>31.08.2023 07:31:42</t>
  </si>
  <si>
    <t>31.08.2023 07:31:44</t>
  </si>
  <si>
    <t>31.08.2023 07:32:02</t>
  </si>
  <si>
    <t>31.08.2023 07:32:03</t>
  </si>
  <si>
    <t>31.08.2023 07:32:06</t>
  </si>
  <si>
    <t>31.08.2023 07:32:08</t>
  </si>
  <si>
    <t>31.08.2023 07:32:09</t>
  </si>
  <si>
    <t>31.08.2023 07:32:11</t>
  </si>
  <si>
    <t>31.08.2023 07:34:29</t>
  </si>
  <si>
    <t>31.08.2023 07:34:30</t>
  </si>
  <si>
    <t>31.08.2023 07:34:32</t>
  </si>
  <si>
    <t>31.08.2023 07:34:33</t>
  </si>
  <si>
    <t>31.08.2023 07:34:35</t>
  </si>
  <si>
    <t>31.08.2023 07:34:36</t>
  </si>
  <si>
    <t>31.08.2023 07:34:38</t>
  </si>
  <si>
    <t>31.08.2023 07:34:39</t>
  </si>
  <si>
    <t>31.08.2023 07:34:41</t>
  </si>
  <si>
    <t>31.08.2023 07:34:42</t>
  </si>
  <si>
    <t>31.08.2023 07:35:03</t>
  </si>
  <si>
    <t>31.08.2023 07:35:05</t>
  </si>
  <si>
    <t>31.08.2023 07:35:06</t>
  </si>
  <si>
    <t>31.08.2023 07:35:08</t>
  </si>
  <si>
    <t>31.08.2023 07:35:09</t>
  </si>
  <si>
    <t>31.08.2023 07:35:12</t>
  </si>
  <si>
    <t>31.08.2023 07:35:17</t>
  </si>
  <si>
    <t>31.08.2023 07:35:18</t>
  </si>
  <si>
    <t>31.08.2023 07:35:20</t>
  </si>
  <si>
    <t>31.08.2023 07:35:21</t>
  </si>
  <si>
    <t>31.08.2023 07:35:23</t>
  </si>
  <si>
    <t>31.08.2023 07:35:26</t>
  </si>
  <si>
    <t>31.08.2023 07:35:30</t>
  </si>
  <si>
    <t>31.08.2023 07:35:44</t>
  </si>
  <si>
    <t>31.08.2023 07:35:48</t>
  </si>
  <si>
    <t>31.08.2023 07:35:50</t>
  </si>
  <si>
    <t>31.08.2023 07:35:51</t>
  </si>
  <si>
    <t>31.08.2023 07:37:53</t>
  </si>
  <si>
    <t>31.08.2023 07:37:54</t>
  </si>
  <si>
    <t>31.08.2023 07:37:57</t>
  </si>
  <si>
    <t>31.08.2023 07:37:59</t>
  </si>
  <si>
    <t>31.08.2023 07:38:00</t>
  </si>
  <si>
    <t>31.08.2023 07:38:02</t>
  </si>
  <si>
    <t>31.08.2023 07:38:03</t>
  </si>
  <si>
    <t>31.08.2023 07:39:20</t>
  </si>
  <si>
    <t>31.08.2023 07:39:21</t>
  </si>
  <si>
    <t>31.08.2023 07:39:23</t>
  </si>
  <si>
    <t>31.08.2023 07:39:24</t>
  </si>
  <si>
    <t>31.08.2023 07:39:26</t>
  </si>
  <si>
    <t>31.08.2023 07:39:27</t>
  </si>
  <si>
    <t>31.08.2023 07:39:42</t>
  </si>
  <si>
    <t>31.08.2023 07:39:44</t>
  </si>
  <si>
    <t>31.08.2023 07:39:45</t>
  </si>
  <si>
    <t>31.08.2023 07:39:47</t>
  </si>
  <si>
    <t>31.08.2023 07:39:48</t>
  </si>
  <si>
    <t>31.08.2023 07:39:50</t>
  </si>
  <si>
    <t>31.08.2023 07:40:48</t>
  </si>
  <si>
    <t>31.08.2023 07:41:15</t>
  </si>
  <si>
    <t>31.08.2023 07:41:20</t>
  </si>
  <si>
    <t>31.08.2023 07:41:21</t>
  </si>
  <si>
    <t>31.08.2023 07:41:23</t>
  </si>
  <si>
    <t>31.08.2023 07:42:00</t>
  </si>
  <si>
    <t>31.08.2023 07:42:02</t>
  </si>
  <si>
    <t>31.08.2023 07:42:03</t>
  </si>
  <si>
    <t>31.08.2023 07:42:05</t>
  </si>
  <si>
    <t>31.08.2023 07:42:36</t>
  </si>
  <si>
    <t>31.08.2023 07:42:39</t>
  </si>
  <si>
    <t>31.08.2023 07:42:41</t>
  </si>
  <si>
    <t>31.08.2023 07:42:42</t>
  </si>
  <si>
    <t>31.08.2023 07:42:44</t>
  </si>
  <si>
    <t>31.08.2023 07:42:45</t>
  </si>
  <si>
    <t>31.08.2023 07:42:47</t>
  </si>
  <si>
    <t>31.08.2023 07:43:17</t>
  </si>
  <si>
    <t>31.08.2023 07:43:18</t>
  </si>
  <si>
    <t>31.08.2023 07:43:20</t>
  </si>
  <si>
    <t>31.08.2023 07:43:23</t>
  </si>
  <si>
    <t>31.08.2023 07:43:24</t>
  </si>
  <si>
    <t>31.08.2023 07:43:26</t>
  </si>
  <si>
    <t>31.08.2023 07:44:13</t>
  </si>
  <si>
    <t>31.08.2023 07:44:15</t>
  </si>
  <si>
    <t>31.08.2023 07:44:16</t>
  </si>
  <si>
    <t>31.08.2023 07:44:18</t>
  </si>
  <si>
    <t>31.08.2023 07:44:19</t>
  </si>
  <si>
    <t>31.08.2023 07:44:21</t>
  </si>
  <si>
    <t>31.08.2023 07:45:00</t>
  </si>
  <si>
    <t>31.08.2023 07:45:01</t>
  </si>
  <si>
    <t>31.08.2023 07:45:03</t>
  </si>
  <si>
    <t>31.08.2023 07:45:04</t>
  </si>
  <si>
    <t>31.08.2023 07:45:06</t>
  </si>
  <si>
    <t>31.08.2023 07:45:07</t>
  </si>
  <si>
    <t>31.08.2023 07:47:42</t>
  </si>
  <si>
    <t>31.08.2023 07:47:43</t>
  </si>
  <si>
    <t>31.08.2023 07:47:45</t>
  </si>
  <si>
    <t>31.08.2023 07:47:46</t>
  </si>
  <si>
    <t>31.08.2023 07:47:48</t>
  </si>
  <si>
    <t>31.08.2023 07:47:49</t>
  </si>
  <si>
    <t>31.08.2023 07:47:51</t>
  </si>
  <si>
    <t>31.08.2023 07:47:52</t>
  </si>
  <si>
    <t>31.08.2023 07:47:54</t>
  </si>
  <si>
    <t>31.08.2023 07:48:37</t>
  </si>
  <si>
    <t>31.08.2023 07:48:39</t>
  </si>
  <si>
    <t>31.08.2023 07:48:42</t>
  </si>
  <si>
    <t>31.08.2023 07:48:43</t>
  </si>
  <si>
    <t>31.08.2023 07:48:45</t>
  </si>
  <si>
    <t>31.08.2023 07:48:46</t>
  </si>
  <si>
    <t>31.08.2023 07:48:48</t>
  </si>
  <si>
    <t>31.08.2023 07:48:49</t>
  </si>
  <si>
    <t>31.08.2023 07:48:51</t>
  </si>
  <si>
    <t>31.08.2023 07:48:52</t>
  </si>
  <si>
    <t>31.08.2023 07:48:54</t>
  </si>
  <si>
    <t>31.08.2023 07:49:04</t>
  </si>
  <si>
    <t>31.08.2023 07:49:06</t>
  </si>
  <si>
    <t>31.08.2023 07:49:07</t>
  </si>
  <si>
    <t>31.08.2023 07:49:09</t>
  </si>
  <si>
    <t>31.08.2023 07:49:10</t>
  </si>
  <si>
    <t>31.08.2023 07:49:12</t>
  </si>
  <si>
    <t>31.08.2023 07:49:13</t>
  </si>
  <si>
    <t>31.08.2023 07:50:00</t>
  </si>
  <si>
    <t>31.08.2023 07:50:01</t>
  </si>
  <si>
    <t>31.08.2023 07:50:04</t>
  </si>
  <si>
    <t>31.08.2023 07:50:06</t>
  </si>
  <si>
    <t>31.08.2023 07:50:07</t>
  </si>
  <si>
    <t>31.08.2023 07:50:09</t>
  </si>
  <si>
    <t>31.08.2023 07:50:15</t>
  </si>
  <si>
    <t>31.08.2023 07:50:16</t>
  </si>
  <si>
    <t>31.08.2023 07:50:18</t>
  </si>
  <si>
    <t>31.08.2023 07:50:19</t>
  </si>
  <si>
    <t>31.08.2023 07:50:21</t>
  </si>
  <si>
    <t>31.08.2023 07:50:22</t>
  </si>
  <si>
    <t>31.08.2023 07:51:21</t>
  </si>
  <si>
    <t>31.08.2023 07:51:22</t>
  </si>
  <si>
    <t>31.08.2023 07:51:24</t>
  </si>
  <si>
    <t>31.08.2023 07:51:25</t>
  </si>
  <si>
    <t>31.08.2023 07:51:27</t>
  </si>
  <si>
    <t>31.08.2023 07:51:28</t>
  </si>
  <si>
    <t>31.08.2023 07:51:30</t>
  </si>
  <si>
    <t>31.08.2023 07:51:31</t>
  </si>
  <si>
    <t>31.08.2023 07:51:34</t>
  </si>
  <si>
    <t>31.08.2023 07:51:36</t>
  </si>
  <si>
    <t>31.08.2023 07:52:04</t>
  </si>
  <si>
    <t>31.08.2023 07:52:06</t>
  </si>
  <si>
    <t>31.08.2023 07:52:09</t>
  </si>
  <si>
    <t>31.08.2023 07:52:10</t>
  </si>
  <si>
    <t>31.08.2023 07:52:13</t>
  </si>
  <si>
    <t>31.08.2023 07:52:49</t>
  </si>
  <si>
    <t>31.08.2023 07:52:51</t>
  </si>
  <si>
    <t>31.08.2023 07:52:52</t>
  </si>
  <si>
    <t>31.08.2023 07:52:54</t>
  </si>
  <si>
    <t>31.08.2023 07:52:55</t>
  </si>
  <si>
    <t>31.08.2023 07:52:58</t>
  </si>
  <si>
    <t>31.08.2023 07:53:52</t>
  </si>
  <si>
    <t>31.08.2023 07:55:52</t>
  </si>
  <si>
    <t>31.08.2023 07:55:54</t>
  </si>
  <si>
    <t>31.08.2023 07:55:55</t>
  </si>
  <si>
    <t>31.08.2023 07:55:57</t>
  </si>
  <si>
    <t>31.08.2023 07:55:58</t>
  </si>
  <si>
    <t>31.08.2023 07:56:00</t>
  </si>
  <si>
    <t>31.08.2023 07:56:01</t>
  </si>
  <si>
    <t>31.08.2023 07:56:03</t>
  </si>
  <si>
    <t>31.08.2023 07:56:04</t>
  </si>
  <si>
    <t>31.08.2023 07:56:06</t>
  </si>
  <si>
    <t>31.08.2023 07:56:07</t>
  </si>
  <si>
    <t>31.08.2023 07:56:31</t>
  </si>
  <si>
    <t>31.08.2023 07:56:33</t>
  </si>
  <si>
    <t>31.08.2023 07:56:34</t>
  </si>
  <si>
    <t>31.08.2023 07:56:36</t>
  </si>
  <si>
    <t>31.08.2023 07:56:37</t>
  </si>
  <si>
    <t>31.08.2023 07:57:04</t>
  </si>
  <si>
    <t>31.08.2023 07:57:06</t>
  </si>
  <si>
    <t>31.08.2023 07:57:07</t>
  </si>
  <si>
    <t>31.08.2023 07:57:09</t>
  </si>
  <si>
    <t>31.08.2023 07:57:10</t>
  </si>
  <si>
    <t>31.08.2023 07:57:12</t>
  </si>
  <si>
    <t>31.08.2023 07:57:13</t>
  </si>
  <si>
    <t>31.08.2023 07:57:15</t>
  </si>
  <si>
    <t>31.08.2023 07:57:16</t>
  </si>
  <si>
    <t>31.08.2023 07:57:28</t>
  </si>
  <si>
    <t>31.08.2023 07:57:30</t>
  </si>
  <si>
    <t>31.08.2023 07:57:31</t>
  </si>
  <si>
    <t>31.08.2023 07:57:33</t>
  </si>
  <si>
    <t>31.08.2023 07:57:34</t>
  </si>
  <si>
    <t>31.08.2023 07:57:36</t>
  </si>
  <si>
    <t>31.08.2023 07:57:37</t>
  </si>
  <si>
    <t>31.08.2023 07:57:39</t>
  </si>
  <si>
    <t>31.08.2023 07:58:01</t>
  </si>
  <si>
    <t>31.08.2023 07:58:03</t>
  </si>
  <si>
    <t>31.08.2023 07:58:04</t>
  </si>
  <si>
    <t>31.08.2023 07:58:06</t>
  </si>
  <si>
    <t>31.08.2023 07:58:07</t>
  </si>
  <si>
    <t>31.08.2023 07:58:09</t>
  </si>
  <si>
    <t>31.08.2023 08:00:48</t>
  </si>
  <si>
    <t>31.08.2023 08:00:49</t>
  </si>
  <si>
    <t>31.08.2023 08:00:51</t>
  </si>
  <si>
    <t>31.08.2023 08:00:52</t>
  </si>
  <si>
    <t>31.08.2023 08:00:54</t>
  </si>
  <si>
    <t>31.08.2023 08:00:55</t>
  </si>
  <si>
    <t>31.08.2023 08:00:57</t>
  </si>
  <si>
    <t>31.08.2023 08:00:58</t>
  </si>
  <si>
    <t>31.08.2023 08:01:00</t>
  </si>
  <si>
    <t>31.08.2023 08:01:01</t>
  </si>
  <si>
    <t>31.08.2023 08:01:40</t>
  </si>
  <si>
    <t>31.08.2023 08:01:42</t>
  </si>
  <si>
    <t>31.08.2023 08:01:43</t>
  </si>
  <si>
    <t>31.08.2023 08:01:45</t>
  </si>
  <si>
    <t>31.08.2023 08:01:46</t>
  </si>
  <si>
    <t>31.08.2023 08:01:48</t>
  </si>
  <si>
    <t>31.08.2023 08:01:49</t>
  </si>
  <si>
    <t>31.08.2023 08:01:57</t>
  </si>
  <si>
    <t>31.08.2023 08:01:58</t>
  </si>
  <si>
    <t>31.08.2023 08:02:01</t>
  </si>
  <si>
    <t>31.08.2023 08:02:03</t>
  </si>
  <si>
    <t>31.08.2023 08:02:04</t>
  </si>
  <si>
    <t>31.08.2023 08:02:06</t>
  </si>
  <si>
    <t>31.08.2023 08:02:07</t>
  </si>
  <si>
    <t>31.08.2023 08:02:30</t>
  </si>
  <si>
    <t>31.08.2023 08:02:31</t>
  </si>
  <si>
    <t>31.08.2023 08:02:33</t>
  </si>
  <si>
    <t>31.08.2023 08:02:36</t>
  </si>
  <si>
    <t>31.08.2023 08:02:37</t>
  </si>
  <si>
    <t>31.08.2023 08:02:39</t>
  </si>
  <si>
    <t>31.08.2023 08:02:40</t>
  </si>
  <si>
    <t>31.08.2023 08:03:22</t>
  </si>
  <si>
    <t>31.08.2023 08:03:24</t>
  </si>
  <si>
    <t>31.08.2023 08:03:25</t>
  </si>
  <si>
    <t>31.08.2023 08:03:27</t>
  </si>
  <si>
    <t>31.08.2023 08:03:28</t>
  </si>
  <si>
    <t>31.08.2023 08:03:30</t>
  </si>
  <si>
    <t>31.08.2023 08:04:06</t>
  </si>
  <si>
    <t>31.08.2023 08:04:07</t>
  </si>
  <si>
    <t>31.08.2023 08:04:09</t>
  </si>
  <si>
    <t>31.08.2023 08:04:10</t>
  </si>
  <si>
    <t>31.08.2023 08:04:12</t>
  </si>
  <si>
    <t>31.08.2023 08:04:18</t>
  </si>
  <si>
    <t>31.08.2023 08:04:19</t>
  </si>
  <si>
    <t>31.08.2023 08:04:21</t>
  </si>
  <si>
    <t>31.08.2023 08:04:22</t>
  </si>
  <si>
    <t>31.08.2023 08:04:24</t>
  </si>
  <si>
    <t>31.08.2023 08:04:25</t>
  </si>
  <si>
    <t>31.08.2023 08:04:28</t>
  </si>
  <si>
    <t>31.08.2023 08:04:49</t>
  </si>
  <si>
    <t>31.08.2023 08:04:51</t>
  </si>
  <si>
    <t>31.08.2023 08:04:52</t>
  </si>
  <si>
    <t>31.08.2023 08:04:54</t>
  </si>
  <si>
    <t>31.08.2023 08:04:55</t>
  </si>
  <si>
    <t>31.08.2023 08:04:57</t>
  </si>
  <si>
    <t>31.08.2023 08:05:00</t>
  </si>
  <si>
    <t>31.08.2023 08:05:49</t>
  </si>
  <si>
    <t>31.08.2023 08:05:51</t>
  </si>
  <si>
    <t>31.08.2023 08:05:52</t>
  </si>
  <si>
    <t>31.08.2023 08:05:54</t>
  </si>
  <si>
    <t>31.08.2023 08:05:55</t>
  </si>
  <si>
    <t>31.08.2023 08:05:57</t>
  </si>
  <si>
    <t>31.08.2023 08:05:58</t>
  </si>
  <si>
    <t>31.08.2023 08:06:00</t>
  </si>
  <si>
    <t>31.08.2023 08:06:01</t>
  </si>
  <si>
    <t>31.08.2023 08:06:03</t>
  </si>
  <si>
    <t>31.08.2023 08:06:07</t>
  </si>
  <si>
    <t>31.08.2023 08:06:08</t>
  </si>
  <si>
    <t>31.08.2023 08:06:10</t>
  </si>
  <si>
    <t>31.08.2023 08:06:11</t>
  </si>
  <si>
    <t>31.08.2023 08:06:53</t>
  </si>
  <si>
    <t>31.08.2023 08:06:55</t>
  </si>
  <si>
    <t>31.08.2023 08:07:16</t>
  </si>
  <si>
    <t>31.08.2023 08:07:17</t>
  </si>
  <si>
    <t>31.08.2023 08:07:19</t>
  </si>
  <si>
    <t>31.08.2023 08:07:20</t>
  </si>
  <si>
    <t>31.08.2023 08:07:22</t>
  </si>
  <si>
    <t>31.08.2023 08:07:23</t>
  </si>
  <si>
    <t>31.08.2023 08:07:25</t>
  </si>
  <si>
    <t>31.08.2023 08:07:26</t>
  </si>
  <si>
    <t>31.08.2023 08:07:28</t>
  </si>
  <si>
    <t>31.08.2023 08:07:29</t>
  </si>
  <si>
    <t>31.08.2023 08:07:31</t>
  </si>
  <si>
    <t>31.08.2023 08:07:32</t>
  </si>
  <si>
    <t>31.08.2023 08:07:34</t>
  </si>
  <si>
    <t>31.08.2023 08:07:35</t>
  </si>
  <si>
    <t>31.08.2023 08:08:19</t>
  </si>
  <si>
    <t>31.08.2023 08:08:20</t>
  </si>
  <si>
    <t>31.08.2023 08:08:22</t>
  </si>
  <si>
    <t>31.08.2023 08:08:23</t>
  </si>
  <si>
    <t>31.08.2023 08:08:25</t>
  </si>
  <si>
    <t>31.08.2023 08:08:26</t>
  </si>
  <si>
    <t>31.08.2023 08:08:59</t>
  </si>
  <si>
    <t>31.08.2023 08:09:01</t>
  </si>
  <si>
    <t>31.08.2023 08:09:02</t>
  </si>
  <si>
    <t>31.08.2023 08:09:04</t>
  </si>
  <si>
    <t>31.08.2023 08:09:05</t>
  </si>
  <si>
    <t>31.08.2023 08:09:07</t>
  </si>
  <si>
    <t>31.08.2023 08:09:08</t>
  </si>
  <si>
    <t>31.08.2023 08:09:10</t>
  </si>
  <si>
    <t>31.08.2023 08:09:52</t>
  </si>
  <si>
    <t>31.08.2023 08:09:53</t>
  </si>
  <si>
    <t>31.08.2023 08:09:56</t>
  </si>
  <si>
    <t>31.08.2023 08:09:58</t>
  </si>
  <si>
    <t>31.08.2023 08:09:59</t>
  </si>
  <si>
    <t>31.08.2023 08:10:01</t>
  </si>
  <si>
    <t>31.08.2023 08:10:44</t>
  </si>
  <si>
    <t>31.08.2023 08:10:46</t>
  </si>
  <si>
    <t>31.08.2023 08:10:49</t>
  </si>
  <si>
    <t>31.08.2023 08:10:50</t>
  </si>
  <si>
    <t>31.08.2023 08:10:52</t>
  </si>
  <si>
    <t>31.08.2023 08:10:53</t>
  </si>
  <si>
    <t>31.08.2023 08:13:34</t>
  </si>
  <si>
    <t>31.08.2023 08:13:35</t>
  </si>
  <si>
    <t>31.08.2023 08:13:37</t>
  </si>
  <si>
    <t>31.08.2023 08:13:38</t>
  </si>
  <si>
    <t>31.08.2023 08:13:40</t>
  </si>
  <si>
    <t>31.08.2023 08:13:43</t>
  </si>
  <si>
    <t>31.08.2023 08:13:50</t>
  </si>
  <si>
    <t>31.08.2023 08:13:52</t>
  </si>
  <si>
    <t>31.08.2023 08:13:53</t>
  </si>
  <si>
    <t>31.08.2023 08:13:55</t>
  </si>
  <si>
    <t>31.08.2023 08:13:56</t>
  </si>
  <si>
    <t>31.08.2023 08:13:58</t>
  </si>
  <si>
    <t>31.08.2023 08:13:59</t>
  </si>
  <si>
    <t>31.08.2023 08:15:49</t>
  </si>
  <si>
    <t>31.08.2023 08:15:50</t>
  </si>
  <si>
    <t>31.08.2023 08:15:52</t>
  </si>
  <si>
    <t>31.08.2023 08:15:53</t>
  </si>
  <si>
    <t>31.08.2023 08:15:55</t>
  </si>
  <si>
    <t>31.08.2023 08:15:56</t>
  </si>
  <si>
    <t>31.08.2023 08:16:50</t>
  </si>
  <si>
    <t>31.08.2023 08:16:52</t>
  </si>
  <si>
    <t>31.08.2023 08:16:53</t>
  </si>
  <si>
    <t>31.08.2023 08:16:55</t>
  </si>
  <si>
    <t>31.08.2023 08:16:56</t>
  </si>
  <si>
    <t>31.08.2023 08:16:58</t>
  </si>
  <si>
    <t>31.08.2023 08:17:01</t>
  </si>
  <si>
    <t>31.08.2023 08:17:02</t>
  </si>
  <si>
    <t>31.08.2023 08:17:04</t>
  </si>
  <si>
    <t>31.08.2023 08:17:05</t>
  </si>
  <si>
    <t>31.08.2023 08:17:07</t>
  </si>
  <si>
    <t>31.08.2023 08:17:08</t>
  </si>
  <si>
    <t>31.08.2023 08:17:10</t>
  </si>
  <si>
    <t>31.08.2023 08:17:11</t>
  </si>
  <si>
    <t>31.08.2023 08:17:16</t>
  </si>
  <si>
    <t>31.08.2023 08:17:17</t>
  </si>
  <si>
    <t>31.08.2023 08:17:18</t>
  </si>
  <si>
    <t>31.08.2023 08:17:20</t>
  </si>
  <si>
    <t>31.08.2023 08:17:21</t>
  </si>
  <si>
    <t>31.08.2023 08:17:23</t>
  </si>
  <si>
    <t>31.08.2023 08:17:24</t>
  </si>
  <si>
    <t>31.08.2023 08:17:26</t>
  </si>
  <si>
    <t>31.08.2023 08:17:27</t>
  </si>
  <si>
    <t>31.08.2023 08:17:29</t>
  </si>
  <si>
    <t>31.08.2023 08:17:30</t>
  </si>
  <si>
    <t>31.08.2023 08:19:09</t>
  </si>
  <si>
    <t>31.08.2023 08:19:11</t>
  </si>
  <si>
    <t>31.08.2023 08:19:12</t>
  </si>
  <si>
    <t>31.08.2023 08:19:14</t>
  </si>
  <si>
    <t>31.08.2023 08:19:15</t>
  </si>
  <si>
    <t>31.08.2023 08:19:17</t>
  </si>
  <si>
    <t>31.08.2023 08:19:18</t>
  </si>
  <si>
    <t>31.08.2023 08:20:20</t>
  </si>
  <si>
    <t>31.08.2023 08:20:21</t>
  </si>
  <si>
    <t>31.08.2023 08:20:23</t>
  </si>
  <si>
    <t>31.08.2023 08:20:26</t>
  </si>
  <si>
    <t>31.08.2023 08:20:27</t>
  </si>
  <si>
    <t>31.08.2023 08:20:29</t>
  </si>
  <si>
    <t>31.08.2023 08:20:30</t>
  </si>
  <si>
    <t>31.08.2023 08:21:00</t>
  </si>
  <si>
    <t>31.08.2023 08:21:02</t>
  </si>
  <si>
    <t>31.08.2023 08:21:26</t>
  </si>
  <si>
    <t>31.08.2023 08:21:27</t>
  </si>
  <si>
    <t>31.08.2023 08:21:29</t>
  </si>
  <si>
    <t>31.08.2023 08:21:30</t>
  </si>
  <si>
    <t>31.08.2023 08:21:32</t>
  </si>
  <si>
    <t>31.08.2023 08:21:33</t>
  </si>
  <si>
    <t>31.08.2023 08:21:35</t>
  </si>
  <si>
    <t>31.08.2023 08:21:44</t>
  </si>
  <si>
    <t>31.08.2023 08:21:47</t>
  </si>
  <si>
    <t>31.08.2023 08:21:48</t>
  </si>
  <si>
    <t>31.08.2023 08:21:50</t>
  </si>
  <si>
    <t>31.08.2023 08:21:51</t>
  </si>
  <si>
    <t>31.08.2023 08:21:53</t>
  </si>
  <si>
    <t>31.08.2023 08:21:54</t>
  </si>
  <si>
    <t>31.08.2023 08:21:56</t>
  </si>
  <si>
    <t>31.08.2023 08:21:57</t>
  </si>
  <si>
    <t>31.08.2023 08:21:59</t>
  </si>
  <si>
    <t>31.08.2023 08:22:00</t>
  </si>
  <si>
    <t>31.08.2023 08:22:02</t>
  </si>
  <si>
    <t>31.08.2023 08:22:06</t>
  </si>
  <si>
    <t>31.08.2023 08:22:09</t>
  </si>
  <si>
    <t>31.08.2023 08:23:21</t>
  </si>
  <si>
    <t>31.08.2023 08:23:23</t>
  </si>
  <si>
    <t>31.08.2023 08:23:24</t>
  </si>
  <si>
    <t>31.08.2023 08:23:26</t>
  </si>
  <si>
    <t>31.08.2023 08:23:27</t>
  </si>
  <si>
    <t>31.08.2023 08:23:47</t>
  </si>
  <si>
    <t>31.08.2023 08:23:48</t>
  </si>
  <si>
    <t>31.08.2023 08:23:50</t>
  </si>
  <si>
    <t>31.08.2023 08:23:51</t>
  </si>
  <si>
    <t>31.08.2023 08:23:53</t>
  </si>
  <si>
    <t>31.08.2023 08:23:54</t>
  </si>
  <si>
    <t>31.08.2023 08:23:56</t>
  </si>
  <si>
    <t>31.08.2023 08:23:59</t>
  </si>
  <si>
    <t>31.08.2023 08:24:00</t>
  </si>
  <si>
    <t>31.08.2023 08:25:08</t>
  </si>
  <si>
    <t>31.08.2023 08:25:09</t>
  </si>
  <si>
    <t>31.08.2023 08:25:11</t>
  </si>
  <si>
    <t>31.08.2023 08:25:12</t>
  </si>
  <si>
    <t>31.08.2023 08:25:14</t>
  </si>
  <si>
    <t>31.08.2023 08:25:15</t>
  </si>
  <si>
    <t>31.08.2023 08:25:17</t>
  </si>
  <si>
    <t>31.08.2023 08:25:56</t>
  </si>
  <si>
    <t>31.08.2023 08:25:57</t>
  </si>
  <si>
    <t>31.08.2023 08:25:59</t>
  </si>
  <si>
    <t>31.08.2023 08:26:00</t>
  </si>
  <si>
    <t>31.08.2023 08:27:06</t>
  </si>
  <si>
    <t>31.08.2023 08:27:08</t>
  </si>
  <si>
    <t>31.08.2023 08:27:09</t>
  </si>
  <si>
    <t>31.08.2023 08:27:11</t>
  </si>
  <si>
    <t>31.08.2023 08:27:12</t>
  </si>
  <si>
    <t>31.08.2023 08:27:14</t>
  </si>
  <si>
    <t>31.08.2023 08:27:15</t>
  </si>
  <si>
    <t>31.08.2023 08:27:17</t>
  </si>
  <si>
    <t>31.08.2023 08:28:21</t>
  </si>
  <si>
    <t>31.08.2023 08:28:24</t>
  </si>
  <si>
    <t>31.08.2023 08:29:27</t>
  </si>
  <si>
    <t>31.08.2023 08:29:29</t>
  </si>
  <si>
    <t>31.08.2023 08:29:32</t>
  </si>
  <si>
    <t>31.08.2023 08:29:33</t>
  </si>
  <si>
    <t>31.08.2023 08:29:35</t>
  </si>
  <si>
    <t>31.08.2023 08:29:36</t>
  </si>
  <si>
    <t>31.08.2023 08:29:38</t>
  </si>
  <si>
    <t>31.08.2023 08:29:39</t>
  </si>
  <si>
    <t>31.08.2023 08:31:10</t>
  </si>
  <si>
    <t>31.08.2023 08:31:12</t>
  </si>
  <si>
    <t>31.08.2023 08:31:13</t>
  </si>
  <si>
    <t>31.08.2023 08:31:15</t>
  </si>
  <si>
    <t>31.08.2023 08:31:16</t>
  </si>
  <si>
    <t>31.08.2023 08:31:18</t>
  </si>
  <si>
    <t>31.08.2023 08:31:19</t>
  </si>
  <si>
    <t>31.08.2023 08:31:21</t>
  </si>
  <si>
    <t>31.08.2023 08:31:22</t>
  </si>
  <si>
    <t>31.08.2023 08:31:24</t>
  </si>
  <si>
    <t>31.08.2023 08:33:01</t>
  </si>
  <si>
    <t>31.08.2023 08:33:03</t>
  </si>
  <si>
    <t>31.08.2023 08:33:06</t>
  </si>
  <si>
    <t>31.08.2023 08:33:07</t>
  </si>
  <si>
    <t>31.08.2023 08:33:09</t>
  </si>
  <si>
    <t>31.08.2023 08:33:21</t>
  </si>
  <si>
    <t>31.08.2023 08:33:22</t>
  </si>
  <si>
    <t>31.08.2023 08:33:24</t>
  </si>
  <si>
    <t>31.08.2023 08:33:25</t>
  </si>
  <si>
    <t>31.08.2023 08:33:27</t>
  </si>
  <si>
    <t>31.08.2023 08:33:28</t>
  </si>
  <si>
    <t>31.08.2023 08:33:30</t>
  </si>
  <si>
    <t>31.08.2023 08:34:19</t>
  </si>
  <si>
    <t>31.08.2023 08:34:21</t>
  </si>
  <si>
    <t>31.08.2023 08:34:24</t>
  </si>
  <si>
    <t>31.08.2023 08:34:25</t>
  </si>
  <si>
    <t>31.08.2023 08:35:51</t>
  </si>
  <si>
    <t>31.08.2023 08:35:52</t>
  </si>
  <si>
    <t>31.08.2023 08:35:54</t>
  </si>
  <si>
    <t>31.08.2023 08:35:55</t>
  </si>
  <si>
    <t>31.08.2023 08:35:58</t>
  </si>
  <si>
    <t>31.08.2023 08:36:00</t>
  </si>
  <si>
    <t>31.08.2023 08:36:03</t>
  </si>
  <si>
    <t>31.08.2023 08:36:04</t>
  </si>
  <si>
    <t>31.08.2023 08:36:06</t>
  </si>
  <si>
    <t>31.08.2023 08:36:07</t>
  </si>
  <si>
    <t>31.08.2023 08:36:09</t>
  </si>
  <si>
    <t>31.08.2023 08:36:27</t>
  </si>
  <si>
    <t>31.08.2023 08:36:28</t>
  </si>
  <si>
    <t>31.08.2023 08:36:30</t>
  </si>
  <si>
    <t>31.08.2023 08:36:31</t>
  </si>
  <si>
    <t>31.08.2023 08:36:33</t>
  </si>
  <si>
    <t>31.08.2023 08:36:34</t>
  </si>
  <si>
    <t>31.08.2023 08:36:36</t>
  </si>
  <si>
    <t>31.08.2023 08:36:37</t>
  </si>
  <si>
    <t>31.08.2023 08:36:39</t>
  </si>
  <si>
    <t>31.08.2023 08:36:40</t>
  </si>
  <si>
    <t>31.08.2023 08:36:42</t>
  </si>
  <si>
    <t>31.08.2023 08:36:43</t>
  </si>
  <si>
    <t>31.08.2023 08:37:00</t>
  </si>
  <si>
    <t>31.08.2023 08:37:01</t>
  </si>
  <si>
    <t>31.08.2023 08:37:04</t>
  </si>
  <si>
    <t>31.08.2023 08:37:06</t>
  </si>
  <si>
    <t>31.08.2023 08:37:07</t>
  </si>
  <si>
    <t>31.08.2023 08:37:09</t>
  </si>
  <si>
    <t>31.08.2023 08:37:10</t>
  </si>
  <si>
    <t>31.08.2023 08:37:12</t>
  </si>
  <si>
    <t>31.08.2023 08:38:19</t>
  </si>
  <si>
    <t>31.08.2023 08:38:21</t>
  </si>
  <si>
    <t>31.08.2023 08:38:27</t>
  </si>
  <si>
    <t>31.08.2023 08:40:21</t>
  </si>
  <si>
    <t>31.08.2023 08:40:22</t>
  </si>
  <si>
    <t>31.08.2023 08:40:24</t>
  </si>
  <si>
    <t>31.08.2023 08:40:25</t>
  </si>
  <si>
    <t>31.08.2023 08:40:27</t>
  </si>
  <si>
    <t>31.08.2023 08:40:28</t>
  </si>
  <si>
    <t>31.08.2023 08:41:40</t>
  </si>
  <si>
    <t>31.08.2023 08:41:42</t>
  </si>
  <si>
    <t>31.08.2023 08:41:45</t>
  </si>
  <si>
    <t>31.08.2023 08:41:46</t>
  </si>
  <si>
    <t>31.08.2023 08:41:48</t>
  </si>
  <si>
    <t>31.08.2023 08:41:49</t>
  </si>
  <si>
    <t>31.08.2023 08:41:51</t>
  </si>
  <si>
    <t>31.08.2023 08:41:52</t>
  </si>
  <si>
    <t>31.08.2023 08:41:54</t>
  </si>
  <si>
    <t>31.08.2023 08:42:52</t>
  </si>
  <si>
    <t>31.08.2023 08:42:53</t>
  </si>
  <si>
    <t>31.08.2023 08:42:55</t>
  </si>
  <si>
    <t>31.08.2023 08:42:56</t>
  </si>
  <si>
    <t>31.08.2023 08:42:58</t>
  </si>
  <si>
    <t>31.08.2023 08:42:59</t>
  </si>
  <si>
    <t>31.08.2023 08:43:01</t>
  </si>
  <si>
    <t>31.08.2023 08:43:02</t>
  </si>
  <si>
    <t>31.08.2023 08:43:08</t>
  </si>
  <si>
    <t>31.08.2023 08:43:10</t>
  </si>
  <si>
    <t>31.08.2023 08:43:11</t>
  </si>
  <si>
    <t>31.08.2023 08:43:13</t>
  </si>
  <si>
    <t>31.08.2023 08:43:14</t>
  </si>
  <si>
    <t>31.08.2023 08:43:16</t>
  </si>
  <si>
    <t>31.08.2023 08:43:17</t>
  </si>
  <si>
    <t>31.08.2023 08:44:10</t>
  </si>
  <si>
    <t>31.08.2023 08:44:11</t>
  </si>
  <si>
    <t>31.08.2023 08:44:13</t>
  </si>
  <si>
    <t>31.08.2023 08:44:14</t>
  </si>
  <si>
    <t>31.08.2023 08:44:16</t>
  </si>
  <si>
    <t>31.08.2023 08:44:17</t>
  </si>
  <si>
    <t>31.08.2023 08:45:02</t>
  </si>
  <si>
    <t>31.08.2023 08:45:04</t>
  </si>
  <si>
    <t>31.08.2023 08:45:05</t>
  </si>
  <si>
    <t>31.08.2023 08:45:07</t>
  </si>
  <si>
    <t>31.08.2023 08:45:08</t>
  </si>
  <si>
    <t>31.08.2023 08:45:10</t>
  </si>
  <si>
    <t>31.08.2023 08:46:46</t>
  </si>
  <si>
    <t>31.08.2023 08:46:47</t>
  </si>
  <si>
    <t>31.08.2023 08:46:49</t>
  </si>
  <si>
    <t>31.08.2023 08:46:50</t>
  </si>
  <si>
    <t>31.08.2023 08:46:52</t>
  </si>
  <si>
    <t>31.08.2023 08:46:53</t>
  </si>
  <si>
    <t>31.08.2023 08:48:17</t>
  </si>
  <si>
    <t>31.08.2023 08:48:19</t>
  </si>
  <si>
    <t>31.08.2023 08:48:22</t>
  </si>
  <si>
    <t>31.08.2023 08:48:23</t>
  </si>
  <si>
    <t>31.08.2023 08:49:11</t>
  </si>
  <si>
    <t>31.08.2023 08:49:13</t>
  </si>
  <si>
    <t>31.08.2023 08:49:14</t>
  </si>
  <si>
    <t>31.08.2023 08:49:16</t>
  </si>
  <si>
    <t>31.08.2023 08:49:17</t>
  </si>
  <si>
    <t>31.08.2023 08:49:20</t>
  </si>
  <si>
    <t>31.08.2023 08:49:22</t>
  </si>
  <si>
    <t>31.08.2023 08:49:32</t>
  </si>
  <si>
    <t>31.08.2023 08:49:34</t>
  </si>
  <si>
    <t>31.08.2023 08:49:35</t>
  </si>
  <si>
    <t>31.08.2023 08:49:38</t>
  </si>
  <si>
    <t>31.08.2023 08:49:40</t>
  </si>
  <si>
    <t>31.08.2023 08:49:41</t>
  </si>
  <si>
    <t>31.08.2023 08:49:43</t>
  </si>
  <si>
    <t>31.08.2023 08:50:01</t>
  </si>
  <si>
    <t>31.08.2023 08:50:02</t>
  </si>
  <si>
    <t>31.08.2023 08:50:04</t>
  </si>
  <si>
    <t>31.08.2023 08:50:05</t>
  </si>
  <si>
    <t>31.08.2023 08:50:07</t>
  </si>
  <si>
    <t>31.08.2023 08:50:08</t>
  </si>
  <si>
    <t>31.08.2023 08:50:10</t>
  </si>
  <si>
    <t>31.08.2023 08:50:23</t>
  </si>
  <si>
    <t>31.08.2023 08:50:25</t>
  </si>
  <si>
    <t>31.08.2023 08:50:26</t>
  </si>
  <si>
    <t>31.08.2023 08:50:28</t>
  </si>
  <si>
    <t>31.08.2023 08:50:29</t>
  </si>
  <si>
    <t>31.08.2023 08:50:31</t>
  </si>
  <si>
    <t>31.08.2023 08:50:32</t>
  </si>
  <si>
    <t>31.08.2023 08:50:34</t>
  </si>
  <si>
    <t>31.08.2023 08:50:35</t>
  </si>
  <si>
    <t>31.08.2023 08:50:37</t>
  </si>
  <si>
    <t>31.08.2023 08:50:38</t>
  </si>
  <si>
    <t>31.08.2023 08:51:17</t>
  </si>
  <si>
    <t>31.08.2023 08:51:19</t>
  </si>
  <si>
    <t>31.08.2023 08:51:25</t>
  </si>
  <si>
    <t>31.08.2023 08:51:26</t>
  </si>
  <si>
    <t>31.08.2023 08:51:28</t>
  </si>
  <si>
    <t>31.08.2023 08:51:29</t>
  </si>
  <si>
    <t>31.08.2023 08:51:31</t>
  </si>
  <si>
    <t>31.08.2023 08:51:32</t>
  </si>
  <si>
    <t>31.08.2023 08:51:34</t>
  </si>
  <si>
    <t>31.08.2023 08:51:35</t>
  </si>
  <si>
    <t>31.08.2023 08:51:37</t>
  </si>
  <si>
    <t>31.08.2023 08:51:38</t>
  </si>
  <si>
    <t>31.08.2023 08:51:40</t>
  </si>
  <si>
    <t>31.08.2023 08:51:41</t>
  </si>
  <si>
    <t>31.08.2023 08:52:01</t>
  </si>
  <si>
    <t>31.08.2023 08:52:02</t>
  </si>
  <si>
    <t>31.08.2023 08:52:20</t>
  </si>
  <si>
    <t>31.08.2023 08:52:21</t>
  </si>
  <si>
    <t>31.08.2023 08:52:23</t>
  </si>
  <si>
    <t>31.08.2023 08:53:14</t>
  </si>
  <si>
    <t>31.08.2023 08:53:15</t>
  </si>
  <si>
    <t>31.08.2023 08:53:17</t>
  </si>
  <si>
    <t>31.08.2023 08:53:18</t>
  </si>
  <si>
    <t>31.08.2023 08:53:21</t>
  </si>
  <si>
    <t>31.08.2023 08:53:23</t>
  </si>
  <si>
    <t>31.08.2023 08:53:24</t>
  </si>
  <si>
    <t>31.08.2023 08:53:30</t>
  </si>
  <si>
    <t>31.08.2023 08:53:32</t>
  </si>
  <si>
    <t>31.08.2023 08:53:33</t>
  </si>
  <si>
    <t>31.08.2023 08:53:35</t>
  </si>
  <si>
    <t>31.08.2023 08:53:36</t>
  </si>
  <si>
    <t>31.08.2023 08:53:38</t>
  </si>
  <si>
    <t>31.08.2023 08:54:05</t>
  </si>
  <si>
    <t>31.08.2023 08:54:06</t>
  </si>
  <si>
    <t>31.08.2023 08:54:09</t>
  </si>
  <si>
    <t>31.08.2023 08:54:11</t>
  </si>
  <si>
    <t>31.08.2023 08:54:12</t>
  </si>
  <si>
    <t>31.08.2023 08:54:18</t>
  </si>
  <si>
    <t>31.08.2023 08:54:20</t>
  </si>
  <si>
    <t>31.08.2023 08:54:21</t>
  </si>
  <si>
    <t>31.08.2023 08:54:23</t>
  </si>
  <si>
    <t>31.08.2023 08:54:24</t>
  </si>
  <si>
    <t>31.08.2023 08:54:26</t>
  </si>
  <si>
    <t>31.08.2023 08:54:27</t>
  </si>
  <si>
    <t>31.08.2023 08:54:29</t>
  </si>
  <si>
    <t>31.08.2023 08:55:48</t>
  </si>
  <si>
    <t>31.08.2023 08:55:50</t>
  </si>
  <si>
    <t>31.08.2023 08:55:51</t>
  </si>
  <si>
    <t>31.08.2023 08:55:53</t>
  </si>
  <si>
    <t>31.08.2023 08:55:54</t>
  </si>
  <si>
    <t>31.08.2023 08:55:59</t>
  </si>
  <si>
    <t>31.08.2023 08:57:36</t>
  </si>
  <si>
    <t>31.08.2023 08:57:38</t>
  </si>
  <si>
    <t>31.08.2023 08:57:39</t>
  </si>
  <si>
    <t>31.08.2023 08:57:41</t>
  </si>
  <si>
    <t>31.08.2023 08:57:42</t>
  </si>
  <si>
    <t>31.08.2023 08:57:44</t>
  </si>
  <si>
    <t>31.08.2023 08:57:45</t>
  </si>
  <si>
    <t>31.08.2023 08:57:47</t>
  </si>
  <si>
    <t>31.08.2023 08:57:48</t>
  </si>
  <si>
    <t>31.08.2023 08:58:45</t>
  </si>
  <si>
    <t>31.08.2023 08:58:47</t>
  </si>
  <si>
    <t>31.08.2023 08:58:48</t>
  </si>
  <si>
    <t>31.08.2023 08:58:50</t>
  </si>
  <si>
    <t>31.08.2023 08:58:51</t>
  </si>
  <si>
    <t>31.08.2023 08:59:18</t>
  </si>
  <si>
    <t>31.08.2023 08:59:20</t>
  </si>
  <si>
    <t>31.08.2023 08:59:21</t>
  </si>
  <si>
    <t>31.08.2023 08:59:24</t>
  </si>
  <si>
    <t>31.08.2023 08:59:26</t>
  </si>
  <si>
    <t>31.08.2023 08:59:27</t>
  </si>
  <si>
    <t>31.08.2023 08:59:29</t>
  </si>
  <si>
    <t>31.08.2023 09:00:00</t>
  </si>
  <si>
    <t>31.08.2023 09:00:02</t>
  </si>
  <si>
    <t>31.08.2023 09:00:03</t>
  </si>
  <si>
    <t>31.08.2023 09:00:05</t>
  </si>
  <si>
    <t>31.08.2023 09:00:06</t>
  </si>
  <si>
    <t>31.08.2023 09:00:08</t>
  </si>
  <si>
    <t>31.08.2023 09:00:09</t>
  </si>
  <si>
    <t>31.08.2023 09:00:11</t>
  </si>
  <si>
    <t>31.08.2023 09:00:12</t>
  </si>
  <si>
    <t>31.08.2023 09:00:14</t>
  </si>
  <si>
    <t>31.08.2023 09:00:15</t>
  </si>
  <si>
    <t>31.08.2023 09:01:11</t>
  </si>
  <si>
    <t>31.08.2023 09:01:12</t>
  </si>
  <si>
    <t>31.08.2023 09:01:14</t>
  </si>
  <si>
    <t>31.08.2023 09:01:15</t>
  </si>
  <si>
    <t>31.08.2023 09:01:17</t>
  </si>
  <si>
    <t>31.08.2023 09:01:18</t>
  </si>
  <si>
    <t>31.08.2023 09:01:32</t>
  </si>
  <si>
    <t>31.08.2023 09:01:33</t>
  </si>
  <si>
    <t>31.08.2023 09:01:35</t>
  </si>
  <si>
    <t>31.08.2023 09:01:36</t>
  </si>
  <si>
    <t>31.08.2023 09:01:38</t>
  </si>
  <si>
    <t>31.08.2023 09:01:39</t>
  </si>
  <si>
    <t>31.08.2023 09:01:41</t>
  </si>
  <si>
    <t>31.08.2023 09:01:42</t>
  </si>
  <si>
    <t>31.08.2023 09:01:44</t>
  </si>
  <si>
    <t>31.08.2023 09:01:45</t>
  </si>
  <si>
    <t>31.08.2023 09:01:47</t>
  </si>
  <si>
    <t>31.08.2023 09:02:23</t>
  </si>
  <si>
    <t>31.08.2023 09:02:24</t>
  </si>
  <si>
    <t>31.08.2023 09:02:26</t>
  </si>
  <si>
    <t>31.08.2023 09:02:27</t>
  </si>
  <si>
    <t>31.08.2023 09:02:29</t>
  </si>
  <si>
    <t>31.08.2023 09:02:30</t>
  </si>
  <si>
    <t>31.08.2023 09:02:32</t>
  </si>
  <si>
    <t>31.08.2023 09:02:33</t>
  </si>
  <si>
    <t>31.08.2023 09:02:35</t>
  </si>
  <si>
    <t>31.08.2023 09:02:39</t>
  </si>
  <si>
    <t>31.08.2023 09:02:41</t>
  </si>
  <si>
    <t>31.08.2023 09:02:42</t>
  </si>
  <si>
    <t>31.08.2023 09:02:44</t>
  </si>
  <si>
    <t>31.08.2023 09:02:45</t>
  </si>
  <si>
    <t>31.08.2023 09:03:09</t>
  </si>
  <si>
    <t>31.08.2023 09:03:14</t>
  </si>
  <si>
    <t>31.08.2023 09:03:17</t>
  </si>
  <si>
    <t>31.08.2023 09:03:18</t>
  </si>
  <si>
    <t>31.08.2023 09:03:20</t>
  </si>
  <si>
    <t>31.08.2023 09:03:21</t>
  </si>
  <si>
    <t>31.08.2023 09:03:44</t>
  </si>
  <si>
    <t>31.08.2023 09:03:45</t>
  </si>
  <si>
    <t>31.08.2023 09:03:47</t>
  </si>
  <si>
    <t>31.08.2023 09:03:48</t>
  </si>
  <si>
    <t>31.08.2023 09:03:50</t>
  </si>
  <si>
    <t>31.08.2023 09:03:51</t>
  </si>
  <si>
    <t>31.08.2023 09:03:54</t>
  </si>
  <si>
    <t>31.08.2023 09:03:56</t>
  </si>
  <si>
    <t>31.08.2023 09:03:57</t>
  </si>
  <si>
    <t>31.08.2023 09:03:59</t>
  </si>
  <si>
    <t>31.08.2023 09:04:30</t>
  </si>
  <si>
    <t>31.08.2023 09:04:32</t>
  </si>
  <si>
    <t>31.08.2023 09:04:35</t>
  </si>
  <si>
    <t>31.08.2023 09:04:39</t>
  </si>
  <si>
    <t>31.08.2023 09:04:41</t>
  </si>
  <si>
    <t>31.08.2023 09:04:42</t>
  </si>
  <si>
    <t>31.08.2023 09:04:44</t>
  </si>
  <si>
    <t>31.08.2023 09:04:45</t>
  </si>
  <si>
    <t>31.08.2023 09:04:47</t>
  </si>
  <si>
    <t>31.08.2023 09:04:48</t>
  </si>
  <si>
    <t>31.08.2023 09:04:50</t>
  </si>
  <si>
    <t>31.08.2023 09:04:51</t>
  </si>
  <si>
    <t>31.08.2023 09:04:53</t>
  </si>
  <si>
    <t>31.08.2023 09:04:54</t>
  </si>
  <si>
    <t>31.08.2023 09:05:06</t>
  </si>
  <si>
    <t>31.08.2023 09:05:11</t>
  </si>
  <si>
    <t>31.08.2023 09:05:12</t>
  </si>
  <si>
    <t>31.08.2023 09:05:14</t>
  </si>
  <si>
    <t>31.08.2023 09:05:47</t>
  </si>
  <si>
    <t>31.08.2023 09:05:48</t>
  </si>
  <si>
    <t>31.08.2023 09:05:50</t>
  </si>
  <si>
    <t>31.08.2023 09:05:51</t>
  </si>
  <si>
    <t>31.08.2023 09:05:53</t>
  </si>
  <si>
    <t>31.08.2023 09:05:56</t>
  </si>
  <si>
    <t>31.08.2023 09:05:59</t>
  </si>
  <si>
    <t>31.08.2023 09:06:27</t>
  </si>
  <si>
    <t>31.08.2023 09:06:29</t>
  </si>
  <si>
    <t>31.08.2023 09:06:32</t>
  </si>
  <si>
    <t>31.08.2023 09:06:33</t>
  </si>
  <si>
    <t>31.08.2023 09:06:36</t>
  </si>
  <si>
    <t>31.08.2023 09:06:39</t>
  </si>
  <si>
    <t>31.08.2023 09:06:41</t>
  </si>
  <si>
    <t>31.08.2023 09:06:42</t>
  </si>
  <si>
    <t>31.08.2023 09:06:44</t>
  </si>
  <si>
    <t>31.08.2023 09:06:54</t>
  </si>
  <si>
    <t>31.08.2023 09:06:56</t>
  </si>
  <si>
    <t>31.08.2023 09:06:57</t>
  </si>
  <si>
    <t>31.08.2023 09:06:59</t>
  </si>
  <si>
    <t>31.08.2023 09:07:00</t>
  </si>
  <si>
    <t>31.08.2023 09:07:02</t>
  </si>
  <si>
    <t>31.08.2023 09:07:03</t>
  </si>
  <si>
    <t>31.08.2023 09:07:05</t>
  </si>
  <si>
    <t>31.08.2023 09:07:09</t>
  </si>
  <si>
    <t>31.08.2023 09:07:11</t>
  </si>
  <si>
    <t>31.08.2023 09:07:14</t>
  </si>
  <si>
    <t>31.08.2023 09:07:20</t>
  </si>
  <si>
    <t>31.08.2023 09:07:21</t>
  </si>
  <si>
    <t>31.08.2023 09:07:23</t>
  </si>
  <si>
    <t>31.08.2023 09:08:02</t>
  </si>
  <si>
    <t>31.08.2023 09:08:03</t>
  </si>
  <si>
    <t>31.08.2023 09:08:05</t>
  </si>
  <si>
    <t>31.08.2023 09:08:06</t>
  </si>
  <si>
    <t>31.08.2023 09:08:08</t>
  </si>
  <si>
    <t>31.08.2023 09:08:09</t>
  </si>
  <si>
    <t>31.08.2023 09:08:11</t>
  </si>
  <si>
    <t>31.08.2023 09:08:41</t>
  </si>
  <si>
    <t>31.08.2023 09:08:50</t>
  </si>
  <si>
    <t>31.08.2023 09:08:51</t>
  </si>
  <si>
    <t>31.08.2023 09:08:53</t>
  </si>
  <si>
    <t>31.08.2023 09:08:54</t>
  </si>
  <si>
    <t>31.08.2023 09:08:56</t>
  </si>
  <si>
    <t>31.08.2023 09:08:57</t>
  </si>
  <si>
    <t>31.08.2023 09:08:59</t>
  </si>
  <si>
    <t>31.08.2023 09:09:00</t>
  </si>
  <si>
    <t>31.08.2023 09:09:02</t>
  </si>
  <si>
    <t>31.08.2023 09:09:03</t>
  </si>
  <si>
    <t>31.08.2023 09:09:20</t>
  </si>
  <si>
    <t>31.08.2023 09:09:21</t>
  </si>
  <si>
    <t>31.08.2023 09:09:23</t>
  </si>
  <si>
    <t>31.08.2023 09:09:24</t>
  </si>
  <si>
    <t>31.08.2023 09:09:36</t>
  </si>
  <si>
    <t>31.08.2023 09:09:38</t>
  </si>
  <si>
    <t>31.08.2023 09:09:39</t>
  </si>
  <si>
    <t>31.08.2023 09:09:41</t>
  </si>
  <si>
    <t>31.08.2023 09:09:42</t>
  </si>
  <si>
    <t>31.08.2023 09:09:47</t>
  </si>
  <si>
    <t>31.08.2023 09:10:14</t>
  </si>
  <si>
    <t>31.08.2023 09:10:15</t>
  </si>
  <si>
    <t>31.08.2023 09:10:17</t>
  </si>
  <si>
    <t>31.08.2023 09:10:20</t>
  </si>
  <si>
    <t>31.08.2023 09:10:21</t>
  </si>
  <si>
    <t>31.08.2023 09:10:23</t>
  </si>
  <si>
    <t>31.08.2023 09:10:24</t>
  </si>
  <si>
    <t>31.08.2023 09:10:26</t>
  </si>
  <si>
    <t>31.08.2023 09:10:27</t>
  </si>
  <si>
    <t>31.08.2023 09:10:29</t>
  </si>
  <si>
    <t>31.08.2023 09:10:32</t>
  </si>
  <si>
    <t>31.08.2023 09:10:35</t>
  </si>
  <si>
    <t>31.08.2023 09:10:51</t>
  </si>
  <si>
    <t>31.08.2023 09:10:54</t>
  </si>
  <si>
    <t>31.08.2023 09:10:57</t>
  </si>
  <si>
    <t>31.08.2023 09:10:59</t>
  </si>
  <si>
    <t>31.08.2023 09:11:00</t>
  </si>
  <si>
    <t>31.08.2023 09:11:03</t>
  </si>
  <si>
    <t>31.08.2023 09:11:05</t>
  </si>
  <si>
    <t>31.08.2023 09:11:09</t>
  </si>
  <si>
    <t>31.08.2023 09:11:11</t>
  </si>
  <si>
    <t>31.08.2023 09:11:12</t>
  </si>
  <si>
    <t>31.08.2023 09:11:14</t>
  </si>
  <si>
    <t>31.08.2023 09:11:15</t>
  </si>
  <si>
    <t>31.08.2023 09:11:17</t>
  </si>
  <si>
    <t>31.08.2023 09:11:39</t>
  </si>
  <si>
    <t>31.08.2023 09:11:41</t>
  </si>
  <si>
    <t>31.08.2023 09:11:42</t>
  </si>
  <si>
    <t>31.08.2023 09:11:44</t>
  </si>
  <si>
    <t>31.08.2023 09:11:45</t>
  </si>
  <si>
    <t>31.08.2023 09:11:47</t>
  </si>
  <si>
    <t>31.08.2023 09:12:05</t>
  </si>
  <si>
    <t>31.08.2023 09:12:06</t>
  </si>
  <si>
    <t>31.08.2023 09:12:08</t>
  </si>
  <si>
    <t>31.08.2023 09:12:09</t>
  </si>
  <si>
    <t>31.08.2023 09:12:11</t>
  </si>
  <si>
    <t>31.08.2023 09:12:14</t>
  </si>
  <si>
    <t>31.08.2023 09:12:15</t>
  </si>
  <si>
    <t>31.08.2023 09:12:18</t>
  </si>
  <si>
    <t>31.08.2023 09:12:20</t>
  </si>
  <si>
    <t>31.08.2023 09:13:06</t>
  </si>
  <si>
    <t>31.08.2023 09:13:08</t>
  </si>
  <si>
    <t>31.08.2023 09:13:09</t>
  </si>
  <si>
    <t>31.08.2023 09:13:11</t>
  </si>
  <si>
    <t>31.08.2023 09:13:12</t>
  </si>
  <si>
    <t>31.08.2023 09:13:35</t>
  </si>
  <si>
    <t>31.08.2023 09:13:36</t>
  </si>
  <si>
    <t>31.08.2023 09:13:38</t>
  </si>
  <si>
    <t>31.08.2023 09:13:39</t>
  </si>
  <si>
    <t>31.08.2023 09:13:41</t>
  </si>
  <si>
    <t>31.08.2023 09:13:42</t>
  </si>
  <si>
    <t>31.08.2023 09:13:44</t>
  </si>
  <si>
    <t>31.08.2023 09:13:45</t>
  </si>
  <si>
    <t>31.08.2023 09:13:47</t>
  </si>
  <si>
    <t>31.08.2023 09:13:48</t>
  </si>
  <si>
    <t>31.08.2023 09:13:50</t>
  </si>
  <si>
    <t>31.08.2023 09:13:51</t>
  </si>
  <si>
    <t>31.08.2023 09:13:58</t>
  </si>
  <si>
    <t>31.08.2023 09:14:00</t>
  </si>
  <si>
    <t>31.08.2023 09:14:01</t>
  </si>
  <si>
    <t>31.08.2023 09:14:03</t>
  </si>
  <si>
    <t>31.08.2023 09:14:04</t>
  </si>
  <si>
    <t>31.08.2023 09:14:06</t>
  </si>
  <si>
    <t>31.08.2023 09:14:07</t>
  </si>
  <si>
    <t>31.08.2023 09:14:10</t>
  </si>
  <si>
    <t>31.08.2023 09:14:13</t>
  </si>
  <si>
    <t>31.08.2023 09:14:15</t>
  </si>
  <si>
    <t>31.08.2023 09:14:16</t>
  </si>
  <si>
    <t>31.08.2023 09:14:18</t>
  </si>
  <si>
    <t>31.08.2023 09:14:19</t>
  </si>
  <si>
    <t>31.08.2023 09:14:21</t>
  </si>
  <si>
    <t>31.08.2023 09:14:22</t>
  </si>
  <si>
    <t>31.08.2023 09:14:51</t>
  </si>
  <si>
    <t>31.08.2023 09:14:52</t>
  </si>
  <si>
    <t>31.08.2023 09:14:54</t>
  </si>
  <si>
    <t>31.08.2023 09:14:55</t>
  </si>
  <si>
    <t>31.08.2023 09:14:57</t>
  </si>
  <si>
    <t>31.08.2023 09:14:58</t>
  </si>
  <si>
    <t>31.08.2023 09:15:00</t>
  </si>
  <si>
    <t>31.08.2023 09:15:01</t>
  </si>
  <si>
    <t>31.08.2023 09:15:03</t>
  </si>
  <si>
    <t>31.08.2023 09:15:04</t>
  </si>
  <si>
    <t>31.08.2023 09:15:06</t>
  </si>
  <si>
    <t>31.08.2023 09:15:07</t>
  </si>
  <si>
    <t>31.08.2023 09:15:09</t>
  </si>
  <si>
    <t>31.08.2023 09:15:10</t>
  </si>
  <si>
    <t>31.08.2023 09:15:12</t>
  </si>
  <si>
    <t>31.08.2023 09:15:13</t>
  </si>
  <si>
    <t>31.08.2023 09:15:15</t>
  </si>
  <si>
    <t>31.08.2023 09:15:39</t>
  </si>
  <si>
    <t>31.08.2023 09:15:40</t>
  </si>
  <si>
    <t>31.08.2023 09:15:42</t>
  </si>
  <si>
    <t>31.08.2023 09:15:43</t>
  </si>
  <si>
    <t>31.08.2023 09:15:46</t>
  </si>
  <si>
    <t>31.08.2023 09:17:22</t>
  </si>
  <si>
    <t>31.08.2023 09:17:24</t>
  </si>
  <si>
    <t>31.08.2023 09:17:25</t>
  </si>
  <si>
    <t>31.08.2023 09:18:12</t>
  </si>
  <si>
    <t>31.08.2023 09:18:13</t>
  </si>
  <si>
    <t>31.08.2023 09:18:15</t>
  </si>
  <si>
    <t>31.08.2023 09:18:16</t>
  </si>
  <si>
    <t>31.08.2023 09:18:18</t>
  </si>
  <si>
    <t>31.08.2023 09:18:19</t>
  </si>
  <si>
    <t>31.08.2023 09:18:30</t>
  </si>
  <si>
    <t>31.08.2023 09:18:31</t>
  </si>
  <si>
    <t>31.08.2023 09:18:33</t>
  </si>
  <si>
    <t>31.08.2023 09:18:34</t>
  </si>
  <si>
    <t>31.08.2023 09:18:36</t>
  </si>
  <si>
    <t>31.08.2023 09:18:39</t>
  </si>
  <si>
    <t>31.08.2023 09:18:40</t>
  </si>
  <si>
    <t>31.08.2023 09:18:42</t>
  </si>
  <si>
    <t>31.08.2023 09:19:19</t>
  </si>
  <si>
    <t>31.08.2023 09:19:21</t>
  </si>
  <si>
    <t>31.08.2023 09:19:22</t>
  </si>
  <si>
    <t>31.08.2023 09:19:49</t>
  </si>
  <si>
    <t>31.08.2023 09:19:51</t>
  </si>
  <si>
    <t>31.08.2023 09:19:52</t>
  </si>
  <si>
    <t>31.08.2023 09:19:55</t>
  </si>
  <si>
    <t>31.08.2023 09:19:57</t>
  </si>
  <si>
    <t>31.08.2023 09:19:58</t>
  </si>
  <si>
    <t>31.08.2023 09:20:00</t>
  </si>
  <si>
    <t>31.08.2023 09:20:11</t>
  </si>
  <si>
    <t>31.08.2023 09:20:14</t>
  </si>
  <si>
    <t>31.08.2023 09:20:16</t>
  </si>
  <si>
    <t>31.08.2023 09:20:17</t>
  </si>
  <si>
    <t>31.08.2023 09:20:19</t>
  </si>
  <si>
    <t>31.08.2023 09:20:20</t>
  </si>
  <si>
    <t>31.08.2023 09:20:22</t>
  </si>
  <si>
    <t>31.08.2023 09:20:23</t>
  </si>
  <si>
    <t>31.08.2023 09:20:25</t>
  </si>
  <si>
    <t>31.08.2023 09:20:26</t>
  </si>
  <si>
    <t>31.08.2023 09:20:28</t>
  </si>
  <si>
    <t>31.08.2023 09:20:29</t>
  </si>
  <si>
    <t>31.08.2023 09:20:31</t>
  </si>
  <si>
    <t>31.08.2023 09:20:32</t>
  </si>
  <si>
    <t>31.08.2023 09:20:37</t>
  </si>
  <si>
    <t>31.08.2023 09:20:38</t>
  </si>
  <si>
    <t>31.08.2023 09:20:40</t>
  </si>
  <si>
    <t>31.08.2023 09:20:41</t>
  </si>
  <si>
    <t>31.08.2023 09:20:46</t>
  </si>
  <si>
    <t>31.08.2023 09:20:47</t>
  </si>
  <si>
    <t>31.08.2023 09:20:52</t>
  </si>
  <si>
    <t>31.08.2023 09:20:53</t>
  </si>
  <si>
    <t>31.08.2023 09:20:55</t>
  </si>
  <si>
    <t>31.08.2023 09:20:56</t>
  </si>
  <si>
    <t>31.08.2023 09:20:58</t>
  </si>
  <si>
    <t>31.08.2023 09:20:59</t>
  </si>
  <si>
    <t>31.08.2023 09:21:01</t>
  </si>
  <si>
    <t>31.08.2023 09:21:02</t>
  </si>
  <si>
    <t>31.08.2023 09:21:04</t>
  </si>
  <si>
    <t>31.08.2023 09:21:08</t>
  </si>
  <si>
    <t>31.08.2023 09:21:10</t>
  </si>
  <si>
    <t>31.08.2023 09:21:11</t>
  </si>
  <si>
    <t>31.08.2023 09:21:13</t>
  </si>
  <si>
    <t>31.08.2023 09:21:14</t>
  </si>
  <si>
    <t>31.08.2023 09:21:49</t>
  </si>
  <si>
    <t>31.08.2023 09:21:50</t>
  </si>
  <si>
    <t>31.08.2023 09:21:52</t>
  </si>
  <si>
    <t>31.08.2023 09:21:53</t>
  </si>
  <si>
    <t>31.08.2023 09:21:55</t>
  </si>
  <si>
    <t>31.08.2023 09:21:56</t>
  </si>
  <si>
    <t>31.08.2023 09:21:58</t>
  </si>
  <si>
    <t>31.08.2023 09:22:10</t>
  </si>
  <si>
    <t>31.08.2023 09:22:11</t>
  </si>
  <si>
    <t>31.08.2023 09:22:13</t>
  </si>
  <si>
    <t>31.08.2023 09:22:14</t>
  </si>
  <si>
    <t>31.08.2023 09:22:16</t>
  </si>
  <si>
    <t>31.08.2023 09:22:17</t>
  </si>
  <si>
    <t>31.08.2023 09:22:19</t>
  </si>
  <si>
    <t>31.08.2023 09:22:22</t>
  </si>
  <si>
    <t>31.08.2023 09:23:35</t>
  </si>
  <si>
    <t>31.08.2023 09:23:37</t>
  </si>
  <si>
    <t>31.08.2023 09:23:38</t>
  </si>
  <si>
    <t>31.08.2023 09:23:40</t>
  </si>
  <si>
    <t>31.08.2023 09:23:41</t>
  </si>
  <si>
    <t>31.08.2023 09:23:43</t>
  </si>
  <si>
    <t>31.08.2023 09:23:44</t>
  </si>
  <si>
    <t>31.08.2023 09:23:46</t>
  </si>
  <si>
    <t>31.08.2023 09:25:07</t>
  </si>
  <si>
    <t>31.08.2023 09:25:08</t>
  </si>
  <si>
    <t>31.08.2023 09:25:10</t>
  </si>
  <si>
    <t>31.08.2023 09:25:40</t>
  </si>
  <si>
    <t>31.08.2023 09:25:43</t>
  </si>
  <si>
    <t>31.08.2023 09:25:44</t>
  </si>
  <si>
    <t>31.08.2023 09:25:47</t>
  </si>
  <si>
    <t>31.08.2023 09:25:49</t>
  </si>
  <si>
    <t>31.08.2023 09:25:50</t>
  </si>
  <si>
    <t>31.08.2023 09:25:52</t>
  </si>
  <si>
    <t>31.08.2023 09:25:53</t>
  </si>
  <si>
    <t>31.08.2023 09:27:28</t>
  </si>
  <si>
    <t>31.08.2023 09:27:29</t>
  </si>
  <si>
    <t>31.08.2023 09:27:31</t>
  </si>
  <si>
    <t>31.08.2023 09:27:32</t>
  </si>
  <si>
    <t>31.08.2023 09:27:34</t>
  </si>
  <si>
    <t>31.08.2023 09:27:35</t>
  </si>
  <si>
    <t>31.08.2023 09:28:11</t>
  </si>
  <si>
    <t>31.08.2023 09:28:23</t>
  </si>
  <si>
    <t>31.08.2023 09:28:25</t>
  </si>
  <si>
    <t>31.08.2023 09:28:26</t>
  </si>
  <si>
    <t>31.08.2023 09:29:20</t>
  </si>
  <si>
    <t>31.08.2023 09:29:22</t>
  </si>
  <si>
    <t>31.08.2023 09:29:23</t>
  </si>
  <si>
    <t>31.08.2023 09:29:25</t>
  </si>
  <si>
    <t>31.08.2023 09:29:26</t>
  </si>
  <si>
    <t>31.08.2023 09:29:28</t>
  </si>
  <si>
    <t>31.08.2023 09:29:59</t>
  </si>
  <si>
    <t>31.08.2023 09:30:01</t>
  </si>
  <si>
    <t>31.08.2023 09:30:02</t>
  </si>
  <si>
    <t>31.08.2023 09:30:04</t>
  </si>
  <si>
    <t>31.08.2023 09:30:05</t>
  </si>
  <si>
    <t>31.08.2023 09:30:08</t>
  </si>
  <si>
    <t>31.08.2023 09:30:58</t>
  </si>
  <si>
    <t>31.08.2023 09:30:59</t>
  </si>
  <si>
    <t>31.08.2023 09:31:01</t>
  </si>
  <si>
    <t>31.08.2023 09:31:02</t>
  </si>
  <si>
    <t>31.08.2023 09:31:04</t>
  </si>
  <si>
    <t>31.08.2023 09:31:05</t>
  </si>
  <si>
    <t>31.08.2023 09:31:07</t>
  </si>
  <si>
    <t>31.08.2023 09:31:17</t>
  </si>
  <si>
    <t>31.08.2023 09:31:19</t>
  </si>
  <si>
    <t>31.08.2023 09:31:20</t>
  </si>
  <si>
    <t>31.08.2023 09:31:22</t>
  </si>
  <si>
    <t>31.08.2023 09:31:23</t>
  </si>
  <si>
    <t>31.08.2023 09:31:25</t>
  </si>
  <si>
    <t>31.08.2023 09:31:26</t>
  </si>
  <si>
    <t>31.08.2023 09:31:28</t>
  </si>
  <si>
    <t>31.08.2023 09:31:29</t>
  </si>
  <si>
    <t>31.08.2023 09:31:31</t>
  </si>
  <si>
    <t>31.08.2023 09:31:32</t>
  </si>
  <si>
    <t>31.08.2023 09:31:34</t>
  </si>
  <si>
    <t>31.08.2023 09:33:01</t>
  </si>
  <si>
    <t>31.08.2023 09:33:02</t>
  </si>
  <si>
    <t>31.08.2023 09:33:04</t>
  </si>
  <si>
    <t>31.08.2023 09:33:05</t>
  </si>
  <si>
    <t>31.08.2023 09:33:07</t>
  </si>
  <si>
    <t>31.08.2023 09:33:08</t>
  </si>
  <si>
    <t>31.08.2023 09:33:10</t>
  </si>
  <si>
    <t>31.08.2023 09:33:11</t>
  </si>
  <si>
    <t>31.08.2023 09:33:13</t>
  </si>
  <si>
    <t>31.08.2023 09:33:14</t>
  </si>
  <si>
    <t>31.08.2023 09:33:26</t>
  </si>
  <si>
    <t>31.08.2023 09:33:28</t>
  </si>
  <si>
    <t>31.08.2023 09:33:29</t>
  </si>
  <si>
    <t>31.08.2023 09:33:31</t>
  </si>
  <si>
    <t>31.08.2023 09:33:32</t>
  </si>
  <si>
    <t>31.08.2023 09:33:34</t>
  </si>
  <si>
    <t>31.08.2023 09:33:35</t>
  </si>
  <si>
    <t>31.08.2023 09:33:43</t>
  </si>
  <si>
    <t>31.08.2023 09:33:44</t>
  </si>
  <si>
    <t>31.08.2023 09:33:46</t>
  </si>
  <si>
    <t>31.08.2023 09:33:47</t>
  </si>
  <si>
    <t>31.08.2023 09:33:49</t>
  </si>
  <si>
    <t>31.08.2023 09:33:50</t>
  </si>
  <si>
    <t>31.08.2023 09:33:52</t>
  </si>
  <si>
    <t>31.08.2023 09:33:53</t>
  </si>
  <si>
    <t>31.08.2023 09:33:55</t>
  </si>
  <si>
    <t>31.08.2023 09:34:32</t>
  </si>
  <si>
    <t>31.08.2023 09:34:34</t>
  </si>
  <si>
    <t>31.08.2023 09:34:35</t>
  </si>
  <si>
    <t>31.08.2023 09:34:37</t>
  </si>
  <si>
    <t>31.08.2023 09:34:38</t>
  </si>
  <si>
    <t>31.08.2023 09:34:40</t>
  </si>
  <si>
    <t>31.08.2023 09:34:41</t>
  </si>
  <si>
    <t>31.08.2023 09:34:43</t>
  </si>
  <si>
    <t>31.08.2023 09:34:44</t>
  </si>
  <si>
    <t>31.08.2023 09:34:46</t>
  </si>
  <si>
    <t>31.08.2023 09:34:47</t>
  </si>
  <si>
    <t>31.08.2023 09:34:49</t>
  </si>
  <si>
    <t>31.08.2023 09:34:50</t>
  </si>
  <si>
    <t>31.08.2023 09:34:53</t>
  </si>
  <si>
    <t>31.08.2023 09:35:53</t>
  </si>
  <si>
    <t>31.08.2023 09:35:55</t>
  </si>
  <si>
    <t>31.08.2023 09:35:56</t>
  </si>
  <si>
    <t>31.08.2023 09:35:58</t>
  </si>
  <si>
    <t>31.08.2023 09:35:59</t>
  </si>
  <si>
    <t>31.08.2023 09:36:01</t>
  </si>
  <si>
    <t>31.08.2023 09:36:02</t>
  </si>
  <si>
    <t>31.08.2023 09:36:04</t>
  </si>
  <si>
    <t>31.08.2023 09:36:17</t>
  </si>
  <si>
    <t>31.08.2023 09:36:19</t>
  </si>
  <si>
    <t>31.08.2023 09:36:20</t>
  </si>
  <si>
    <t>31.08.2023 09:36:22</t>
  </si>
  <si>
    <t>31.08.2023 09:36:23</t>
  </si>
  <si>
    <t>31.08.2023 09:36:25</t>
  </si>
  <si>
    <t>31.08.2023 09:36:26</t>
  </si>
  <si>
    <t>31.08.2023 09:36:28</t>
  </si>
  <si>
    <t>31.08.2023 09:38:04</t>
  </si>
  <si>
    <t>31.08.2023 09:38:05</t>
  </si>
  <si>
    <t>31.08.2023 09:38:07</t>
  </si>
  <si>
    <t>31.08.2023 09:38:08</t>
  </si>
  <si>
    <t>31.08.2023 09:38:10</t>
  </si>
  <si>
    <t>31.08.2023 09:38:11</t>
  </si>
  <si>
    <t>31.08.2023 09:38:13</t>
  </si>
  <si>
    <t>31.08.2023 09:38:14</t>
  </si>
  <si>
    <t>31.08.2023 09:38:16</t>
  </si>
  <si>
    <t>31.08.2023 09:38:17</t>
  </si>
  <si>
    <t>31.08.2023 09:38:19</t>
  </si>
  <si>
    <t>31.08.2023 09:38:20</t>
  </si>
  <si>
    <t>31.08.2023 09:40:01</t>
  </si>
  <si>
    <t>31.08.2023 09:40:02</t>
  </si>
  <si>
    <t>31.08.2023 09:40:05</t>
  </si>
  <si>
    <t>31.08.2023 09:40:07</t>
  </si>
  <si>
    <t>31.08.2023 09:40:08</t>
  </si>
  <si>
    <t>31.08.2023 09:40:10</t>
  </si>
  <si>
    <t>31.08.2023 09:40:13</t>
  </si>
  <si>
    <t>31.08.2023 09:40:14</t>
  </si>
  <si>
    <t>31.08.2023 09:40:16</t>
  </si>
  <si>
    <t>31.08.2023 09:40:17</t>
  </si>
  <si>
    <t>31.08.2023 09:41:02</t>
  </si>
  <si>
    <t>31.08.2023 09:41:04</t>
  </si>
  <si>
    <t>31.08.2023 09:41:05</t>
  </si>
  <si>
    <t>31.08.2023 09:41:07</t>
  </si>
  <si>
    <t>31.08.2023 09:41:08</t>
  </si>
  <si>
    <t>31.08.2023 09:41:10</t>
  </si>
  <si>
    <t>31.08.2023 09:42:07</t>
  </si>
  <si>
    <t>31.08.2023 09:42:08</t>
  </si>
  <si>
    <t>31.08.2023 09:42:10</t>
  </si>
  <si>
    <t>31.08.2023 09:42:11</t>
  </si>
  <si>
    <t>31.08.2023 09:42:13</t>
  </si>
  <si>
    <t>31.08.2023 09:42:14</t>
  </si>
  <si>
    <t>31.08.2023 09:42:16</t>
  </si>
  <si>
    <t>31.08.2023 09:42:44</t>
  </si>
  <si>
    <t>31.08.2023 09:42:46</t>
  </si>
  <si>
    <t>31.08.2023 09:42:47</t>
  </si>
  <si>
    <t>31.08.2023 09:42:49</t>
  </si>
  <si>
    <t>31.08.2023 09:42:50</t>
  </si>
  <si>
    <t>31.08.2023 09:42:52</t>
  </si>
  <si>
    <t>31.08.2023 09:42:53</t>
  </si>
  <si>
    <t>31.08.2023 09:42:55</t>
  </si>
  <si>
    <t>31.08.2023 09:42:58</t>
  </si>
  <si>
    <t>31.08.2023 09:43:34</t>
  </si>
  <si>
    <t>31.08.2023 09:43:35</t>
  </si>
  <si>
    <t>31.08.2023 09:43:37</t>
  </si>
  <si>
    <t>31.08.2023 09:43:38</t>
  </si>
  <si>
    <t>31.08.2023 09:43:40</t>
  </si>
  <si>
    <t>31.08.2023 09:43:44</t>
  </si>
  <si>
    <t>31.08.2023 09:44:08</t>
  </si>
  <si>
    <t>31.08.2023 09:44:10</t>
  </si>
  <si>
    <t>31.08.2023 09:44:11</t>
  </si>
  <si>
    <t>31.08.2023 09:44:13</t>
  </si>
  <si>
    <t>31.08.2023 09:44:14</t>
  </si>
  <si>
    <t>31.08.2023 09:44:16</t>
  </si>
  <si>
    <t>31.08.2023 09:44:17</t>
  </si>
  <si>
    <t>31.08.2023 09:44:55</t>
  </si>
  <si>
    <t>31.08.2023 09:44:56</t>
  </si>
  <si>
    <t>31.08.2023 09:44:58</t>
  </si>
  <si>
    <t>31.08.2023 09:44:59</t>
  </si>
  <si>
    <t>31.08.2023 09:45:01</t>
  </si>
  <si>
    <t>31.08.2023 09:45:02</t>
  </si>
  <si>
    <t>31.08.2023 09:45:04</t>
  </si>
  <si>
    <t>31.08.2023 09:45:05</t>
  </si>
  <si>
    <t>31.08.2023 09:45:17</t>
  </si>
  <si>
    <t>31.08.2023 09:45:19</t>
  </si>
  <si>
    <t>31.08.2023 09:45:20</t>
  </si>
  <si>
    <t>31.08.2023 09:45:22</t>
  </si>
  <si>
    <t>31.08.2023 09:45:23</t>
  </si>
  <si>
    <t>31.08.2023 09:45:25</t>
  </si>
  <si>
    <t>31.08.2023 09:47:07</t>
  </si>
  <si>
    <t>31.08.2023 09:47:10</t>
  </si>
  <si>
    <t>31.08.2023 09:47:14</t>
  </si>
  <si>
    <t>31.08.2023 09:47:52</t>
  </si>
  <si>
    <t>31.08.2023 09:47:53</t>
  </si>
  <si>
    <t>31.08.2023 09:47:55</t>
  </si>
  <si>
    <t>31.08.2023 09:47:56</t>
  </si>
  <si>
    <t>31.08.2023 09:47:58</t>
  </si>
  <si>
    <t>31.08.2023 09:47:59</t>
  </si>
  <si>
    <t>31.08.2023 09:48:01</t>
  </si>
  <si>
    <t>31.08.2023 09:48:41</t>
  </si>
  <si>
    <t>31.08.2023 09:48:46</t>
  </si>
  <si>
    <t>31.08.2023 09:48:49</t>
  </si>
  <si>
    <t>31.08.2023 09:48:50</t>
  </si>
  <si>
    <t>31.08.2023 09:48:52</t>
  </si>
  <si>
    <t>31.08.2023 09:48:53</t>
  </si>
  <si>
    <t>31.08.2023 09:48:55</t>
  </si>
  <si>
    <t>31.08.2023 09:48:56</t>
  </si>
  <si>
    <t>31.08.2023 09:48:58</t>
  </si>
  <si>
    <t>31.08.2023 09:48:59</t>
  </si>
  <si>
    <t>31.08.2023 09:49:01</t>
  </si>
  <si>
    <t>31.08.2023 09:49:02</t>
  </si>
  <si>
    <t>31.08.2023 09:49:04</t>
  </si>
  <si>
    <t>31.08.2023 09:49:05</t>
  </si>
  <si>
    <t>31.08.2023 09:49:25</t>
  </si>
  <si>
    <t>31.08.2023 09:49:26</t>
  </si>
  <si>
    <t>31.08.2023 09:49:28</t>
  </si>
  <si>
    <t>31.08.2023 09:49:29</t>
  </si>
  <si>
    <t>31.08.2023 09:49:31</t>
  </si>
  <si>
    <t>31.08.2023 09:49:34</t>
  </si>
  <si>
    <t>31.08.2023 09:50:05</t>
  </si>
  <si>
    <t>31.08.2023 09:50:07</t>
  </si>
  <si>
    <t>31.08.2023 09:50:08</t>
  </si>
  <si>
    <t>31.08.2023 09:50:10</t>
  </si>
  <si>
    <t>31.08.2023 09:50:11</t>
  </si>
  <si>
    <t>31.08.2023 09:50:13</t>
  </si>
  <si>
    <t>31.08.2023 09:50:14</t>
  </si>
  <si>
    <t>31.08.2023 09:50:16</t>
  </si>
  <si>
    <t>31.08.2023 09:50:17</t>
  </si>
  <si>
    <t>31.08.2023 09:50:19</t>
  </si>
  <si>
    <t>31.08.2023 09:50:20</t>
  </si>
  <si>
    <t>31.08.2023 09:50:22</t>
  </si>
  <si>
    <t>31.08.2023 09:50:23</t>
  </si>
  <si>
    <t>31.08.2023 09:50:25</t>
  </si>
  <si>
    <t>31.08.2023 09:50:26</t>
  </si>
  <si>
    <t>31.08.2023 09:50:28</t>
  </si>
  <si>
    <t>31.08.2023 09:50:39</t>
  </si>
  <si>
    <t>31.08.2023 09:50:41</t>
  </si>
  <si>
    <t>31.08.2023 09:50:42</t>
  </si>
  <si>
    <t>31.08.2023 09:50:44</t>
  </si>
  <si>
    <t>31.08.2023 09:50:45</t>
  </si>
  <si>
    <t>31.08.2023 09:50:47</t>
  </si>
  <si>
    <t>31.08.2023 09:50:48</t>
  </si>
  <si>
    <t>31.08.2023 09:50:51</t>
  </si>
  <si>
    <t>31.08.2023 09:53:06</t>
  </si>
  <si>
    <t>31.08.2023 09:53:08</t>
  </si>
  <si>
    <t>31.08.2023 09:53:09</t>
  </si>
  <si>
    <t>31.08.2023 09:53:11</t>
  </si>
  <si>
    <t>31.08.2023 09:53:12</t>
  </si>
  <si>
    <t>31.08.2023 09:53:14</t>
  </si>
  <si>
    <t>31.08.2023 09:53:15</t>
  </si>
  <si>
    <t>31.08.2023 09:53:17</t>
  </si>
  <si>
    <t>31.08.2023 09:53:41</t>
  </si>
  <si>
    <t>31.08.2023 09:53:42</t>
  </si>
  <si>
    <t>31.08.2023 09:53:44</t>
  </si>
  <si>
    <t>31.08.2023 09:53:45</t>
  </si>
  <si>
    <t>31.08.2023 09:53:47</t>
  </si>
  <si>
    <t>31.08.2023 09:53:48</t>
  </si>
  <si>
    <t>31.08.2023 09:53:50</t>
  </si>
  <si>
    <t>31.08.2023 09:53:51</t>
  </si>
  <si>
    <t>31.08.2023 09:54:30</t>
  </si>
  <si>
    <t>31.08.2023 09:54:32</t>
  </si>
  <si>
    <t>31.08.2023 09:54:33</t>
  </si>
  <si>
    <t>31.08.2023 09:54:35</t>
  </si>
  <si>
    <t>31.08.2023 09:54:36</t>
  </si>
  <si>
    <t>31.08.2023 09:54:38</t>
  </si>
  <si>
    <t>31.08.2023 09:54:39</t>
  </si>
  <si>
    <t>31.08.2023 09:54:41</t>
  </si>
  <si>
    <t>31.08.2023 09:54:42</t>
  </si>
  <si>
    <t>31.08.2023 09:56:33</t>
  </si>
  <si>
    <t>31.08.2023 09:56:35</t>
  </si>
  <si>
    <t>31.08.2023 09:56:36</t>
  </si>
  <si>
    <t>31.08.2023 09:56:38</t>
  </si>
  <si>
    <t>31.08.2023 09:56:41</t>
  </si>
  <si>
    <t>31.08.2023 09:56:42</t>
  </si>
  <si>
    <t>31.08.2023 09:56:44</t>
  </si>
  <si>
    <t>31.08.2023 09:56:45</t>
  </si>
  <si>
    <t>31.08.2023 09:56:47</t>
  </si>
  <si>
    <t>31.08.2023 09:56:48</t>
  </si>
  <si>
    <t>31.08.2023 09:56:50</t>
  </si>
  <si>
    <t>31.08.2023 09:57:03</t>
  </si>
  <si>
    <t>31.08.2023 09:57:05</t>
  </si>
  <si>
    <t>31.08.2023 09:57:06</t>
  </si>
  <si>
    <t>31.08.2023 09:57:08</t>
  </si>
  <si>
    <t>31.08.2023 09:57:09</t>
  </si>
  <si>
    <t>31.08.2023 09:57:11</t>
  </si>
  <si>
    <t>31.08.2023 09:57:12</t>
  </si>
  <si>
    <t>31.08.2023 09:57:14</t>
  </si>
  <si>
    <t>31.08.2023 09:57:15</t>
  </si>
  <si>
    <t>31.08.2023 09:57:17</t>
  </si>
  <si>
    <t>31.08.2023 09:57:18</t>
  </si>
  <si>
    <t>31.08.2023 09:57:20</t>
  </si>
  <si>
    <t>31.08.2023 09:57:21</t>
  </si>
  <si>
    <t>31.08.2023 09:57:27</t>
  </si>
  <si>
    <t>31.08.2023 09:57:29</t>
  </si>
  <si>
    <t>31.08.2023 09:57:30</t>
  </si>
  <si>
    <t>31.08.2023 09:57:32</t>
  </si>
  <si>
    <t>31.08.2023 09:57:33</t>
  </si>
  <si>
    <t>31.08.2023 09:57:36</t>
  </si>
  <si>
    <t>31.08.2023 09:57:38</t>
  </si>
  <si>
    <t>31.08.2023 09:58:00</t>
  </si>
  <si>
    <t>31.08.2023 09:58:02</t>
  </si>
  <si>
    <t>31.08.2023 09:58:03</t>
  </si>
  <si>
    <t>31.08.2023 09:58:05</t>
  </si>
  <si>
    <t>31.08.2023 09:58:06</t>
  </si>
  <si>
    <t>31.08.2023 09:58:23</t>
  </si>
  <si>
    <t>31.08.2023 09:58:24</t>
  </si>
  <si>
    <t>31.08.2023 09:58:26</t>
  </si>
  <si>
    <t>31.08.2023 09:58:27</t>
  </si>
  <si>
    <t>31.08.2023 09:58:29</t>
  </si>
  <si>
    <t>31.08.2023 09:58:30</t>
  </si>
  <si>
    <t>31.08.2023 09:59:08</t>
  </si>
  <si>
    <t>31.08.2023 09:59:09</t>
  </si>
  <si>
    <t>31.08.2023 09:59:11</t>
  </si>
  <si>
    <t>31.08.2023 09:59:12</t>
  </si>
  <si>
    <t>31.08.2023 09:59:14</t>
  </si>
  <si>
    <t>31.08.2023 09:59:17</t>
  </si>
  <si>
    <t>31.08.2023 09:59:18</t>
  </si>
  <si>
    <t>31.08.2023 09:59:20</t>
  </si>
  <si>
    <t>31.08.2023 10:00:14</t>
  </si>
  <si>
    <t>31.08.2023 10:00:15</t>
  </si>
  <si>
    <t>31.08.2023 10:00:17</t>
  </si>
  <si>
    <t>31.08.2023 10:00:18</t>
  </si>
  <si>
    <t>31.08.2023 10:00:20</t>
  </si>
  <si>
    <t>31.08.2023 10:00:21</t>
  </si>
  <si>
    <t>31.08.2023 10:00:23</t>
  </si>
  <si>
    <t>31.08.2023 10:00:39</t>
  </si>
  <si>
    <t>31.08.2023 10:00:41</t>
  </si>
  <si>
    <t>31.08.2023 10:00:42</t>
  </si>
  <si>
    <t>31.08.2023 10:00:44</t>
  </si>
  <si>
    <t>31.08.2023 10:00:45</t>
  </si>
  <si>
    <t>31.08.2023 10:00:47</t>
  </si>
  <si>
    <t>31.08.2023 10:00:51</t>
  </si>
  <si>
    <t>31.08.2023 10:00:53</t>
  </si>
  <si>
    <t>31.08.2023 10:00:54</t>
  </si>
  <si>
    <t>31.08.2023 10:00:56</t>
  </si>
  <si>
    <t>31.08.2023 10:00:57</t>
  </si>
  <si>
    <t>31.08.2023 10:00:59</t>
  </si>
  <si>
    <t>31.08.2023 10:01:00</t>
  </si>
  <si>
    <t>31.08.2023 10:01:02</t>
  </si>
  <si>
    <t>31.08.2023 10:01:03</t>
  </si>
  <si>
    <t>31.08.2023 10:01:05</t>
  </si>
  <si>
    <t>31.08.2023 10:01:06</t>
  </si>
  <si>
    <t>31.08.2023 10:02:11</t>
  </si>
  <si>
    <t>31.08.2023 10:02:17</t>
  </si>
  <si>
    <t>31.08.2023 10:02:18</t>
  </si>
  <si>
    <t>31.08.2023 10:02:20</t>
  </si>
  <si>
    <t>31.08.2023 10:02:21</t>
  </si>
  <si>
    <t>31.08.2023 10:02:23</t>
  </si>
  <si>
    <t>31.08.2023 10:02:24</t>
  </si>
  <si>
    <t>31.08.2023 10:02:26</t>
  </si>
  <si>
    <t>31.08.2023 10:02:27</t>
  </si>
  <si>
    <t>31.08.2023 10:04:03</t>
  </si>
  <si>
    <t>31.08.2023 10:04:05</t>
  </si>
  <si>
    <t>31.08.2023 10:04:06</t>
  </si>
  <si>
    <t>31.08.2023 10:04:08</t>
  </si>
  <si>
    <t>31.08.2023 10:04:09</t>
  </si>
  <si>
    <t>31.08.2023 10:04:10</t>
  </si>
  <si>
    <t>31.08.2023 10:05:12</t>
  </si>
  <si>
    <t>31.08.2023 10:05:13</t>
  </si>
  <si>
    <t>31.08.2023 10:05:15</t>
  </si>
  <si>
    <t>31.08.2023 10:05:16</t>
  </si>
  <si>
    <t>31.08.2023 10:05:18</t>
  </si>
  <si>
    <t>31.08.2023 10:05:20</t>
  </si>
  <si>
    <t>31.08.2023 10:05:22</t>
  </si>
  <si>
    <t>31.08.2023 10:05:23</t>
  </si>
  <si>
    <t>31.08.2023 10:05:25</t>
  </si>
  <si>
    <t>31.08.2023 10:05:37</t>
  </si>
  <si>
    <t>31.08.2023 10:05:38</t>
  </si>
  <si>
    <t>31.08.2023 10:05:40</t>
  </si>
  <si>
    <t>31.08.2023 10:05:41</t>
  </si>
  <si>
    <t>31.08.2023 10:05:43</t>
  </si>
  <si>
    <t>31.08.2023 10:05:44</t>
  </si>
  <si>
    <t>31.08.2023 10:06:26</t>
  </si>
  <si>
    <t>31.08.2023 10:06:28</t>
  </si>
  <si>
    <t>31.08.2023 10:06:29</t>
  </si>
  <si>
    <t>31.08.2023 10:06:30</t>
  </si>
  <si>
    <t>31.08.2023 10:06:32</t>
  </si>
  <si>
    <t>31.08.2023 10:06:33</t>
  </si>
  <si>
    <t>31.08.2023 10:06:35</t>
  </si>
  <si>
    <t>31.08.2023 10:06:36</t>
  </si>
  <si>
    <t>31.08.2023 10:06:37</t>
  </si>
  <si>
    <t>31.08.2023 10:07:14</t>
  </si>
  <si>
    <t>31.08.2023 10:07:19</t>
  </si>
  <si>
    <t>31.08.2023 10:07:20</t>
  </si>
  <si>
    <t>31.08.2023 10:07:22</t>
  </si>
  <si>
    <t>31.08.2023 10:08:27</t>
  </si>
  <si>
    <t>31.08.2023 10:08:29</t>
  </si>
  <si>
    <t>31.08.2023 10:08:33</t>
  </si>
  <si>
    <t>31.08.2023 10:08:44</t>
  </si>
  <si>
    <t>31.08.2023 10:08:47</t>
  </si>
  <si>
    <t>31.08.2023 10:08:50</t>
  </si>
  <si>
    <t>31.08.2023 10:08:51</t>
  </si>
  <si>
    <t>31.08.2023 10:08:53</t>
  </si>
  <si>
    <t>31.08.2023 10:08:54</t>
  </si>
  <si>
    <t>31.08.2023 10:08:56</t>
  </si>
  <si>
    <t>31.08.2023 10:08:57</t>
  </si>
  <si>
    <t>31.08.2023 10:09:24</t>
  </si>
  <si>
    <t>31.08.2023 10:09:26</t>
  </si>
  <si>
    <t>31.08.2023 10:09:27</t>
  </si>
  <si>
    <t>31.08.2023 10:09:29</t>
  </si>
  <si>
    <t>31.08.2023 10:09:30</t>
  </si>
  <si>
    <t>31.08.2023 10:09:32</t>
  </si>
  <si>
    <t>31.08.2023 10:09:33</t>
  </si>
  <si>
    <t>31.08.2023 10:09:35</t>
  </si>
  <si>
    <t>31.08.2023 10:10:08</t>
  </si>
  <si>
    <t>31.08.2023 10:10:09</t>
  </si>
  <si>
    <t>31.08.2023 10:10:11</t>
  </si>
  <si>
    <t>31.08.2023 10:10:12</t>
  </si>
  <si>
    <t>31.08.2023 10:10:13</t>
  </si>
  <si>
    <t>31.08.2023 10:10:14</t>
  </si>
  <si>
    <t>31.08.2023 10:10:16</t>
  </si>
  <si>
    <t>31.08.2023 10:10:35</t>
  </si>
  <si>
    <t>31.08.2023 10:10:36</t>
  </si>
  <si>
    <t>31.08.2023 10:10:38</t>
  </si>
  <si>
    <t>31.08.2023 10:10:39</t>
  </si>
  <si>
    <t>31.08.2023 10:10:41</t>
  </si>
  <si>
    <t>31.08.2023 10:10:42</t>
  </si>
  <si>
    <t>31.08.2023 10:10:44</t>
  </si>
  <si>
    <t>31.08.2023 10:10:45</t>
  </si>
  <si>
    <t>31.08.2023 10:10:47</t>
  </si>
  <si>
    <t>31.08.2023 10:12:12</t>
  </si>
  <si>
    <t>31.08.2023 10:12:14</t>
  </si>
  <si>
    <t>31.08.2023 10:12:17</t>
  </si>
  <si>
    <t>31.08.2023 10:12:18</t>
  </si>
  <si>
    <t>31.08.2023 10:13:42</t>
  </si>
  <si>
    <t>31.08.2023 10:13:44</t>
  </si>
  <si>
    <t>31.08.2023 10:13:45</t>
  </si>
  <si>
    <t>31.08.2023 10:13:46</t>
  </si>
  <si>
    <t>31.08.2023 10:13:48</t>
  </si>
  <si>
    <t>31.08.2023 10:13:49</t>
  </si>
  <si>
    <t>31.08.2023 10:13:50</t>
  </si>
  <si>
    <t>31.08.2023 10:13:51</t>
  </si>
  <si>
    <t>31.08.2023 10:13:53</t>
  </si>
  <si>
    <t>31.08.2023 10:13:54</t>
  </si>
  <si>
    <t>31.08.2023 10:13:55</t>
  </si>
  <si>
    <t>31.08.2023 10:13:56</t>
  </si>
  <si>
    <t>31.08.2023 10:13:58</t>
  </si>
  <si>
    <t>31.08.2023 10:13:59</t>
  </si>
  <si>
    <t>31.08.2023 10:14:00</t>
  </si>
  <si>
    <t>31.08.2023 10:14:01</t>
  </si>
  <si>
    <t>31.08.2023 10:14:03</t>
  </si>
  <si>
    <t>31.08.2023 10:14:05</t>
  </si>
  <si>
    <t>31.08.2023 10:15:50</t>
  </si>
  <si>
    <t>31.08.2023 10:15:52</t>
  </si>
  <si>
    <t>31.08.2023 10:15:53</t>
  </si>
  <si>
    <t>31.08.2023 10:15:55</t>
  </si>
  <si>
    <t>31.08.2023 10:15:56</t>
  </si>
  <si>
    <t>31.08.2023 10:15:58</t>
  </si>
  <si>
    <t>31.08.2023 10:16:05</t>
  </si>
  <si>
    <t>31.08.2023 10:16:07</t>
  </si>
  <si>
    <t>31.08.2023 10:16:08</t>
  </si>
  <si>
    <t>31.08.2023 10:16:09</t>
  </si>
  <si>
    <t>31.08.2023 10:16:17</t>
  </si>
  <si>
    <t>31.08.2023 10:16:18</t>
  </si>
  <si>
    <t>31.08.2023 10:16:20</t>
  </si>
  <si>
    <t>31.08.2023 10:16:21</t>
  </si>
  <si>
    <t>31.08.2023 10:16:23</t>
  </si>
  <si>
    <t>31.08.2023 10:16:24</t>
  </si>
  <si>
    <t>31.08.2023 10:16:26</t>
  </si>
  <si>
    <t>31.08.2023 10:16:27</t>
  </si>
  <si>
    <t>31.08.2023 10:17:20</t>
  </si>
  <si>
    <t>31.08.2023 10:17:21</t>
  </si>
  <si>
    <t>31.08.2023 10:17:22</t>
  </si>
  <si>
    <t>31.08.2023 10:17:24</t>
  </si>
  <si>
    <t>31.08.2023 10:17:25</t>
  </si>
  <si>
    <t>31.08.2023 10:17:26</t>
  </si>
  <si>
    <t>31.08.2023 10:17:27</t>
  </si>
  <si>
    <t>31.08.2023 10:17:29</t>
  </si>
  <si>
    <t>31.08.2023 10:17:30</t>
  </si>
  <si>
    <t>31.08.2023 10:17:31</t>
  </si>
  <si>
    <t>31.08.2023 10:17:32</t>
  </si>
  <si>
    <t>31.08.2023 10:17:58</t>
  </si>
  <si>
    <t>31.08.2023 10:17:59</t>
  </si>
  <si>
    <t>31.08.2023 10:18:00</t>
  </si>
  <si>
    <t>31.08.2023 10:18:01</t>
  </si>
  <si>
    <t>31.08.2023 10:18:03</t>
  </si>
  <si>
    <t>31.08.2023 10:18:04</t>
  </si>
  <si>
    <t>31.08.2023 10:18:05</t>
  </si>
  <si>
    <t>31.08.2023 10:18:06</t>
  </si>
  <si>
    <t>31.08.2023 10:18:08</t>
  </si>
  <si>
    <t>31.08.2023 10:18:22</t>
  </si>
  <si>
    <t>31.08.2023 10:18:24</t>
  </si>
  <si>
    <t>31.08.2023 10:18:25</t>
  </si>
  <si>
    <t>31.08.2023 10:18:26</t>
  </si>
  <si>
    <t>31.08.2023 10:18:28</t>
  </si>
  <si>
    <t>31.08.2023 10:18:29</t>
  </si>
  <si>
    <t>31.08.2023 10:18:30</t>
  </si>
  <si>
    <t>31.08.2023 10:18:31</t>
  </si>
  <si>
    <t>31.08.2023 10:18:33</t>
  </si>
  <si>
    <t>31.08.2023 10:18:35</t>
  </si>
  <si>
    <t>31.08.2023 10:18:37</t>
  </si>
  <si>
    <t>31.08.2023 10:18:38</t>
  </si>
  <si>
    <t>31.08.2023 10:18:39</t>
  </si>
  <si>
    <t>31.08.2023 10:18:41</t>
  </si>
  <si>
    <t>31.08.2023 10:18:43</t>
  </si>
  <si>
    <t>31.08.2023 10:18:45</t>
  </si>
  <si>
    <t>31.08.2023 10:18:46</t>
  </si>
  <si>
    <t>31.08.2023 10:19:46</t>
  </si>
  <si>
    <t>31.08.2023 10:19:47</t>
  </si>
  <si>
    <t>31.08.2023 10:19:49</t>
  </si>
  <si>
    <t>31.08.2023 10:19:50</t>
  </si>
  <si>
    <t>31.08.2023 10:19:51</t>
  </si>
  <si>
    <t>31.08.2023 10:19:52</t>
  </si>
  <si>
    <t>31.08.2023 10:19:54</t>
  </si>
  <si>
    <t>31.08.2023 10:19:56</t>
  </si>
  <si>
    <t>31.08.2023 10:20:07</t>
  </si>
  <si>
    <t>31.08.2023 10:20:08</t>
  </si>
  <si>
    <t>31.08.2023 10:20:10</t>
  </si>
  <si>
    <t>31.08.2023 10:20:11</t>
  </si>
  <si>
    <t>31.08.2023 10:20:12</t>
  </si>
  <si>
    <t>31.08.2023 10:20:13</t>
  </si>
  <si>
    <t>31.08.2023 10:20:15</t>
  </si>
  <si>
    <t>31.08.2023 10:20:18</t>
  </si>
  <si>
    <t>31.08.2023 10:20:19</t>
  </si>
  <si>
    <t>31.08.2023 10:20:21</t>
  </si>
  <si>
    <t>31.08.2023 10:20:22</t>
  </si>
  <si>
    <t>31.08.2023 10:20:24</t>
  </si>
  <si>
    <t>31.08.2023 10:20:25</t>
  </si>
  <si>
    <t>31.08.2023 10:20:52</t>
  </si>
  <si>
    <t>31.08.2023 10:20:53</t>
  </si>
  <si>
    <t>31.08.2023 10:21:52</t>
  </si>
  <si>
    <t>31.08.2023 10:21:53</t>
  </si>
  <si>
    <t>31.08.2023 10:21:55</t>
  </si>
  <si>
    <t>31.08.2023 10:21:56</t>
  </si>
  <si>
    <t>31.08.2023 10:21:58</t>
  </si>
  <si>
    <t>31.08.2023 10:21:59</t>
  </si>
  <si>
    <t>31.08.2023 10:22:01</t>
  </si>
  <si>
    <t>31.08.2023 10:22:02</t>
  </si>
  <si>
    <t>31.08.2023 10:22:04</t>
  </si>
  <si>
    <t>31.08.2023 10:22:05</t>
  </si>
  <si>
    <t>31.08.2023 10:24:53</t>
  </si>
  <si>
    <t>31.08.2023 10:24:56</t>
  </si>
  <si>
    <t>31.08.2023 10:24:58</t>
  </si>
  <si>
    <t>31.08.2023 10:25:02</t>
  </si>
  <si>
    <t>31.08.2023 10:25:04</t>
  </si>
  <si>
    <t>31.08.2023 10:25:43</t>
  </si>
  <si>
    <t>31.08.2023 10:25:44</t>
  </si>
  <si>
    <t>31.08.2023 10:25:46</t>
  </si>
  <si>
    <t>31.08.2023 10:25:47</t>
  </si>
  <si>
    <t>31.08.2023 10:25:48</t>
  </si>
  <si>
    <t>31.08.2023 10:25:49</t>
  </si>
  <si>
    <t>31.08.2023 10:25:52</t>
  </si>
  <si>
    <t>31.08.2023 10:25:54</t>
  </si>
  <si>
    <t>31.08.2023 10:26:52</t>
  </si>
  <si>
    <t>31.08.2023 10:26:53</t>
  </si>
  <si>
    <t>31.08.2023 10:26:55</t>
  </si>
  <si>
    <t>31.08.2023 10:26:56</t>
  </si>
  <si>
    <t>31.08.2023 10:26:57</t>
  </si>
  <si>
    <t>31.08.2023 10:26:58</t>
  </si>
  <si>
    <t>31.08.2023 10:27:00</t>
  </si>
  <si>
    <t>31.08.2023 10:27:01</t>
  </si>
  <si>
    <t>31.08.2023 10:27:02</t>
  </si>
  <si>
    <t>31.08.2023 10:27:09</t>
  </si>
  <si>
    <t>31.08.2023 10:27:11</t>
  </si>
  <si>
    <t>31.08.2023 10:27:12</t>
  </si>
  <si>
    <t>31.08.2023 10:27:14</t>
  </si>
  <si>
    <t>31.08.2023 10:27:15</t>
  </si>
  <si>
    <t>31.08.2023 10:27:17</t>
  </si>
  <si>
    <t>31.08.2023 10:28:17</t>
  </si>
  <si>
    <t>31.08.2023 10:28:18</t>
  </si>
  <si>
    <t>31.08.2023 10:28:20</t>
  </si>
  <si>
    <t>31.08.2023 10:28:21</t>
  </si>
  <si>
    <t>31.08.2023 10:28:22</t>
  </si>
  <si>
    <t>31.08.2023 10:28:24</t>
  </si>
  <si>
    <t>31.08.2023 10:28:25</t>
  </si>
  <si>
    <t>31.08.2023 10:28:32</t>
  </si>
  <si>
    <t>31.08.2023 10:28:34</t>
  </si>
  <si>
    <t>31.08.2023 10:28:35</t>
  </si>
  <si>
    <t>31.08.2023 10:28:36</t>
  </si>
  <si>
    <t>31.08.2023 10:28:37</t>
  </si>
  <si>
    <t>31.08.2023 10:28:39</t>
  </si>
  <si>
    <t>31.08.2023 10:28:40</t>
  </si>
  <si>
    <t>31.08.2023 10:28:41</t>
  </si>
  <si>
    <t>31.08.2023 10:28:57</t>
  </si>
  <si>
    <t>31.08.2023 10:28:59</t>
  </si>
  <si>
    <t>31.08.2023 10:29:00</t>
  </si>
  <si>
    <t>31.08.2023 10:29:01</t>
  </si>
  <si>
    <t>31.08.2023 10:29:03</t>
  </si>
  <si>
    <t>31.08.2023 10:29:04</t>
  </si>
  <si>
    <t>31.08.2023 10:29:05</t>
  </si>
  <si>
    <t>31.08.2023 10:29:06</t>
  </si>
  <si>
    <t>31.08.2023 10:29:08</t>
  </si>
  <si>
    <t>31.08.2023 10:29:09</t>
  </si>
  <si>
    <t>31.08.2023 10:29:55</t>
  </si>
  <si>
    <t>31.08.2023 10:29:57</t>
  </si>
  <si>
    <t>31.08.2023 10:29:58</t>
  </si>
  <si>
    <t>31.08.2023 10:29:59</t>
  </si>
  <si>
    <t>31.08.2023 10:30:00</t>
  </si>
  <si>
    <t>31.08.2023 10:30:02</t>
  </si>
  <si>
    <t>31.08.2023 10:30:03</t>
  </si>
  <si>
    <t>31.08.2023 10:30:04</t>
  </si>
  <si>
    <t>31.08.2023 10:30:05</t>
  </si>
  <si>
    <t>31.08.2023 10:30:35</t>
  </si>
  <si>
    <t>31.08.2023 10:30:41</t>
  </si>
  <si>
    <t>31.08.2023 10:30:43</t>
  </si>
  <si>
    <t>31.08.2023 10:30:49</t>
  </si>
  <si>
    <t>31.08.2023 10:31:08</t>
  </si>
  <si>
    <t>31.08.2023 10:31:10</t>
  </si>
  <si>
    <t>31.08.2023 10:31:11</t>
  </si>
  <si>
    <t>31.08.2023 10:31:13</t>
  </si>
  <si>
    <t>31.08.2023 10:31:14</t>
  </si>
  <si>
    <t>31.08.2023 10:31:16</t>
  </si>
  <si>
    <t>31.08.2023 10:31:17</t>
  </si>
  <si>
    <t>31.08.2023 10:31:26</t>
  </si>
  <si>
    <t>31.08.2023 10:31:29</t>
  </si>
  <si>
    <t>31.08.2023 10:31:31</t>
  </si>
  <si>
    <t>31.08.2023 10:31:32</t>
  </si>
  <si>
    <t>31.08.2023 10:31:34</t>
  </si>
  <si>
    <t>31.08.2023 10:31:35</t>
  </si>
  <si>
    <t>31.08.2023 10:31:47</t>
  </si>
  <si>
    <t>31.08.2023 10:31:49</t>
  </si>
  <si>
    <t>31.08.2023 10:31:53</t>
  </si>
  <si>
    <t>31.08.2023 10:31:55</t>
  </si>
  <si>
    <t>31.08.2023 10:31:56</t>
  </si>
  <si>
    <t>31.08.2023 10:31:58</t>
  </si>
  <si>
    <t>31.08.2023 10:31:59</t>
  </si>
  <si>
    <t>31.08.2023 10:32:04</t>
  </si>
  <si>
    <t>31.08.2023 10:32:05</t>
  </si>
  <si>
    <t>31.08.2023 10:32:07</t>
  </si>
  <si>
    <t>31.08.2023 10:32:10</t>
  </si>
  <si>
    <t>31.08.2023 10:32:11</t>
  </si>
  <si>
    <t>31.08.2023 10:32:13</t>
  </si>
  <si>
    <t>31.08.2023 10:32:29</t>
  </si>
  <si>
    <t>31.08.2023 10:32:31</t>
  </si>
  <si>
    <t>31.08.2023 10:32:33</t>
  </si>
  <si>
    <t>31.08.2023 10:32:35</t>
  </si>
  <si>
    <t>31.08.2023 10:32:36</t>
  </si>
  <si>
    <t>31.08.2023 10:32:37</t>
  </si>
  <si>
    <t>31.08.2023 10:32:46</t>
  </si>
  <si>
    <t>31.08.2023 10:32:47</t>
  </si>
  <si>
    <t>31.08.2023 10:32:49</t>
  </si>
  <si>
    <t>31.08.2023 10:32:50</t>
  </si>
  <si>
    <t>31.08.2023 10:32:52</t>
  </si>
  <si>
    <t>31.08.2023 10:32:55</t>
  </si>
  <si>
    <t>31.08.2023 10:32:56</t>
  </si>
  <si>
    <t>31.08.2023 10:32:58</t>
  </si>
  <si>
    <t>31.08.2023 10:32:59</t>
  </si>
  <si>
    <t>31.08.2023 10:33:01</t>
  </si>
  <si>
    <t>31.08.2023 10:33:02</t>
  </si>
  <si>
    <t>31.08.2023 10:33:04</t>
  </si>
  <si>
    <t>31.08.2023 10:33:05</t>
  </si>
  <si>
    <t>31.08.2023 10:33:07</t>
  </si>
  <si>
    <t>31.08.2023 10:34:21</t>
  </si>
  <si>
    <t>31.08.2023 10:34:23</t>
  </si>
  <si>
    <t>31.08.2023 10:34:24</t>
  </si>
  <si>
    <t>31.08.2023 10:34:25</t>
  </si>
  <si>
    <t>31.08.2023 10:34:27</t>
  </si>
  <si>
    <t>31.08.2023 10:34:28</t>
  </si>
  <si>
    <t>31.08.2023 10:34:50</t>
  </si>
  <si>
    <t>31.08.2023 10:34:52</t>
  </si>
  <si>
    <t>31.08.2023 10:34:53</t>
  </si>
  <si>
    <t>31.08.2023 10:34:54</t>
  </si>
  <si>
    <t>31.08.2023 10:34:55</t>
  </si>
  <si>
    <t>31.08.2023 10:36:30</t>
  </si>
  <si>
    <t>31.08.2023 10:36:31</t>
  </si>
  <si>
    <t>31.08.2023 10:36:32</t>
  </si>
  <si>
    <t>31.08.2023 10:36:34</t>
  </si>
  <si>
    <t>31.08.2023 10:36:35</t>
  </si>
  <si>
    <t>31.08.2023 10:36:36</t>
  </si>
  <si>
    <t>31.08.2023 10:36:37</t>
  </si>
  <si>
    <t>31.08.2023 10:36:39</t>
  </si>
  <si>
    <t>31.08.2023 10:37:25</t>
  </si>
  <si>
    <t>31.08.2023 10:38:17</t>
  </si>
  <si>
    <t>31.08.2023 10:38:20</t>
  </si>
  <si>
    <t>31.08.2023 10:38:23</t>
  </si>
  <si>
    <t>31.08.2023 10:38:28</t>
  </si>
  <si>
    <t>31.08.2023 10:38:29</t>
  </si>
  <si>
    <t>31.08.2023 10:38:31</t>
  </si>
  <si>
    <t>31.08.2023 10:38:32</t>
  </si>
  <si>
    <t>31.08.2023 10:38:34</t>
  </si>
  <si>
    <t>31.08.2023 10:39:07</t>
  </si>
  <si>
    <t>31.08.2023 10:39:08</t>
  </si>
  <si>
    <t>31.08.2023 10:39:10</t>
  </si>
  <si>
    <t>31.08.2023 10:39:11</t>
  </si>
  <si>
    <t>31.08.2023 10:39:12</t>
  </si>
  <si>
    <t>31.08.2023 10:39:13</t>
  </si>
  <si>
    <t>31.08.2023 10:39:15</t>
  </si>
  <si>
    <t>31.08.2023 10:39:31</t>
  </si>
  <si>
    <t>31.08.2023 10:39:32</t>
  </si>
  <si>
    <t>31.08.2023 10:39:34</t>
  </si>
  <si>
    <t>31.08.2023 10:39:35</t>
  </si>
  <si>
    <t>31.08.2023 10:39:36</t>
  </si>
  <si>
    <t>31.08.2023 10:39:37</t>
  </si>
  <si>
    <t>31.08.2023 10:39:39</t>
  </si>
  <si>
    <t>31.08.2023 10:40:13</t>
  </si>
  <si>
    <t>31.08.2023 10:40:14</t>
  </si>
  <si>
    <t>31.08.2023 10:40:16</t>
  </si>
  <si>
    <t>31.08.2023 10:40:17</t>
  </si>
  <si>
    <t>31.08.2023 10:40:18</t>
  </si>
  <si>
    <t>31.08.2023 10:40:19</t>
  </si>
  <si>
    <t>31.08.2023 10:40:21</t>
  </si>
  <si>
    <t>31.08.2023 10:40:22</t>
  </si>
  <si>
    <t>31.08.2023 10:40:38</t>
  </si>
  <si>
    <t>31.08.2023 10:40:40</t>
  </si>
  <si>
    <t>31.08.2023 10:40:41</t>
  </si>
  <si>
    <t>31.08.2023 10:40:42</t>
  </si>
  <si>
    <t>31.08.2023 10:40:44</t>
  </si>
  <si>
    <t>31.08.2023 10:41:27</t>
  </si>
  <si>
    <t>31.08.2023 10:41:28</t>
  </si>
  <si>
    <t>31.08.2023 10:41:30</t>
  </si>
  <si>
    <t>31.08.2023 10:41:31</t>
  </si>
  <si>
    <t>31.08.2023 10:41:32</t>
  </si>
  <si>
    <t>31.08.2023 10:41:33</t>
  </si>
  <si>
    <t>31.08.2023 10:41:35</t>
  </si>
  <si>
    <t>31.08.2023 10:41:36</t>
  </si>
  <si>
    <t>31.08.2023 10:41:37</t>
  </si>
  <si>
    <t>31.08.2023 10:41:38</t>
  </si>
  <si>
    <t>31.08.2023 10:41:40</t>
  </si>
  <si>
    <t>31.08.2023 10:41:41</t>
  </si>
  <si>
    <t>31.08.2023 10:41:42</t>
  </si>
  <si>
    <t>31.08.2023 10:41:43</t>
  </si>
  <si>
    <t>31.08.2023 10:41:45</t>
  </si>
  <si>
    <t>31.08.2023 10:42:13</t>
  </si>
  <si>
    <t>31.08.2023 10:42:14</t>
  </si>
  <si>
    <t>31.08.2023 10:42:16</t>
  </si>
  <si>
    <t>31.08.2023 10:42:18</t>
  </si>
  <si>
    <t>31.08.2023 10:42:20</t>
  </si>
  <si>
    <t>31.08.2023 10:42:21</t>
  </si>
  <si>
    <t>31.08.2023 10:42:23</t>
  </si>
  <si>
    <t>31.08.2023 10:42:24</t>
  </si>
  <si>
    <t>31.08.2023 10:42:25</t>
  </si>
  <si>
    <t>31.08.2023 10:42:26</t>
  </si>
  <si>
    <t>31.08.2023 10:42:53</t>
  </si>
  <si>
    <t>31.08.2023 10:43:08</t>
  </si>
  <si>
    <t>31.08.2023 10:43:10</t>
  </si>
  <si>
    <t>31.08.2023 10:43:11</t>
  </si>
  <si>
    <t>31.08.2023 10:43:13</t>
  </si>
  <si>
    <t>31.08.2023 10:43:14</t>
  </si>
  <si>
    <t>31.08.2023 10:43:16</t>
  </si>
  <si>
    <t>31.08.2023 10:43:19</t>
  </si>
  <si>
    <t>31.08.2023 10:43:20</t>
  </si>
  <si>
    <t>31.08.2023 10:43:22</t>
  </si>
  <si>
    <t>31.08.2023 10:43:23</t>
  </si>
  <si>
    <t>31.08.2023 10:43:25</t>
  </si>
  <si>
    <t>31.08.2023 10:43:26</t>
  </si>
  <si>
    <t>31.08.2023 10:43:28</t>
  </si>
  <si>
    <t>31.08.2023 10:43:40</t>
  </si>
  <si>
    <t>31.08.2023 10:43:41</t>
  </si>
  <si>
    <t>31.08.2023 10:43:42</t>
  </si>
  <si>
    <t>31.08.2023 10:43:44</t>
  </si>
  <si>
    <t>31.08.2023 10:43:45</t>
  </si>
  <si>
    <t>31.08.2023 10:43:46</t>
  </si>
  <si>
    <t>31.08.2023 10:43:47</t>
  </si>
  <si>
    <t>31.08.2023 10:43:49</t>
  </si>
  <si>
    <t>31.08.2023 10:43:50</t>
  </si>
  <si>
    <t>31.08.2023 10:43:51</t>
  </si>
  <si>
    <t>31.08.2023 10:44:03</t>
  </si>
  <si>
    <t>31.08.2023 10:44:04</t>
  </si>
  <si>
    <t>31.08.2023 10:44:06</t>
  </si>
  <si>
    <t>31.08.2023 10:44:07</t>
  </si>
  <si>
    <t>31.08.2023 10:44:08</t>
  </si>
  <si>
    <t>31.08.2023 10:44:11</t>
  </si>
  <si>
    <t>31.08.2023 10:44:12</t>
  </si>
  <si>
    <t>31.08.2023 10:44:15</t>
  </si>
  <si>
    <t>31.08.2023 10:44:17</t>
  </si>
  <si>
    <t>31.08.2023 10:44:18</t>
  </si>
  <si>
    <t>31.08.2023 10:44:19</t>
  </si>
  <si>
    <t>31.08.2023 10:44:21</t>
  </si>
  <si>
    <t>31.08.2023 10:44:22</t>
  </si>
  <si>
    <t>31.08.2023 10:44:23</t>
  </si>
  <si>
    <t>31.08.2023 10:44:26</t>
  </si>
  <si>
    <t>31.08.2023 10:44:27</t>
  </si>
  <si>
    <t>31.08.2023 10:44:29</t>
  </si>
  <si>
    <t>31.08.2023 10:44:30</t>
  </si>
  <si>
    <t>31.08.2023 10:44:31</t>
  </si>
  <si>
    <t>31.08.2023 10:44:32</t>
  </si>
  <si>
    <t>31.08.2023 10:44:34</t>
  </si>
  <si>
    <t>31.08.2023 10:44:35</t>
  </si>
  <si>
    <t>31.08.2023 10:44:38</t>
  </si>
  <si>
    <t>31.08.2023 10:44:39</t>
  </si>
  <si>
    <t>31.08.2023 10:44:43</t>
  </si>
  <si>
    <t>31.08.2023 10:44:45</t>
  </si>
  <si>
    <t>31.08.2023 10:44:54</t>
  </si>
  <si>
    <t>31.08.2023 10:44:55</t>
  </si>
  <si>
    <t>31.08.2023 10:44:57</t>
  </si>
  <si>
    <t>31.08.2023 10:45:06</t>
  </si>
  <si>
    <t>31.08.2023 10:45:07</t>
  </si>
  <si>
    <t>31.08.2023 10:45:09</t>
  </si>
  <si>
    <t>31.08.2023 10:45:10</t>
  </si>
  <si>
    <t>31.08.2023 10:45:12</t>
  </si>
  <si>
    <t>31.08.2023 10:45:13</t>
  </si>
  <si>
    <t>31.08.2023 10:45:16</t>
  </si>
  <si>
    <t>31.08.2023 10:46:13</t>
  </si>
  <si>
    <t>31.08.2023 10:46:15</t>
  </si>
  <si>
    <t>31.08.2023 10:46:16</t>
  </si>
  <si>
    <t>31.08.2023 10:46:17</t>
  </si>
  <si>
    <t>31.08.2023 10:46:18</t>
  </si>
  <si>
    <t>31.08.2023 10:46:20</t>
  </si>
  <si>
    <t>31.08.2023 10:46:36</t>
  </si>
  <si>
    <t>31.08.2023 10:46:38</t>
  </si>
  <si>
    <t>31.08.2023 10:46:39</t>
  </si>
  <si>
    <t>31.08.2023 10:46:42</t>
  </si>
  <si>
    <t>31.08.2023 10:46:44</t>
  </si>
  <si>
    <t>31.08.2023 10:46:45</t>
  </si>
  <si>
    <t>31.08.2023 10:46:47</t>
  </si>
  <si>
    <t>31.08.2023 10:46:48</t>
  </si>
  <si>
    <t>31.08.2023 10:47:02</t>
  </si>
  <si>
    <t>31.08.2023 10:47:03</t>
  </si>
  <si>
    <t>31.08.2023 10:47:04</t>
  </si>
  <si>
    <t>31.08.2023 10:47:06</t>
  </si>
  <si>
    <t>31.08.2023 10:47:07</t>
  </si>
  <si>
    <t>31.08.2023 10:47:08</t>
  </si>
  <si>
    <t>31.08.2023 10:47:09</t>
  </si>
  <si>
    <t>31.08.2023 10:47:11</t>
  </si>
  <si>
    <t>31.08.2023 10:47:15</t>
  </si>
  <si>
    <t>31.08.2023 10:47:16</t>
  </si>
  <si>
    <t>31.08.2023 10:47:17</t>
  </si>
  <si>
    <t>31.08.2023 10:47:19</t>
  </si>
  <si>
    <t>31.08.2023 10:47:20</t>
  </si>
  <si>
    <t>31.08.2023 10:47:21</t>
  </si>
  <si>
    <t>31.08.2023 10:47:23</t>
  </si>
  <si>
    <t>31.08.2023 10:47:24</t>
  </si>
  <si>
    <t>31.08.2023 10:47:25</t>
  </si>
  <si>
    <t>31.08.2023 10:47:26</t>
  </si>
  <si>
    <t>31.08.2023 10:47:29</t>
  </si>
  <si>
    <t>31.08.2023 10:47:50</t>
  </si>
  <si>
    <t>31.08.2023 10:47:52</t>
  </si>
  <si>
    <t>31.08.2023 10:47:53</t>
  </si>
  <si>
    <t>31.08.2023 10:47:55</t>
  </si>
  <si>
    <t>31.08.2023 10:47:56</t>
  </si>
  <si>
    <t>31.08.2023 10:47:58</t>
  </si>
  <si>
    <t>31.08.2023 10:49:06</t>
  </si>
  <si>
    <t>31.08.2023 10:49:08</t>
  </si>
  <si>
    <t>31.08.2023 10:49:09</t>
  </si>
  <si>
    <t>31.08.2023 10:49:11</t>
  </si>
  <si>
    <t>31.08.2023 10:49:12</t>
  </si>
  <si>
    <t>31.08.2023 10:49:14</t>
  </si>
  <si>
    <t>31.08.2023 10:49:15</t>
  </si>
  <si>
    <t>31.08.2023 10:49:39</t>
  </si>
  <si>
    <t>31.08.2023 10:49:41</t>
  </si>
  <si>
    <t>31.08.2023 10:49:42</t>
  </si>
  <si>
    <t>31.08.2023 10:49:43</t>
  </si>
  <si>
    <t>31.08.2023 10:49:46</t>
  </si>
  <si>
    <t>31.08.2023 10:49:48</t>
  </si>
  <si>
    <t>31.08.2023 10:49:58</t>
  </si>
  <si>
    <t>31.08.2023 10:50:00</t>
  </si>
  <si>
    <t>31.08.2023 10:50:13</t>
  </si>
  <si>
    <t>31.08.2023 10:50:17</t>
  </si>
  <si>
    <t>31.08.2023 10:50:19</t>
  </si>
  <si>
    <t>31.08.2023 10:50:20</t>
  </si>
  <si>
    <t>31.08.2023 10:50:21</t>
  </si>
  <si>
    <t>31.08.2023 10:50:23</t>
  </si>
  <si>
    <t>31.08.2023 10:50:24</t>
  </si>
  <si>
    <t>31.08.2023 10:50:28</t>
  </si>
  <si>
    <t>31.08.2023 10:50:34</t>
  </si>
  <si>
    <t>31.08.2023 10:50:54</t>
  </si>
  <si>
    <t>31.08.2023 10:50:55</t>
  </si>
  <si>
    <t>31.08.2023 10:50:56</t>
  </si>
  <si>
    <t>31.08.2023 10:50:57</t>
  </si>
  <si>
    <t>31.08.2023 10:50:59</t>
  </si>
  <si>
    <t>31.08.2023 10:51:00</t>
  </si>
  <si>
    <t>31.08.2023 10:51:04</t>
  </si>
  <si>
    <t>31.08.2023 10:51:06</t>
  </si>
  <si>
    <t>31.08.2023 10:51:07</t>
  </si>
  <si>
    <t>31.08.2023 10:51:09</t>
  </si>
  <si>
    <t>31.08.2023 10:51:10</t>
  </si>
  <si>
    <t>31.08.2023 10:51:37</t>
  </si>
  <si>
    <t>31.08.2023 10:51:39</t>
  </si>
  <si>
    <t>31.08.2023 10:51:42</t>
  </si>
  <si>
    <t>31.08.2023 10:51:43</t>
  </si>
  <si>
    <t>31.08.2023 10:51:45</t>
  </si>
  <si>
    <t>31.08.2023 10:51:46</t>
  </si>
  <si>
    <t>31.08.2023 10:52:44</t>
  </si>
  <si>
    <t>31.08.2023 10:52:46</t>
  </si>
  <si>
    <t>31.08.2023 10:52:47</t>
  </si>
  <si>
    <t>31.08.2023 10:52:48</t>
  </si>
  <si>
    <t>31.08.2023 10:52:50</t>
  </si>
  <si>
    <t>31.08.2023 10:52:51</t>
  </si>
  <si>
    <t>31.08.2023 10:52:52</t>
  </si>
  <si>
    <t>31.08.2023 10:52:53</t>
  </si>
  <si>
    <t>31.08.2023 10:52:58</t>
  </si>
  <si>
    <t>31.08.2023 10:52:59</t>
  </si>
  <si>
    <t>31.08.2023 10:53:00</t>
  </si>
  <si>
    <t>31.08.2023 10:53:02</t>
  </si>
  <si>
    <t>31.08.2023 10:53:03</t>
  </si>
  <si>
    <t>31.08.2023 10:53:04</t>
  </si>
  <si>
    <t>31.08.2023 10:53:05</t>
  </si>
  <si>
    <t>31.08.2023 10:53:07</t>
  </si>
  <si>
    <t>31.08.2023 10:53:09</t>
  </si>
  <si>
    <t>31.08.2023 10:53:11</t>
  </si>
  <si>
    <t>31.08.2023 10:53:12</t>
  </si>
  <si>
    <t>31.08.2023 10:53:13</t>
  </si>
  <si>
    <t>31.08.2023 10:53:24</t>
  </si>
  <si>
    <t>31.08.2023 10:53:25</t>
  </si>
  <si>
    <t>31.08.2023 10:53:27</t>
  </si>
  <si>
    <t>31.08.2023 10:53:28</t>
  </si>
  <si>
    <t>31.08.2023 10:53:30</t>
  </si>
  <si>
    <t>31.08.2023 10:53:31</t>
  </si>
  <si>
    <t>31.08.2023 10:53:33</t>
  </si>
  <si>
    <t>31.08.2023 10:53:45</t>
  </si>
  <si>
    <t>31.08.2023 10:53:46</t>
  </si>
  <si>
    <t>31.08.2023 10:54:02</t>
  </si>
  <si>
    <t>31.08.2023 10:54:04</t>
  </si>
  <si>
    <t>31.08.2023 10:54:05</t>
  </si>
  <si>
    <t>31.08.2023 10:54:07</t>
  </si>
  <si>
    <t>31.08.2023 10:54:08</t>
  </si>
  <si>
    <t>31.08.2023 10:54:10</t>
  </si>
  <si>
    <t>31.08.2023 10:54:11</t>
  </si>
  <si>
    <t>31.08.2023 10:54:38</t>
  </si>
  <si>
    <t>31.08.2023 10:54:40</t>
  </si>
  <si>
    <t>31.08.2023 10:54:41</t>
  </si>
  <si>
    <t>31.08.2023 10:54:43</t>
  </si>
  <si>
    <t>31.08.2023 10:54:44</t>
  </si>
  <si>
    <t>31.08.2023 10:54:46</t>
  </si>
  <si>
    <t>31.08.2023 10:54:47</t>
  </si>
  <si>
    <t>31.08.2023 10:54:53</t>
  </si>
  <si>
    <t>31.08.2023 10:54:55</t>
  </si>
  <si>
    <t>31.08.2023 10:54:59</t>
  </si>
  <si>
    <t>31.08.2023 10:55:01</t>
  </si>
  <si>
    <t>31.08.2023 10:55:02</t>
  </si>
  <si>
    <t>31.08.2023 10:55:08</t>
  </si>
  <si>
    <t>31.08.2023 10:55:09</t>
  </si>
  <si>
    <t>31.08.2023 10:55:36</t>
  </si>
  <si>
    <t>31.08.2023 10:55:38</t>
  </si>
  <si>
    <t>31.08.2023 10:55:39</t>
  </si>
  <si>
    <t>31.08.2023 10:55:41</t>
  </si>
  <si>
    <t>31.08.2023 10:56:20</t>
  </si>
  <si>
    <t>31.08.2023 10:56:23</t>
  </si>
  <si>
    <t>31.08.2023 10:56:26</t>
  </si>
  <si>
    <t>31.08.2023 10:56:27</t>
  </si>
  <si>
    <t>31.08.2023 10:56:29</t>
  </si>
  <si>
    <t>31.08.2023 10:56:30</t>
  </si>
  <si>
    <t>31.08.2023 10:56:41</t>
  </si>
  <si>
    <t>31.08.2023 10:56:42</t>
  </si>
  <si>
    <t>31.08.2023 10:56:44</t>
  </si>
  <si>
    <t>31.08.2023 10:56:45</t>
  </si>
  <si>
    <t>31.08.2023 10:56:47</t>
  </si>
  <si>
    <t>31.08.2023 10:56:48</t>
  </si>
  <si>
    <t>31.08.2023 10:56:50</t>
  </si>
  <si>
    <t>31.08.2023 10:56:51</t>
  </si>
  <si>
    <t>31.08.2023 10:56:54</t>
  </si>
  <si>
    <t>31.08.2023 10:56:56</t>
  </si>
  <si>
    <t>31.08.2023 10:56:57</t>
  </si>
  <si>
    <t>31.08.2023 10:56:59</t>
  </si>
  <si>
    <t>31.08.2023 10:58:20</t>
  </si>
  <si>
    <t>31.08.2023 10:58:21</t>
  </si>
  <si>
    <t>31.08.2023 10:58:22</t>
  </si>
  <si>
    <t>31.08.2023 10:58:24</t>
  </si>
  <si>
    <t>31.08.2023 10:58:25</t>
  </si>
  <si>
    <t>31.08.2023 10:58:26</t>
  </si>
  <si>
    <t>31.08.2023 10:58:33</t>
  </si>
  <si>
    <t>31.08.2023 10:58:35</t>
  </si>
  <si>
    <t>31.08.2023 10:58:36</t>
  </si>
  <si>
    <t>31.08.2023 10:59:36</t>
  </si>
  <si>
    <t>31.08.2023 10:59:37</t>
  </si>
  <si>
    <t>31.08.2023 10:59:39</t>
  </si>
  <si>
    <t>31.08.2023 10:59:42</t>
  </si>
  <si>
    <t>31.08.2023 10:59:43</t>
  </si>
  <si>
    <t>31.08.2023 10:59:45</t>
  </si>
  <si>
    <t>31.08.2023 10:59:46</t>
  </si>
  <si>
    <t>31.08.2023 10:59:54</t>
  </si>
  <si>
    <t>31.08.2023 10:59:55</t>
  </si>
  <si>
    <t>31.08.2023 10:59:57</t>
  </si>
  <si>
    <t>31.08.2023 10:59:58</t>
  </si>
  <si>
    <t>31.08.2023 10:59:59</t>
  </si>
  <si>
    <t>31.08.2023 11:00:59</t>
  </si>
  <si>
    <t>31.08.2023 11:01:00</t>
  </si>
  <si>
    <t>31.08.2023 11:01:02</t>
  </si>
  <si>
    <t>31.08.2023 11:01:03</t>
  </si>
  <si>
    <t>31.08.2023 11:01:05</t>
  </si>
  <si>
    <t>31.08.2023 11:01:06</t>
  </si>
  <si>
    <t>31.08.2023 11:01:08</t>
  </si>
  <si>
    <t>31.08.2023 11:01:09</t>
  </si>
  <si>
    <t>31.08.2023 11:01:11</t>
  </si>
  <si>
    <t>31.08.2023 11:01:44</t>
  </si>
  <si>
    <t>31.08.2023 11:01:48</t>
  </si>
  <si>
    <t>31.08.2023 11:01:50</t>
  </si>
  <si>
    <t>31.08.2023 11:01:51</t>
  </si>
  <si>
    <t>31.08.2023 11:01:53</t>
  </si>
  <si>
    <t>31.08.2023 11:01:56</t>
  </si>
  <si>
    <t>31.08.2023 11:01:59</t>
  </si>
  <si>
    <t>31.08.2023 11:02:00</t>
  </si>
  <si>
    <t>31.08.2023 11:02:02</t>
  </si>
  <si>
    <t>31.08.2023 11:02:03</t>
  </si>
  <si>
    <t>31.08.2023 11:02:05</t>
  </si>
  <si>
    <t>31.08.2023 11:02:06</t>
  </si>
  <si>
    <t>31.08.2023 11:02:12</t>
  </si>
  <si>
    <t>31.08.2023 11:02:14</t>
  </si>
  <si>
    <t>31.08.2023 11:02:17</t>
  </si>
  <si>
    <t>31.08.2023 11:02:18</t>
  </si>
  <si>
    <t>31.08.2023 11:02:20</t>
  </si>
  <si>
    <t>31.08.2023 11:02:36</t>
  </si>
  <si>
    <t>31.08.2023 11:02:38</t>
  </si>
  <si>
    <t>31.08.2023 11:02:39</t>
  </si>
  <si>
    <t>31.08.2023 11:02:40</t>
  </si>
  <si>
    <t>31.08.2023 11:02:41</t>
  </si>
  <si>
    <t>31.08.2023 11:02:44</t>
  </si>
  <si>
    <t>31.08.2023 11:02:46</t>
  </si>
  <si>
    <t>31.08.2023 11:02:47</t>
  </si>
  <si>
    <t>31.08.2023 11:03:20</t>
  </si>
  <si>
    <t>31.08.2023 11:03:21</t>
  </si>
  <si>
    <t>31.08.2023 11:03:23</t>
  </si>
  <si>
    <t>31.08.2023 11:03:24</t>
  </si>
  <si>
    <t>31.08.2023 11:03:27</t>
  </si>
  <si>
    <t>31.08.2023 11:03:29</t>
  </si>
  <si>
    <t>31.08.2023 11:03:30</t>
  </si>
  <si>
    <t>31.08.2023 11:04:07</t>
  </si>
  <si>
    <t>31.08.2023 11:04:09</t>
  </si>
  <si>
    <t>31.08.2023 11:04:10</t>
  </si>
  <si>
    <t>31.08.2023 11:04:11</t>
  </si>
  <si>
    <t>31.08.2023 11:04:13</t>
  </si>
  <si>
    <t>31.08.2023 11:04:14</t>
  </si>
  <si>
    <t>31.08.2023 11:04:15</t>
  </si>
  <si>
    <t>31.08.2023 11:04:18</t>
  </si>
  <si>
    <t>31.08.2023 11:06:31</t>
  </si>
  <si>
    <t>31.08.2023 11:06:34</t>
  </si>
  <si>
    <t>31.08.2023 11:06:36</t>
  </si>
  <si>
    <t>31.08.2023 11:06:37</t>
  </si>
  <si>
    <t>31.08.2023 11:06:39</t>
  </si>
  <si>
    <t>31.08.2023 11:06:40</t>
  </si>
  <si>
    <t>31.08.2023 11:06:42</t>
  </si>
  <si>
    <t>31.08.2023 11:07:09</t>
  </si>
  <si>
    <t>31.08.2023 11:07:10</t>
  </si>
  <si>
    <t>31.08.2023 11:07:12</t>
  </si>
  <si>
    <t>31.08.2023 11:07:13</t>
  </si>
  <si>
    <t>31.08.2023 11:07:14</t>
  </si>
  <si>
    <t>31.08.2023 11:07:15</t>
  </si>
  <si>
    <t>31.08.2023 11:07:18</t>
  </si>
  <si>
    <t>31.08.2023 11:08:26</t>
  </si>
  <si>
    <t>31.08.2023 11:08:27</t>
  </si>
  <si>
    <t>31.08.2023 11:08:28</t>
  </si>
  <si>
    <t>31.08.2023 11:08:30</t>
  </si>
  <si>
    <t>31.08.2023 11:08:35</t>
  </si>
  <si>
    <t>31.08.2023 11:08:37</t>
  </si>
  <si>
    <t>31.08.2023 11:08:38</t>
  </si>
  <si>
    <t>31.08.2023 11:08:40</t>
  </si>
  <si>
    <t>31.08.2023 11:09:01</t>
  </si>
  <si>
    <t>31.08.2023 11:09:02</t>
  </si>
  <si>
    <t>31.08.2023 11:09:04</t>
  </si>
  <si>
    <t>31.08.2023 11:09:05</t>
  </si>
  <si>
    <t>31.08.2023 11:09:06</t>
  </si>
  <si>
    <t>31.08.2023 11:09:08</t>
  </si>
  <si>
    <t>31.08.2023 11:09:10</t>
  </si>
  <si>
    <t>31.08.2023 11:09:12</t>
  </si>
  <si>
    <t>31.08.2023 11:09:15</t>
  </si>
  <si>
    <t>31.08.2023 11:09:16</t>
  </si>
  <si>
    <t>31.08.2023 11:09:18</t>
  </si>
  <si>
    <t>31.08.2023 11:09:19</t>
  </si>
  <si>
    <t>31.08.2023 11:10:37</t>
  </si>
  <si>
    <t>31.08.2023 11:10:39</t>
  </si>
  <si>
    <t>31.08.2023 11:10:45</t>
  </si>
  <si>
    <t>31.08.2023 11:10:48</t>
  </si>
  <si>
    <t>31.08.2023 11:10:51</t>
  </si>
  <si>
    <t>31.08.2023 11:10:52</t>
  </si>
  <si>
    <t>31.08.2023 11:10:54</t>
  </si>
  <si>
    <t>31.08.2023 11:10:55</t>
  </si>
  <si>
    <t>31.08.2023 11:10:58</t>
  </si>
  <si>
    <t>31.08.2023 11:11:03</t>
  </si>
  <si>
    <t>31.08.2023 11:11:06</t>
  </si>
  <si>
    <t>31.08.2023 11:11:07</t>
  </si>
  <si>
    <t>31.08.2023 11:11:09</t>
  </si>
  <si>
    <t>31.08.2023 11:11:10</t>
  </si>
  <si>
    <t>31.08.2023 11:12:00</t>
  </si>
  <si>
    <t>31.08.2023 11:12:01</t>
  </si>
  <si>
    <t>31.08.2023 11:12:02</t>
  </si>
  <si>
    <t>31.08.2023 11:12:04</t>
  </si>
  <si>
    <t>31.08.2023 11:12:05</t>
  </si>
  <si>
    <t>31.08.2023 11:12:12</t>
  </si>
  <si>
    <t>31.08.2023 11:12:14</t>
  </si>
  <si>
    <t>31.08.2023 11:12:15</t>
  </si>
  <si>
    <t>31.08.2023 11:12:16</t>
  </si>
  <si>
    <t>31.08.2023 11:12:17</t>
  </si>
  <si>
    <t>31.08.2023 11:12:19</t>
  </si>
  <si>
    <t>31.08.2023 11:12:20</t>
  </si>
  <si>
    <t>31.08.2023 11:12:21</t>
  </si>
  <si>
    <t>31.08.2023 11:12:23</t>
  </si>
  <si>
    <t>31.08.2023 11:12:24</t>
  </si>
  <si>
    <t>31.08.2023 11:12:27</t>
  </si>
  <si>
    <t>31.08.2023 11:12:28</t>
  </si>
  <si>
    <t>31.08.2023 11:12:31</t>
  </si>
  <si>
    <t>31.08.2023 11:12:33</t>
  </si>
  <si>
    <t>31.08.2023 11:13:09</t>
  </si>
  <si>
    <t>31.08.2023 11:13:12</t>
  </si>
  <si>
    <t>31.08.2023 11:13:16</t>
  </si>
  <si>
    <t>31.08.2023 11:13:36</t>
  </si>
  <si>
    <t>31.08.2023 11:13:39</t>
  </si>
  <si>
    <t>31.08.2023 11:13:40</t>
  </si>
  <si>
    <t>31.08.2023 11:13:43</t>
  </si>
  <si>
    <t>31.08.2023 11:13:45</t>
  </si>
  <si>
    <t>31.08.2023 11:13:46</t>
  </si>
  <si>
    <t>31.08.2023 11:13:51</t>
  </si>
  <si>
    <t>31.08.2023 11:13:52</t>
  </si>
  <si>
    <t>31.08.2023 11:13:53</t>
  </si>
  <si>
    <t>31.08.2023 11:13:55</t>
  </si>
  <si>
    <t>31.08.2023 11:13:57</t>
  </si>
  <si>
    <t>31.08.2023 11:13:59</t>
  </si>
  <si>
    <t>31.08.2023 11:14:00</t>
  </si>
  <si>
    <t>31.08.2023 11:14:02</t>
  </si>
  <si>
    <t>31.08.2023 11:14:03</t>
  </si>
  <si>
    <t>31.08.2023 11:14:05</t>
  </si>
  <si>
    <t>31.08.2023 11:14:06</t>
  </si>
  <si>
    <t>31.08.2023 11:14:08</t>
  </si>
  <si>
    <t>31.08.2023 11:14:30</t>
  </si>
  <si>
    <t>31.08.2023 11:14:32</t>
  </si>
  <si>
    <t>31.08.2023 11:14:33</t>
  </si>
  <si>
    <t>31.08.2023 11:14:35</t>
  </si>
  <si>
    <t>31.08.2023 11:14:36</t>
  </si>
  <si>
    <t>31.08.2023 11:14:38</t>
  </si>
  <si>
    <t>31.08.2023 11:14:39</t>
  </si>
  <si>
    <t>31.08.2023 11:14:41</t>
  </si>
  <si>
    <t>31.08.2023 11:15:29</t>
  </si>
  <si>
    <t>31.08.2023 11:15:30</t>
  </si>
  <si>
    <t>31.08.2023 11:15:32</t>
  </si>
  <si>
    <t>31.08.2023 11:15:33</t>
  </si>
  <si>
    <t>31.08.2023 11:15:34</t>
  </si>
  <si>
    <t>31.08.2023 11:15:35</t>
  </si>
  <si>
    <t>31.08.2023 11:15:37</t>
  </si>
  <si>
    <t>31.08.2023 11:15:38</t>
  </si>
  <si>
    <t>31.08.2023 11:15:39</t>
  </si>
  <si>
    <t>31.08.2023 11:16:30</t>
  </si>
  <si>
    <t>31.08.2023 11:16:31</t>
  </si>
  <si>
    <t>31.08.2023 11:16:36</t>
  </si>
  <si>
    <t>31.08.2023 11:16:37</t>
  </si>
  <si>
    <t>31.08.2023 11:16:39</t>
  </si>
  <si>
    <t>31.08.2023 11:16:40</t>
  </si>
  <si>
    <t>31.08.2023 11:16:42</t>
  </si>
  <si>
    <t>31.08.2023 11:16:43</t>
  </si>
  <si>
    <t>31.08.2023 11:16:45</t>
  </si>
  <si>
    <t>31.08.2023 11:16:46</t>
  </si>
  <si>
    <t>31.08.2023 11:16:55</t>
  </si>
  <si>
    <t>31.08.2023 11:16:57</t>
  </si>
  <si>
    <t>31.08.2023 11:16:58</t>
  </si>
  <si>
    <t>31.08.2023 11:16:59</t>
  </si>
  <si>
    <t>31.08.2023 11:17:01</t>
  </si>
  <si>
    <t>31.08.2023 11:17:03</t>
  </si>
  <si>
    <t>31.08.2023 11:18:11</t>
  </si>
  <si>
    <t>31.08.2023 11:18:48</t>
  </si>
  <si>
    <t>31.08.2023 11:18:50</t>
  </si>
  <si>
    <t>31.08.2023 11:18:51</t>
  </si>
  <si>
    <t>31.08.2023 11:18:52</t>
  </si>
  <si>
    <t>31.08.2023 11:19:16</t>
  </si>
  <si>
    <t>31.08.2023 11:19:19</t>
  </si>
  <si>
    <t>31.08.2023 11:19:21</t>
  </si>
  <si>
    <t>31.08.2023 11:19:22</t>
  </si>
  <si>
    <t>31.08.2023 11:19:24</t>
  </si>
  <si>
    <t>31.08.2023 11:19:25</t>
  </si>
  <si>
    <t>31.08.2023 11:19:27</t>
  </si>
  <si>
    <t>31.08.2023 11:20:39</t>
  </si>
  <si>
    <t>31.08.2023 11:20:42</t>
  </si>
  <si>
    <t>31.08.2023 11:20:45</t>
  </si>
  <si>
    <t>31.08.2023 11:20:46</t>
  </si>
  <si>
    <t>31.08.2023 11:20:48</t>
  </si>
  <si>
    <t>31.08.2023 11:22:22</t>
  </si>
  <si>
    <t>31.08.2023 11:22:28</t>
  </si>
  <si>
    <t>31.08.2023 11:22:29</t>
  </si>
  <si>
    <t>31.08.2023 11:22:31</t>
  </si>
  <si>
    <t>31.08.2023 11:22:32</t>
  </si>
  <si>
    <t>31.08.2023 11:22:33</t>
  </si>
  <si>
    <t>31.08.2023 11:22:34</t>
  </si>
  <si>
    <t>31.08.2023 11:22:36</t>
  </si>
  <si>
    <t>31.08.2023 11:22:37</t>
  </si>
  <si>
    <t>31.08.2023 11:22:38</t>
  </si>
  <si>
    <t>31.08.2023 11:22:40</t>
  </si>
  <si>
    <t>31.08.2023 11:22:41</t>
  </si>
  <si>
    <t>31.08.2023 11:23:01</t>
  </si>
  <si>
    <t>31.08.2023 11:23:02</t>
  </si>
  <si>
    <t>31.08.2023 11:23:04</t>
  </si>
  <si>
    <t>31.08.2023 11:23:05</t>
  </si>
  <si>
    <t>31.08.2023 11:23:07</t>
  </si>
  <si>
    <t>31.08.2023 11:26:01</t>
  </si>
  <si>
    <t>31.08.2023 11:26:02</t>
  </si>
  <si>
    <t>31.08.2023 11:26:04</t>
  </si>
  <si>
    <t>31.08.2023 11:26:05</t>
  </si>
  <si>
    <t>31.08.2023 11:26:06</t>
  </si>
  <si>
    <t>31.08.2023 11:26:07</t>
  </si>
  <si>
    <t>31.08.2023 11:26:09</t>
  </si>
  <si>
    <t>31.08.2023 11:26:10</t>
  </si>
  <si>
    <t>31.08.2023 11:26:14</t>
  </si>
  <si>
    <t>31.08.2023 11:26:16</t>
  </si>
  <si>
    <t>31.08.2023 11:26:17</t>
  </si>
  <si>
    <t>31.08.2023 11:26:18</t>
  </si>
  <si>
    <t>31.08.2023 11:26:19</t>
  </si>
  <si>
    <t>31.08.2023 11:26:21</t>
  </si>
  <si>
    <t>31.08.2023 11:26:22</t>
  </si>
  <si>
    <t>31.08.2023 11:26:23</t>
  </si>
  <si>
    <t>31.08.2023 11:26:25</t>
  </si>
  <si>
    <t>31.08.2023 11:26:26</t>
  </si>
  <si>
    <t>31.08.2023 11:26:27</t>
  </si>
  <si>
    <t>31.08.2023 11:26:28</t>
  </si>
  <si>
    <t>31.08.2023 11:26:31</t>
  </si>
  <si>
    <t>31.08.2023 11:26:40</t>
  </si>
  <si>
    <t>31.08.2023 11:26:42</t>
  </si>
  <si>
    <t>31.08.2023 11:26:43</t>
  </si>
  <si>
    <t>31.08.2023 11:26:46</t>
  </si>
  <si>
    <t>31.08.2023 11:26:47</t>
  </si>
  <si>
    <t>31.08.2023 11:26:48</t>
  </si>
  <si>
    <t>31.08.2023 11:27:09</t>
  </si>
  <si>
    <t>31.08.2023 11:27:11</t>
  </si>
  <si>
    <t>31.08.2023 11:27:12</t>
  </si>
  <si>
    <t>31.08.2023 11:27:13</t>
  </si>
  <si>
    <t>31.08.2023 11:27:14</t>
  </si>
  <si>
    <t>31.08.2023 11:27:16</t>
  </si>
  <si>
    <t>31.08.2023 11:27:17</t>
  </si>
  <si>
    <t>31.08.2023 11:27:18</t>
  </si>
  <si>
    <t>31.08.2023 11:27:36</t>
  </si>
  <si>
    <t>31.08.2023 11:27:37</t>
  </si>
  <si>
    <t>31.08.2023 11:27:39</t>
  </si>
  <si>
    <t>31.08.2023 11:27:40</t>
  </si>
  <si>
    <t>31.08.2023 11:27:41</t>
  </si>
  <si>
    <t>31.08.2023 11:27:42</t>
  </si>
  <si>
    <t>31.08.2023 11:27:44</t>
  </si>
  <si>
    <t>31.08.2023 11:27:46</t>
  </si>
  <si>
    <t>31.08.2023 11:27:48</t>
  </si>
  <si>
    <t>31.08.2023 11:27:58</t>
  </si>
  <si>
    <t>31.08.2023 11:28:00</t>
  </si>
  <si>
    <t>31.08.2023 11:28:01</t>
  </si>
  <si>
    <t>31.08.2023 11:28:05</t>
  </si>
  <si>
    <t>31.08.2023 11:28:06</t>
  </si>
  <si>
    <t>31.08.2023 11:28:09</t>
  </si>
  <si>
    <t>31.08.2023 11:28:12</t>
  </si>
  <si>
    <t>31.08.2023 11:28:15</t>
  </si>
  <si>
    <t>31.08.2023 11:28:17</t>
  </si>
  <si>
    <t>31.08.2023 11:28:18</t>
  </si>
  <si>
    <t>31.08.2023 11:28:20</t>
  </si>
  <si>
    <t>31.08.2023 11:28:21</t>
  </si>
  <si>
    <t>31.08.2023 11:28:44</t>
  </si>
  <si>
    <t>31.08.2023 11:28:45</t>
  </si>
  <si>
    <t>31.08.2023 11:28:47</t>
  </si>
  <si>
    <t>31.08.2023 11:28:48</t>
  </si>
  <si>
    <t>31.08.2023 11:28:50</t>
  </si>
  <si>
    <t>31.08.2023 11:28:51</t>
  </si>
  <si>
    <t>31.08.2023 11:28:53</t>
  </si>
  <si>
    <t>31.08.2023 11:28:54</t>
  </si>
  <si>
    <t>31.08.2023 11:29:13</t>
  </si>
  <si>
    <t>31.08.2023 11:29:15</t>
  </si>
  <si>
    <t>31.08.2023 11:29:16</t>
  </si>
  <si>
    <t>31.08.2023 11:29:17</t>
  </si>
  <si>
    <t>31.08.2023 11:29:19</t>
  </si>
  <si>
    <t>31.08.2023 11:29:20</t>
  </si>
  <si>
    <t>31.08.2023 11:29:47</t>
  </si>
  <si>
    <t>31.08.2023 11:29:50</t>
  </si>
  <si>
    <t>31.08.2023 11:29:53</t>
  </si>
  <si>
    <t>31.08.2023 11:29:57</t>
  </si>
  <si>
    <t>31.08.2023 11:29:59</t>
  </si>
  <si>
    <t>31.08.2023 11:30:11</t>
  </si>
  <si>
    <t>31.08.2023 11:30:35</t>
  </si>
  <si>
    <t>31.08.2023 11:30:36</t>
  </si>
  <si>
    <t>31.08.2023 11:30:38</t>
  </si>
  <si>
    <t>31.08.2023 11:30:39</t>
  </si>
  <si>
    <t>31.08.2023 11:30:40</t>
  </si>
  <si>
    <t>31.08.2023 11:30:41</t>
  </si>
  <si>
    <t>31.08.2023 11:30:46</t>
  </si>
  <si>
    <t>31.08.2023 11:30:47</t>
  </si>
  <si>
    <t>31.08.2023 11:31:02</t>
  </si>
  <si>
    <t>31.08.2023 11:31:03</t>
  </si>
  <si>
    <t>31.08.2023 11:31:05</t>
  </si>
  <si>
    <t>31.08.2023 11:31:06</t>
  </si>
  <si>
    <t>31.08.2023 11:31:08</t>
  </si>
  <si>
    <t>31.08.2023 11:31:41</t>
  </si>
  <si>
    <t>31.08.2023 11:31:44</t>
  </si>
  <si>
    <t>31.08.2023 11:31:45</t>
  </si>
  <si>
    <t>31.08.2023 11:31:47</t>
  </si>
  <si>
    <t>31.08.2023 11:31:48</t>
  </si>
  <si>
    <t>31.08.2023 11:31:50</t>
  </si>
  <si>
    <t>31.08.2023 11:31:51</t>
  </si>
  <si>
    <t>31.08.2023 11:31:53</t>
  </si>
  <si>
    <t>31.08.2023 11:33:21</t>
  </si>
  <si>
    <t>31.08.2023 11:33:24</t>
  </si>
  <si>
    <t>31.08.2023 11:33:26</t>
  </si>
  <si>
    <t>31.08.2023 11:33:27</t>
  </si>
  <si>
    <t>31.08.2023 11:33:29</t>
  </si>
  <si>
    <t>31.08.2023 11:33:30</t>
  </si>
  <si>
    <t>31.08.2023 11:33:32</t>
  </si>
  <si>
    <t>31.08.2023 11:33:45</t>
  </si>
  <si>
    <t>31.08.2023 11:33:47</t>
  </si>
  <si>
    <t>31.08.2023 11:33:48</t>
  </si>
  <si>
    <t>31.08.2023 11:33:51</t>
  </si>
  <si>
    <t>31.08.2023 11:33:53</t>
  </si>
  <si>
    <t>31.08.2023 11:33:54</t>
  </si>
  <si>
    <t>31.08.2023 11:33:56</t>
  </si>
  <si>
    <t>31.08.2023 11:34:57</t>
  </si>
  <si>
    <t>31.08.2023 11:34:58</t>
  </si>
  <si>
    <t>31.08.2023 11:35:00</t>
  </si>
  <si>
    <t>31.08.2023 11:35:01</t>
  </si>
  <si>
    <t>31.08.2023 11:35:02</t>
  </si>
  <si>
    <t>31.08.2023 11:35:03</t>
  </si>
  <si>
    <t>31.08.2023 11:35:06</t>
  </si>
  <si>
    <t>31.08.2023 11:35:13</t>
  </si>
  <si>
    <t>31.08.2023 11:35:15</t>
  </si>
  <si>
    <t>31.08.2023 11:35:16</t>
  </si>
  <si>
    <t>31.08.2023 11:35:17</t>
  </si>
  <si>
    <t>31.08.2023 11:35:19</t>
  </si>
  <si>
    <t>31.08.2023 11:35:20</t>
  </si>
  <si>
    <t>31.08.2023 11:35:23</t>
  </si>
  <si>
    <t>31.08.2023 11:35:42</t>
  </si>
  <si>
    <t>31.08.2023 11:35:44</t>
  </si>
  <si>
    <t>31.08.2023 11:35:45</t>
  </si>
  <si>
    <t>31.08.2023 11:35:46</t>
  </si>
  <si>
    <t>31.08.2023 11:35:48</t>
  </si>
  <si>
    <t>31.08.2023 11:35:49</t>
  </si>
  <si>
    <t>31.08.2023 11:35:50</t>
  </si>
  <si>
    <t>31.08.2023 11:35:51</t>
  </si>
  <si>
    <t>31.08.2023 11:35:59</t>
  </si>
  <si>
    <t>31.08.2023 11:36:00</t>
  </si>
  <si>
    <t>31.08.2023 11:36:01</t>
  </si>
  <si>
    <t>31.08.2023 11:36:03</t>
  </si>
  <si>
    <t>31.08.2023 11:36:05</t>
  </si>
  <si>
    <t>31.08.2023 11:36:17</t>
  </si>
  <si>
    <t>31.08.2023 11:36:35</t>
  </si>
  <si>
    <t>31.08.2023 11:36:43</t>
  </si>
  <si>
    <t>31.08.2023 11:36:44</t>
  </si>
  <si>
    <t>31.08.2023 11:36:49</t>
  </si>
  <si>
    <t>31.08.2023 11:36:50</t>
  </si>
  <si>
    <t>31.08.2023 11:36:52</t>
  </si>
  <si>
    <t>31.08.2023 11:36:53</t>
  </si>
  <si>
    <t>31.08.2023 11:36:55</t>
  </si>
  <si>
    <t>31.08.2023 11:36:56</t>
  </si>
  <si>
    <t>31.08.2023 11:36:58</t>
  </si>
  <si>
    <t>31.08.2023 11:36:59</t>
  </si>
  <si>
    <t>31.08.2023 11:37:20</t>
  </si>
  <si>
    <t>31.08.2023 11:37:22</t>
  </si>
  <si>
    <t>31.08.2023 11:37:23</t>
  </si>
  <si>
    <t>31.08.2023 11:37:24</t>
  </si>
  <si>
    <t>31.08.2023 11:37:25</t>
  </si>
  <si>
    <t>31.08.2023 11:37:27</t>
  </si>
  <si>
    <t>31.08.2023 11:37:28</t>
  </si>
  <si>
    <t>31.08.2023 11:37:29</t>
  </si>
  <si>
    <t>31.08.2023 11:37:30</t>
  </si>
  <si>
    <t>31.08.2023 11:38:12</t>
  </si>
  <si>
    <t>31.08.2023 11:38:14</t>
  </si>
  <si>
    <t>31.08.2023 11:38:15</t>
  </si>
  <si>
    <t>31.08.2023 11:38:18</t>
  </si>
  <si>
    <t>31.08.2023 11:38:20</t>
  </si>
  <si>
    <t>31.08.2023 11:38:23</t>
  </si>
  <si>
    <t>31.08.2023 11:38:27</t>
  </si>
  <si>
    <t>31.08.2023 11:38:29</t>
  </si>
  <si>
    <t>31.08.2023 11:38:30</t>
  </si>
  <si>
    <t>31.08.2023 11:38:31</t>
  </si>
  <si>
    <t>31.08.2023 11:38:32</t>
  </si>
  <si>
    <t>31.08.2023 11:38:34</t>
  </si>
  <si>
    <t>31.08.2023 11:38:42</t>
  </si>
  <si>
    <t>31.08.2023 11:38:44</t>
  </si>
  <si>
    <t>31.08.2023 11:38:45</t>
  </si>
  <si>
    <t>31.08.2023 11:38:47</t>
  </si>
  <si>
    <t>31.08.2023 11:38:48</t>
  </si>
  <si>
    <t>31.08.2023 11:38:50</t>
  </si>
  <si>
    <t>31.08.2023 11:39:03</t>
  </si>
  <si>
    <t>31.08.2023 11:39:05</t>
  </si>
  <si>
    <t>31.08.2023 11:39:06</t>
  </si>
  <si>
    <t>31.08.2023 11:39:09</t>
  </si>
  <si>
    <t>31.08.2023 11:39:11</t>
  </si>
  <si>
    <t>31.08.2023 11:39:12</t>
  </si>
  <si>
    <t>31.08.2023 11:39:14</t>
  </si>
  <si>
    <t>31.08.2023 11:40:12</t>
  </si>
  <si>
    <t>31.08.2023 11:40:14</t>
  </si>
  <si>
    <t>31.08.2023 11:40:15</t>
  </si>
  <si>
    <t>31.08.2023 11:40:18</t>
  </si>
  <si>
    <t>31.08.2023 11:40:20</t>
  </si>
  <si>
    <t>31.08.2023 11:40:21</t>
  </si>
  <si>
    <t>31.08.2023 11:40:23</t>
  </si>
  <si>
    <t>31.08.2023 11:40:54</t>
  </si>
  <si>
    <t>31.08.2023 11:40:56</t>
  </si>
  <si>
    <t>31.08.2023 11:40:57</t>
  </si>
  <si>
    <t>31.08.2023 11:40:59</t>
  </si>
  <si>
    <t>31.08.2023 11:41:00</t>
  </si>
  <si>
    <t>31.08.2023 11:41:02</t>
  </si>
  <si>
    <t>31.08.2023 11:41:03</t>
  </si>
  <si>
    <t>31.08.2023 11:41:05</t>
  </si>
  <si>
    <t>31.08.2023 11:41:29</t>
  </si>
  <si>
    <t>31.08.2023 11:43:20</t>
  </si>
  <si>
    <t>31.08.2023 11:43:21</t>
  </si>
  <si>
    <t>31.08.2023 11:43:22</t>
  </si>
  <si>
    <t>31.08.2023 11:43:24</t>
  </si>
  <si>
    <t>31.08.2023 11:43:25</t>
  </si>
  <si>
    <t>31.08.2023 11:43:26</t>
  </si>
  <si>
    <t>31.08.2023 11:43:30</t>
  </si>
  <si>
    <t>31.08.2023 11:43:32</t>
  </si>
  <si>
    <t>31.08.2023 11:43:33</t>
  </si>
  <si>
    <t>31.08.2023 11:43:34</t>
  </si>
  <si>
    <t>31.08.2023 11:43:36</t>
  </si>
  <si>
    <t>31.08.2023 11:43:37</t>
  </si>
  <si>
    <t>31.08.2023 11:43:38</t>
  </si>
  <si>
    <t>31.08.2023 11:43:39</t>
  </si>
  <si>
    <t>31.08.2023 11:43:41</t>
  </si>
  <si>
    <t>31.08.2023 11:43:42</t>
  </si>
  <si>
    <t>31.08.2023 11:43:51</t>
  </si>
  <si>
    <t>31.08.2023 11:43:52</t>
  </si>
  <si>
    <t>31.08.2023 11:43:53</t>
  </si>
  <si>
    <t>31.08.2023 11:43:55</t>
  </si>
  <si>
    <t>31.08.2023 11:43:56</t>
  </si>
  <si>
    <t>31.08.2023 11:43:59</t>
  </si>
  <si>
    <t>31.08.2023 11:46:36</t>
  </si>
  <si>
    <t>31.08.2023 11:46:38</t>
  </si>
  <si>
    <t>31.08.2023 11:46:39</t>
  </si>
  <si>
    <t>31.08.2023 11:46:40</t>
  </si>
  <si>
    <t>31.08.2023 11:46:41</t>
  </si>
  <si>
    <t>31.08.2023 11:46:43</t>
  </si>
  <si>
    <t>31.08.2023 11:46:48</t>
  </si>
  <si>
    <t>31.08.2023 11:47:09</t>
  </si>
  <si>
    <t>31.08.2023 11:47:11</t>
  </si>
  <si>
    <t>31.08.2023 11:47:12</t>
  </si>
  <si>
    <t>31.08.2023 11:47:13</t>
  </si>
  <si>
    <t>31.08.2023 11:47:15</t>
  </si>
  <si>
    <t>31.08.2023 11:47:16</t>
  </si>
  <si>
    <t>31.08.2023 11:47:17</t>
  </si>
  <si>
    <t>31.08.2023 11:47:18</t>
  </si>
  <si>
    <t>31.08.2023 11:47:21</t>
  </si>
  <si>
    <t>31.08.2023 11:47:45</t>
  </si>
  <si>
    <t>31.08.2023 11:47:47</t>
  </si>
  <si>
    <t>31.08.2023 11:47:48</t>
  </si>
  <si>
    <t>31.08.2023 11:47:50</t>
  </si>
  <si>
    <t>31.08.2023 11:47:51</t>
  </si>
  <si>
    <t>31.08.2023 11:47:53</t>
  </si>
  <si>
    <t>31.08.2023 11:47:54</t>
  </si>
  <si>
    <t>31.08.2023 11:48:01</t>
  </si>
  <si>
    <t>31.08.2023 11:48:03</t>
  </si>
  <si>
    <t>31.08.2023 11:48:04</t>
  </si>
  <si>
    <t>31.08.2023 11:48:06</t>
  </si>
  <si>
    <t>31.08.2023 11:48:07</t>
  </si>
  <si>
    <t>31.08.2023 11:48:12</t>
  </si>
  <si>
    <t>31.08.2023 11:48:13</t>
  </si>
  <si>
    <t>31.08.2023 11:48:15</t>
  </si>
  <si>
    <t>31.08.2023 11:48:16</t>
  </si>
  <si>
    <t>31.08.2023 11:48:17</t>
  </si>
  <si>
    <t>31.08.2023 11:48:20</t>
  </si>
  <si>
    <t>31.08.2023 11:48:21</t>
  </si>
  <si>
    <t>31.08.2023 11:48:23</t>
  </si>
  <si>
    <t>31.08.2023 11:48:28</t>
  </si>
  <si>
    <t>31.08.2023 11:48:30</t>
  </si>
  <si>
    <t>31.08.2023 11:48:31</t>
  </si>
  <si>
    <t>31.08.2023 11:48:32</t>
  </si>
  <si>
    <t>31.08.2023 11:48:35</t>
  </si>
  <si>
    <t>31.08.2023 11:48:41</t>
  </si>
  <si>
    <t>31.08.2023 11:48:47</t>
  </si>
  <si>
    <t>31.08.2023 11:49:00</t>
  </si>
  <si>
    <t>31.08.2023 11:49:02</t>
  </si>
  <si>
    <t>31.08.2023 11:49:03</t>
  </si>
  <si>
    <t>31.08.2023 11:49:04</t>
  </si>
  <si>
    <t>31.08.2023 11:49:06</t>
  </si>
  <si>
    <t>31.08.2023 11:49:07</t>
  </si>
  <si>
    <t>31.08.2023 11:49:08</t>
  </si>
  <si>
    <t>31.08.2023 11:49:09</t>
  </si>
  <si>
    <t>31.08.2023 11:49:29</t>
  </si>
  <si>
    <t>31.08.2023 11:49:30</t>
  </si>
  <si>
    <t>31.08.2023 11:49:33</t>
  </si>
  <si>
    <t>31.08.2023 11:49:35</t>
  </si>
  <si>
    <t>31.08.2023 11:49:36</t>
  </si>
  <si>
    <t>31.08.2023 11:49:57</t>
  </si>
  <si>
    <t>31.08.2023 11:49:59</t>
  </si>
  <si>
    <t>31.08.2023 11:50:00</t>
  </si>
  <si>
    <t>31.08.2023 11:50:02</t>
  </si>
  <si>
    <t>31.08.2023 11:50:05</t>
  </si>
  <si>
    <t>31.08.2023 11:50:06</t>
  </si>
  <si>
    <t>31.08.2023 11:50:08</t>
  </si>
  <si>
    <t>31.08.2023 11:50:09</t>
  </si>
  <si>
    <t>31.08.2023 11:50:20</t>
  </si>
  <si>
    <t>31.08.2023 11:50:21</t>
  </si>
  <si>
    <t>31.08.2023 11:50:22</t>
  </si>
  <si>
    <t>31.08.2023 11:50:24</t>
  </si>
  <si>
    <t>31.08.2023 11:50:25</t>
  </si>
  <si>
    <t>31.08.2023 11:50:26</t>
  </si>
  <si>
    <t>31.08.2023 11:50:27</t>
  </si>
  <si>
    <t>31.08.2023 11:50:30</t>
  </si>
  <si>
    <t>31.08.2023 11:50:45</t>
  </si>
  <si>
    <t>31.08.2023 11:50:47</t>
  </si>
  <si>
    <t>31.08.2023 11:50:48</t>
  </si>
  <si>
    <t>31.08.2023 11:50:50</t>
  </si>
  <si>
    <t>31.08.2023 11:50:51</t>
  </si>
  <si>
    <t>31.08.2023 11:50:53</t>
  </si>
  <si>
    <t>31.08.2023 11:50:54</t>
  </si>
  <si>
    <t>31.08.2023 11:50:56</t>
  </si>
  <si>
    <t>31.08.2023 11:52:03</t>
  </si>
  <si>
    <t>31.08.2023 11:52:05</t>
  </si>
  <si>
    <t>31.08.2023 11:52:06</t>
  </si>
  <si>
    <t>31.08.2023 11:52:18</t>
  </si>
  <si>
    <t>31.08.2023 11:52:20</t>
  </si>
  <si>
    <t>31.08.2023 11:52:21</t>
  </si>
  <si>
    <t>31.08.2023 11:52:23</t>
  </si>
  <si>
    <t>31.08.2023 11:52:24</t>
  </si>
  <si>
    <t>31.08.2023 11:52:26</t>
  </si>
  <si>
    <t>31.08.2023 11:52:45</t>
  </si>
  <si>
    <t>31.08.2023 11:52:46</t>
  </si>
  <si>
    <t>31.08.2023 11:52:48</t>
  </si>
  <si>
    <t>31.08.2023 11:52:49</t>
  </si>
  <si>
    <t>31.08.2023 11:52:51</t>
  </si>
  <si>
    <t>31.08.2023 11:52:52</t>
  </si>
  <si>
    <t>31.08.2023 11:52:54</t>
  </si>
  <si>
    <t>31.08.2023 11:52:55</t>
  </si>
  <si>
    <t>31.08.2023 11:52:57</t>
  </si>
  <si>
    <t>31.08.2023 11:54:12</t>
  </si>
  <si>
    <t>31.08.2023 11:54:21</t>
  </si>
  <si>
    <t>31.08.2023 11:54:28</t>
  </si>
  <si>
    <t>31.08.2023 11:54:33</t>
  </si>
  <si>
    <t>31.08.2023 11:54:34</t>
  </si>
  <si>
    <t>31.08.2023 11:54:36</t>
  </si>
  <si>
    <t>31.08.2023 11:54:37</t>
  </si>
  <si>
    <t>31.08.2023 11:55:39</t>
  </si>
  <si>
    <t>31.08.2023 11:55:40</t>
  </si>
  <si>
    <t>31.08.2023 11:55:41</t>
  </si>
  <si>
    <t>31.08.2023 11:55:43</t>
  </si>
  <si>
    <t>31.08.2023 11:56:02</t>
  </si>
  <si>
    <t>31.08.2023 11:56:03</t>
  </si>
  <si>
    <t>31.08.2023 11:56:05</t>
  </si>
  <si>
    <t>31.08.2023 11:56:06</t>
  </si>
  <si>
    <t>31.08.2023 11:56:07</t>
  </si>
  <si>
    <t>31.08.2023 11:56:10</t>
  </si>
  <si>
    <t>31.08.2023 11:57:31</t>
  </si>
  <si>
    <t>31.08.2023 11:57:32</t>
  </si>
  <si>
    <t>31.08.2023 11:57:33</t>
  </si>
  <si>
    <t>31.08.2023 11:57:35</t>
  </si>
  <si>
    <t>31.08.2023 11:57:36</t>
  </si>
  <si>
    <t>31.08.2023 11:57:37</t>
  </si>
  <si>
    <t>31.08.2023 11:57:38</t>
  </si>
  <si>
    <t>31.08.2023 11:57:40</t>
  </si>
  <si>
    <t>31.08.2023 11:57:41</t>
  </si>
  <si>
    <t>31.08.2023 11:57:42</t>
  </si>
  <si>
    <t>31.08.2023 11:57:45</t>
  </si>
  <si>
    <t>31.08.2023 11:58:22</t>
  </si>
  <si>
    <t>31.08.2023 11:58:24</t>
  </si>
  <si>
    <t>31.08.2023 11:58:25</t>
  </si>
  <si>
    <t>31.08.2023 11:58:26</t>
  </si>
  <si>
    <t>31.08.2023 11:58:28</t>
  </si>
  <si>
    <t>31.08.2023 11:58:29</t>
  </si>
  <si>
    <t>31.08.2023 11:58:30</t>
  </si>
  <si>
    <t>31.08.2023 11:58:31</t>
  </si>
  <si>
    <t>31.08.2023 11:58:33</t>
  </si>
  <si>
    <t>31.08.2023 11:58:34</t>
  </si>
  <si>
    <t>31.08.2023 11:58:35</t>
  </si>
  <si>
    <t>31.08.2023 11:59:11</t>
  </si>
  <si>
    <t>31.08.2023 11:59:12</t>
  </si>
  <si>
    <t>31.08.2023 11:59:14</t>
  </si>
  <si>
    <t>31.08.2023 11:59:15</t>
  </si>
  <si>
    <t>31.08.2023 11:59:16</t>
  </si>
  <si>
    <t>31.08.2023 12:00:55</t>
  </si>
  <si>
    <t>31.08.2023 12:00:56</t>
  </si>
  <si>
    <t>31.08.2023 12:00:58</t>
  </si>
  <si>
    <t>31.08.2023 12:00:59</t>
  </si>
  <si>
    <t>31.08.2023 12:01:01</t>
  </si>
  <si>
    <t>31.08.2023 12:01:04</t>
  </si>
  <si>
    <t>31.08.2023 12:01:05</t>
  </si>
  <si>
    <t>31.08.2023 12:01:08</t>
  </si>
  <si>
    <t>31.08.2023 12:01:10</t>
  </si>
  <si>
    <t>31.08.2023 12:01:11</t>
  </si>
  <si>
    <t>31.08.2023 12:01:13</t>
  </si>
  <si>
    <t>31.08.2023 12:02:17</t>
  </si>
  <si>
    <t>31.08.2023 12:02:18</t>
  </si>
  <si>
    <t>31.08.2023 12:02:20</t>
  </si>
  <si>
    <t>31.08.2023 12:02:21</t>
  </si>
  <si>
    <t>31.08.2023 12:02:22</t>
  </si>
  <si>
    <t>31.08.2023 12:02:24</t>
  </si>
  <si>
    <t>31.08.2023 12:02:25</t>
  </si>
  <si>
    <t>31.08.2023 12:02:26</t>
  </si>
  <si>
    <t>31.08.2023 12:02:27</t>
  </si>
  <si>
    <t>31.08.2023 12:02:29</t>
  </si>
  <si>
    <t>31.08.2023 12:02:30</t>
  </si>
  <si>
    <t>31.08.2023 12:04:09</t>
  </si>
  <si>
    <t>31.08.2023 12:04:10</t>
  </si>
  <si>
    <t>31.08.2023 12:04:11</t>
  </si>
  <si>
    <t>31.08.2023 12:04:13</t>
  </si>
  <si>
    <t>31.08.2023 12:04:14</t>
  </si>
  <si>
    <t>31.08.2023 12:04:15</t>
  </si>
  <si>
    <t>31.08.2023 12:04:16</t>
  </si>
  <si>
    <t>31.08.2023 12:04:18</t>
  </si>
  <si>
    <t>31.08.2023 12:04:19</t>
  </si>
  <si>
    <t>31.08.2023 12:04:20</t>
  </si>
  <si>
    <t>31.08.2023 12:04:22</t>
  </si>
  <si>
    <t>31.08.2023 12:04:23</t>
  </si>
  <si>
    <t>31.08.2023 12:04:24</t>
  </si>
  <si>
    <t>31.08.2023 12:04:25</t>
  </si>
  <si>
    <t>31.08.2023 12:05:25</t>
  </si>
  <si>
    <t>31.08.2023 12:05:26</t>
  </si>
  <si>
    <t>31.08.2023 12:05:28</t>
  </si>
  <si>
    <t>31.08.2023 12:05:29</t>
  </si>
  <si>
    <t>31.08.2023 12:05:32</t>
  </si>
  <si>
    <t>31.08.2023 12:06:09</t>
  </si>
  <si>
    <t>31.08.2023 12:06:11</t>
  </si>
  <si>
    <t>31.08.2023 12:06:12</t>
  </si>
  <si>
    <t>31.08.2023 12:06:14</t>
  </si>
  <si>
    <t>31.08.2023 12:06:17</t>
  </si>
  <si>
    <t>31.08.2023 12:06:18</t>
  </si>
  <si>
    <t>31.08.2023 12:06:20</t>
  </si>
  <si>
    <t>31.08.2023 12:06:24</t>
  </si>
  <si>
    <t>31.08.2023 12:06:26</t>
  </si>
  <si>
    <t>31.08.2023 12:06:27</t>
  </si>
  <si>
    <t>31.08.2023 12:06:29</t>
  </si>
  <si>
    <t>31.08.2023 12:06:30</t>
  </si>
  <si>
    <t>31.08.2023 12:06:32</t>
  </si>
  <si>
    <t>31.08.2023 12:06:33</t>
  </si>
  <si>
    <t>31.08.2023 12:06:59</t>
  </si>
  <si>
    <t>31.08.2023 12:07:00</t>
  </si>
  <si>
    <t>31.08.2023 12:07:01</t>
  </si>
  <si>
    <t>31.08.2023 12:07:02</t>
  </si>
  <si>
    <t>31.08.2023 12:07:04</t>
  </si>
  <si>
    <t>31.08.2023 12:07:05</t>
  </si>
  <si>
    <t>31.08.2023 12:07:06</t>
  </si>
  <si>
    <t>31.08.2023 12:07:07</t>
  </si>
  <si>
    <t>31.08.2023 12:07:10</t>
  </si>
  <si>
    <t>31.08.2023 12:07:12</t>
  </si>
  <si>
    <t>31.08.2023 12:07:14</t>
  </si>
  <si>
    <t>31.08.2023 12:07:16</t>
  </si>
  <si>
    <t>31.08.2023 12:07:17</t>
  </si>
  <si>
    <t>31.08.2023 12:07:18</t>
  </si>
  <si>
    <t>31.08.2023 12:07:20</t>
  </si>
  <si>
    <t>31.08.2023 12:07:21</t>
  </si>
  <si>
    <t>31.08.2023 12:07:22</t>
  </si>
  <si>
    <t>31.08.2023 12:07:24</t>
  </si>
  <si>
    <t>31.08.2023 12:07:26</t>
  </si>
  <si>
    <t>31.08.2023 12:07:31</t>
  </si>
  <si>
    <t>31.08.2023 12:07:32</t>
  </si>
  <si>
    <t>31.08.2023 12:07:34</t>
  </si>
  <si>
    <t>31.08.2023 12:07:35</t>
  </si>
  <si>
    <t>31.08.2023 12:07:36</t>
  </si>
  <si>
    <t>31.08.2023 12:07:37</t>
  </si>
  <si>
    <t>31.08.2023 12:07:39</t>
  </si>
  <si>
    <t>31.08.2023 12:07:40</t>
  </si>
  <si>
    <t>31.08.2023 12:08:26</t>
  </si>
  <si>
    <t>31.08.2023 12:08:28</t>
  </si>
  <si>
    <t>31.08.2023 12:08:29</t>
  </si>
  <si>
    <t>31.08.2023 12:08:32</t>
  </si>
  <si>
    <t>31.08.2023 12:08:51</t>
  </si>
  <si>
    <t>31.08.2023 12:08:54</t>
  </si>
  <si>
    <t>31.08.2023 12:09:00</t>
  </si>
  <si>
    <t>31.08.2023 12:09:02</t>
  </si>
  <si>
    <t>31.08.2023 12:09:03</t>
  </si>
  <si>
    <t>31.08.2023 12:09:05</t>
  </si>
  <si>
    <t>31.08.2023 12:09:09</t>
  </si>
  <si>
    <t>31.08.2023 12:09:11</t>
  </si>
  <si>
    <t>31.08.2023 12:09:12</t>
  </si>
  <si>
    <t>31.08.2023 12:09:17</t>
  </si>
  <si>
    <t>31.08.2023 12:09:18</t>
  </si>
  <si>
    <t>31.08.2023 12:09:19</t>
  </si>
  <si>
    <t>31.08.2023 12:09:21</t>
  </si>
  <si>
    <t>31.08.2023 12:09:22</t>
  </si>
  <si>
    <t>31.08.2023 12:09:23</t>
  </si>
  <si>
    <t>31.08.2023 12:09:25</t>
  </si>
  <si>
    <t>31.08.2023 12:09:26</t>
  </si>
  <si>
    <t>31.08.2023 12:10:12</t>
  </si>
  <si>
    <t>31.08.2023 12:10:15</t>
  </si>
  <si>
    <t>31.08.2023 12:10:17</t>
  </si>
  <si>
    <t>31.08.2023 12:10:18</t>
  </si>
  <si>
    <t>31.08.2023 12:10:20</t>
  </si>
  <si>
    <t>31.08.2023 12:10:21</t>
  </si>
  <si>
    <t>31.08.2023 12:10:23</t>
  </si>
  <si>
    <t>31.08.2023 12:11:36</t>
  </si>
  <si>
    <t>31.08.2023 12:11:38</t>
  </si>
  <si>
    <t>31.08.2023 12:12:40</t>
  </si>
  <si>
    <t>31.08.2023 12:12:42</t>
  </si>
  <si>
    <t>31.08.2023 12:12:43</t>
  </si>
  <si>
    <t>31.08.2023 12:12:44</t>
  </si>
  <si>
    <t>31.08.2023 12:12:53</t>
  </si>
  <si>
    <t>31.08.2023 12:12:54</t>
  </si>
  <si>
    <t>31.08.2023 12:12:55</t>
  </si>
  <si>
    <t>31.08.2023 12:13:27</t>
  </si>
  <si>
    <t>31.08.2023 12:13:30</t>
  </si>
  <si>
    <t>31.08.2023 12:13:33</t>
  </si>
  <si>
    <t>31.08.2023 12:13:34</t>
  </si>
  <si>
    <t>31.08.2023 12:13:52</t>
  </si>
  <si>
    <t>31.08.2023 12:13:54</t>
  </si>
  <si>
    <t>31.08.2023 12:13:55</t>
  </si>
  <si>
    <t>31.08.2023 12:13:56</t>
  </si>
  <si>
    <t>31.08.2023 12:13:57</t>
  </si>
  <si>
    <t>31.08.2023 12:13:59</t>
  </si>
  <si>
    <t>31.08.2023 12:14:48</t>
  </si>
  <si>
    <t>31.08.2023 12:14:49</t>
  </si>
  <si>
    <t>31.08.2023 12:14:51</t>
  </si>
  <si>
    <t>31.08.2023 12:14:52</t>
  </si>
  <si>
    <t>31.08.2023 12:14:53</t>
  </si>
  <si>
    <t>31.08.2023 12:14:54</t>
  </si>
  <si>
    <t>31.08.2023 12:14:56</t>
  </si>
  <si>
    <t>31.08.2023 12:14:57</t>
  </si>
  <si>
    <t>31.08.2023 12:14:58</t>
  </si>
  <si>
    <t>31.08.2023 12:16:23</t>
  </si>
  <si>
    <t>31.08.2023 12:16:25</t>
  </si>
  <si>
    <t>31.08.2023 12:16:26</t>
  </si>
  <si>
    <t>31.08.2023 12:16:27</t>
  </si>
  <si>
    <t>31.08.2023 12:16:29</t>
  </si>
  <si>
    <t>31.08.2023 12:16:30</t>
  </si>
  <si>
    <t>31.08.2023 12:16:31</t>
  </si>
  <si>
    <t>31.08.2023 12:16:32</t>
  </si>
  <si>
    <t>31.08.2023 12:16:34</t>
  </si>
  <si>
    <t>31.08.2023 12:16:35</t>
  </si>
  <si>
    <t>31.08.2023 12:16:37</t>
  </si>
  <si>
    <t>31.08.2023 12:16:38</t>
  </si>
  <si>
    <t>31.08.2023 12:16:50</t>
  </si>
  <si>
    <t>31.08.2023 12:16:52</t>
  </si>
  <si>
    <t>31.08.2023 12:16:53</t>
  </si>
  <si>
    <t>31.08.2023 12:16:55</t>
  </si>
  <si>
    <t>31.08.2023 12:16:56</t>
  </si>
  <si>
    <t>31.08.2023 12:16:58</t>
  </si>
  <si>
    <t>31.08.2023 12:16:59</t>
  </si>
  <si>
    <t>31.08.2023 12:17:01</t>
  </si>
  <si>
    <t>31.08.2023 12:17:31</t>
  </si>
  <si>
    <t>31.08.2023 12:17:32</t>
  </si>
  <si>
    <t>31.08.2023 12:17:34</t>
  </si>
  <si>
    <t>31.08.2023 12:18:30</t>
  </si>
  <si>
    <t>31.08.2023 12:18:32</t>
  </si>
  <si>
    <t>31.08.2023 12:18:33</t>
  </si>
  <si>
    <t>31.08.2023 12:18:34</t>
  </si>
  <si>
    <t>31.08.2023 12:18:36</t>
  </si>
  <si>
    <t>31.08.2023 12:18:37</t>
  </si>
  <si>
    <t>31.08.2023 12:18:46</t>
  </si>
  <si>
    <t>31.08.2023 12:18:47</t>
  </si>
  <si>
    <t>31.08.2023 12:18:48</t>
  </si>
  <si>
    <t>31.08.2023 12:18:50</t>
  </si>
  <si>
    <t>31.08.2023 12:18:51</t>
  </si>
  <si>
    <t>31.08.2023 12:18:52</t>
  </si>
  <si>
    <t>31.08.2023 12:18:53</t>
  </si>
  <si>
    <t>31.08.2023 12:18:55</t>
  </si>
  <si>
    <t>31.08.2023 12:18:57</t>
  </si>
  <si>
    <t>31.08.2023 12:18:59</t>
  </si>
  <si>
    <t>31.08.2023 12:19:03</t>
  </si>
  <si>
    <t>31.08.2023 12:19:05</t>
  </si>
  <si>
    <t>31.08.2023 12:19:06</t>
  </si>
  <si>
    <t>31.08.2023 12:19:23</t>
  </si>
  <si>
    <t>31.08.2023 12:19:24</t>
  </si>
  <si>
    <t>31.08.2023 12:19:26</t>
  </si>
  <si>
    <t>31.08.2023 12:19:27</t>
  </si>
  <si>
    <t>31.08.2023 12:19:28</t>
  </si>
  <si>
    <t>31.08.2023 12:19:31</t>
  </si>
  <si>
    <t>31.08.2023 12:20:07</t>
  </si>
  <si>
    <t>31.08.2023 12:20:08</t>
  </si>
  <si>
    <t>31.08.2023 12:20:10</t>
  </si>
  <si>
    <t>31.08.2023 12:20:11</t>
  </si>
  <si>
    <t>31.08.2023 12:20:12</t>
  </si>
  <si>
    <t>31.08.2023 12:20:13</t>
  </si>
  <si>
    <t>31.08.2023 12:20:15</t>
  </si>
  <si>
    <t>31.08.2023 12:20:16</t>
  </si>
  <si>
    <t>31.08.2023 12:21:07</t>
  </si>
  <si>
    <t>31.08.2023 12:21:08</t>
  </si>
  <si>
    <t>31.08.2023 12:21:09</t>
  </si>
  <si>
    <t>31.08.2023 12:21:11</t>
  </si>
  <si>
    <t>31.08.2023 12:21:13</t>
  </si>
  <si>
    <t>31.08.2023 12:21:15</t>
  </si>
  <si>
    <t>31.08.2023 12:21:16</t>
  </si>
  <si>
    <t>31.08.2023 12:22:02</t>
  </si>
  <si>
    <t>31.08.2023 12:22:04</t>
  </si>
  <si>
    <t>31.08.2023 12:22:05</t>
  </si>
  <si>
    <t>31.08.2023 12:22:06</t>
  </si>
  <si>
    <t>31.08.2023 12:22:08</t>
  </si>
  <si>
    <t>31.08.2023 12:22:09</t>
  </si>
  <si>
    <t>31.08.2023 12:22:12</t>
  </si>
  <si>
    <t>31.08.2023 12:22:13</t>
  </si>
  <si>
    <t>31.08.2023 12:22:14</t>
  </si>
  <si>
    <t>31.08.2023 12:22:16</t>
  </si>
  <si>
    <t>31.08.2023 12:24:12</t>
  </si>
  <si>
    <t>31.08.2023 12:24:14</t>
  </si>
  <si>
    <t>31.08.2023 12:24:15</t>
  </si>
  <si>
    <t>31.08.2023 12:24:16</t>
  </si>
  <si>
    <t>31.08.2023 12:24:18</t>
  </si>
  <si>
    <t>31.08.2023 12:24:19</t>
  </si>
  <si>
    <t>31.08.2023 12:24:20</t>
  </si>
  <si>
    <t>31.08.2023 12:24:22</t>
  </si>
  <si>
    <t>31.08.2023 12:24:30</t>
  </si>
  <si>
    <t>31.08.2023 12:24:33</t>
  </si>
  <si>
    <t>31.08.2023 12:24:35</t>
  </si>
  <si>
    <t>31.08.2023 12:24:36</t>
  </si>
  <si>
    <t>31.08.2023 12:24:38</t>
  </si>
  <si>
    <t>31.08.2023 12:24:41</t>
  </si>
  <si>
    <t>31.08.2023 12:24:53</t>
  </si>
  <si>
    <t>31.08.2023 12:24:54</t>
  </si>
  <si>
    <t>31.08.2023 12:25:05</t>
  </si>
  <si>
    <t>31.08.2023 12:25:08</t>
  </si>
  <si>
    <t>31.08.2023 12:25:09</t>
  </si>
  <si>
    <t>31.08.2023 12:25:14</t>
  </si>
  <si>
    <t>31.08.2023 12:26:47</t>
  </si>
  <si>
    <t>31.08.2023 12:26:48</t>
  </si>
  <si>
    <t>31.08.2023 12:26:49</t>
  </si>
  <si>
    <t>31.08.2023 12:26:51</t>
  </si>
  <si>
    <t>31.08.2023 12:26:52</t>
  </si>
  <si>
    <t>31.08.2023 12:26:53</t>
  </si>
  <si>
    <t>31.08.2023 12:27:12</t>
  </si>
  <si>
    <t>31.08.2023 12:27:14</t>
  </si>
  <si>
    <t>31.08.2023 12:27:15</t>
  </si>
  <si>
    <t>31.08.2023 12:27:23</t>
  </si>
  <si>
    <t>31.08.2023 12:30:02</t>
  </si>
  <si>
    <t>31.08.2023 12:30:03</t>
  </si>
  <si>
    <t>31.08.2023 12:30:05</t>
  </si>
  <si>
    <t>31.08.2023 12:30:06</t>
  </si>
  <si>
    <t>31.08.2023 12:30:07</t>
  </si>
  <si>
    <t>31.08.2023 12:30:10</t>
  </si>
  <si>
    <t>31.08.2023 12:30:11</t>
  </si>
  <si>
    <t>31.08.2023 12:30:14</t>
  </si>
  <si>
    <t>31.08.2023 12:30:26</t>
  </si>
  <si>
    <t>31.08.2023 12:30:28</t>
  </si>
  <si>
    <t>31.08.2023 12:30:29</t>
  </si>
  <si>
    <t>31.08.2023 12:30:30</t>
  </si>
  <si>
    <t>31.08.2023 12:30:33</t>
  </si>
  <si>
    <t>31.08.2023 12:30:36</t>
  </si>
  <si>
    <t>31.08.2023 12:31:54</t>
  </si>
  <si>
    <t>31.08.2023 12:31:56</t>
  </si>
  <si>
    <t>31.08.2023 12:31:57</t>
  </si>
  <si>
    <t>31.08.2023 12:31:59</t>
  </si>
  <si>
    <t>31.08.2023 12:32:02</t>
  </si>
  <si>
    <t>31.08.2023 12:32:03</t>
  </si>
  <si>
    <t>31.08.2023 12:34:44</t>
  </si>
  <si>
    <t>31.08.2023 12:34:47</t>
  </si>
  <si>
    <t>31.08.2023 12:34:48</t>
  </si>
  <si>
    <t>31.08.2023 12:34:50</t>
  </si>
  <si>
    <t>31.08.2023 12:34:51</t>
  </si>
  <si>
    <t>31.08.2023 12:34:53</t>
  </si>
  <si>
    <t>31.08.2023 12:34:54</t>
  </si>
  <si>
    <t>31.08.2023 12:34:56</t>
  </si>
  <si>
    <t>31.08.2023 12:34:57</t>
  </si>
  <si>
    <t>31.08.2023 12:34:58</t>
  </si>
  <si>
    <t>31.08.2023 12:35:07</t>
  </si>
  <si>
    <t>31.08.2023 12:35:09</t>
  </si>
  <si>
    <t>31.08.2023 12:35:19</t>
  </si>
  <si>
    <t>31.08.2023 12:35:21</t>
  </si>
  <si>
    <t>31.08.2023 12:35:22</t>
  </si>
  <si>
    <t>31.08.2023 12:35:23</t>
  </si>
  <si>
    <t>31.08.2023 12:35:24</t>
  </si>
  <si>
    <t>31.08.2023 12:35:27</t>
  </si>
  <si>
    <t>31.08.2023 12:35:30</t>
  </si>
  <si>
    <t>31.08.2023 12:35:32</t>
  </si>
  <si>
    <t>31.08.2023 12:35:33</t>
  </si>
  <si>
    <t>31.08.2023 12:35:35</t>
  </si>
  <si>
    <t>31.08.2023 12:37:51</t>
  </si>
  <si>
    <t>31.08.2023 12:37:54</t>
  </si>
  <si>
    <t>31.08.2023 12:38:08</t>
  </si>
  <si>
    <t>31.08.2023 12:38:09</t>
  </si>
  <si>
    <t>31.08.2023 12:38:10</t>
  </si>
  <si>
    <t>31.08.2023 12:38:12</t>
  </si>
  <si>
    <t>31.08.2023 12:38:13</t>
  </si>
  <si>
    <t>31.08.2023 12:38:14</t>
  </si>
  <si>
    <t>31.08.2023 12:38:15</t>
  </si>
  <si>
    <t>31.08.2023 12:38:18</t>
  </si>
  <si>
    <t>31.08.2023 12:38:32</t>
  </si>
  <si>
    <t>31.08.2023 12:38:33</t>
  </si>
  <si>
    <t>31.08.2023 12:38:35</t>
  </si>
  <si>
    <t>31.08.2023 12:38:36</t>
  </si>
  <si>
    <t>31.08.2023 12:38:38</t>
  </si>
  <si>
    <t>31.08.2023 12:38:39</t>
  </si>
  <si>
    <t>31.08.2023 12:38:42</t>
  </si>
  <si>
    <t>31.08.2023 12:38:56</t>
  </si>
  <si>
    <t>31.08.2023 12:38:57</t>
  </si>
  <si>
    <t>31.08.2023 12:38:59</t>
  </si>
  <si>
    <t>31.08.2023 12:39:00</t>
  </si>
  <si>
    <t>31.08.2023 12:39:02</t>
  </si>
  <si>
    <t>31.08.2023 12:39:03</t>
  </si>
  <si>
    <t>31.08.2023 12:39:28</t>
  </si>
  <si>
    <t>31.08.2023 12:39:30</t>
  </si>
  <si>
    <t>31.08.2023 12:39:31</t>
  </si>
  <si>
    <t>31.08.2023 12:39:32</t>
  </si>
  <si>
    <t>31.08.2023 12:39:59</t>
  </si>
  <si>
    <t>31.08.2023 12:40:01</t>
  </si>
  <si>
    <t>31.08.2023 12:40:02</t>
  </si>
  <si>
    <t>31.08.2023 12:40:03</t>
  </si>
  <si>
    <t>31.08.2023 12:40:04</t>
  </si>
  <si>
    <t>31.08.2023 12:40:06</t>
  </si>
  <si>
    <t>31.08.2023 12:40:07</t>
  </si>
  <si>
    <t>31.08.2023 12:40:08</t>
  </si>
  <si>
    <t>31.08.2023 12:40:18</t>
  </si>
  <si>
    <t>31.08.2023 12:40:20</t>
  </si>
  <si>
    <t>31.08.2023 12:40:21</t>
  </si>
  <si>
    <t>31.08.2023 12:40:23</t>
  </si>
  <si>
    <t>31.08.2023 12:40:24</t>
  </si>
  <si>
    <t>31.08.2023 12:40:27</t>
  </si>
  <si>
    <t>31.08.2023 12:41:48</t>
  </si>
  <si>
    <t>31.08.2023 12:41:49</t>
  </si>
  <si>
    <t>31.08.2023 12:41:50</t>
  </si>
  <si>
    <t>31.08.2023 12:41:52</t>
  </si>
  <si>
    <t>31.08.2023 12:41:53</t>
  </si>
  <si>
    <t>31.08.2023 12:41:54</t>
  </si>
  <si>
    <t>31.08.2023 12:42:33</t>
  </si>
  <si>
    <t>31.08.2023 12:43:03</t>
  </si>
  <si>
    <t>31.08.2023 12:43:06</t>
  </si>
  <si>
    <t>31.08.2023 12:43:07</t>
  </si>
  <si>
    <t>31.08.2023 12:43:09</t>
  </si>
  <si>
    <t>31.08.2023 12:43:16</t>
  </si>
  <si>
    <t>31.08.2023 12:43:19</t>
  </si>
  <si>
    <t>31.08.2023 12:43:21</t>
  </si>
  <si>
    <t>31.08.2023 12:43:22</t>
  </si>
  <si>
    <t>31.08.2023 12:43:23</t>
  </si>
  <si>
    <t>31.08.2023 12:43:24</t>
  </si>
  <si>
    <t>31.08.2023 12:43:26</t>
  </si>
  <si>
    <t>31.08.2023 12:43:27</t>
  </si>
  <si>
    <t>31.08.2023 12:44:51</t>
  </si>
  <si>
    <t>31.08.2023 12:44:52</t>
  </si>
  <si>
    <t>31.08.2023 12:44:54</t>
  </si>
  <si>
    <t>31.08.2023 12:44:55</t>
  </si>
  <si>
    <t>31.08.2023 12:44:59</t>
  </si>
  <si>
    <t>31.08.2023 12:45:00</t>
  </si>
  <si>
    <t>31.08.2023 12:45:03</t>
  </si>
  <si>
    <t>31.08.2023 12:45:05</t>
  </si>
  <si>
    <t>31.08.2023 12:45:06</t>
  </si>
  <si>
    <t>31.08.2023 12:45:08</t>
  </si>
  <si>
    <t>31.08.2023 12:45:09</t>
  </si>
  <si>
    <t>31.08.2023 12:45:11</t>
  </si>
  <si>
    <t>31.08.2023 12:45:12</t>
  </si>
  <si>
    <t>31.08.2023 12:45:14</t>
  </si>
  <si>
    <t>31.08.2023 12:45:15</t>
  </si>
  <si>
    <t>31.08.2023 12:45:17</t>
  </si>
  <si>
    <t>31.08.2023 12:45:18</t>
  </si>
  <si>
    <t>31.08.2023 12:45:20</t>
  </si>
  <si>
    <t>31.08.2023 12:45:45</t>
  </si>
  <si>
    <t>31.08.2023 12:45:47</t>
  </si>
  <si>
    <t>31.08.2023 12:45:48</t>
  </si>
  <si>
    <t>31.08.2023 12:45:49</t>
  </si>
  <si>
    <t>31.08.2023 12:45:50</t>
  </si>
  <si>
    <t>31.08.2023 12:45:52</t>
  </si>
  <si>
    <t>31.08.2023 12:45:54</t>
  </si>
  <si>
    <t>31.08.2023 12:45:59</t>
  </si>
  <si>
    <t>31.08.2023 12:46:00</t>
  </si>
  <si>
    <t>31.08.2023 12:46:02</t>
  </si>
  <si>
    <t>31.08.2023 12:46:03</t>
  </si>
  <si>
    <t>31.08.2023 12:46:05</t>
  </si>
  <si>
    <t>31.08.2023 12:46:06</t>
  </si>
  <si>
    <t>31.08.2023 12:46:08</t>
  </si>
  <si>
    <t>31.08.2023 12:46:36</t>
  </si>
  <si>
    <t>31.08.2023 12:46:38</t>
  </si>
  <si>
    <t>31.08.2023 12:46:39</t>
  </si>
  <si>
    <t>31.08.2023 12:46:40</t>
  </si>
  <si>
    <t>31.08.2023 12:46:42</t>
  </si>
  <si>
    <t>31.08.2023 12:46:44</t>
  </si>
  <si>
    <t>31.08.2023 12:46:59</t>
  </si>
  <si>
    <t>31.08.2023 12:47:01</t>
  </si>
  <si>
    <t>31.08.2023 12:47:02</t>
  </si>
  <si>
    <t>31.08.2023 12:47:03</t>
  </si>
  <si>
    <t>31.08.2023 12:47:05</t>
  </si>
  <si>
    <t>31.08.2023 12:47:06</t>
  </si>
  <si>
    <t>31.08.2023 12:47:07</t>
  </si>
  <si>
    <t>31.08.2023 12:47:08</t>
  </si>
  <si>
    <t>31.08.2023 12:47:10</t>
  </si>
  <si>
    <t>31.08.2023 12:47:11</t>
  </si>
  <si>
    <t>31.08.2023 12:47:13</t>
  </si>
  <si>
    <t>31.08.2023 12:48:01</t>
  </si>
  <si>
    <t>31.08.2023 12:48:02</t>
  </si>
  <si>
    <t>31.08.2023 12:48:04</t>
  </si>
  <si>
    <t>31.08.2023 12:48:05</t>
  </si>
  <si>
    <t>31.08.2023 12:48:06</t>
  </si>
  <si>
    <t>31.08.2023 12:48:07</t>
  </si>
  <si>
    <t>31.08.2023 12:48:09</t>
  </si>
  <si>
    <t>31.08.2023 12:48:10</t>
  </si>
  <si>
    <t>31.08.2023 12:48:46</t>
  </si>
  <si>
    <t>31.08.2023 12:48:47</t>
  </si>
  <si>
    <t>31.08.2023 12:48:49</t>
  </si>
  <si>
    <t>31.08.2023 12:48:50</t>
  </si>
  <si>
    <t>31.08.2023 12:48:52</t>
  </si>
  <si>
    <t>31.08.2023 12:48:53</t>
  </si>
  <si>
    <t>31.08.2023 12:48:55</t>
  </si>
  <si>
    <t>31.08.2023 12:48:56</t>
  </si>
  <si>
    <t>31.08.2023 12:50:40</t>
  </si>
  <si>
    <t>31.08.2023 12:50:41</t>
  </si>
  <si>
    <t>31.08.2023 12:50:42</t>
  </si>
  <si>
    <t>31.08.2023 12:50:44</t>
  </si>
  <si>
    <t>31.08.2023 12:50:45</t>
  </si>
  <si>
    <t>31.08.2023 12:50:46</t>
  </si>
  <si>
    <t>31.08.2023 12:50:47</t>
  </si>
  <si>
    <t>31.08.2023 12:50:49</t>
  </si>
  <si>
    <t>31.08.2023 12:50:50</t>
  </si>
  <si>
    <t>31.08.2023 12:50:51</t>
  </si>
  <si>
    <t>31.08.2023 12:51:49</t>
  </si>
  <si>
    <t>31.08.2023 12:51:51</t>
  </si>
  <si>
    <t>31.08.2023 12:51:52</t>
  </si>
  <si>
    <t>31.08.2023 12:51:54</t>
  </si>
  <si>
    <t>31.08.2023 12:51:57</t>
  </si>
  <si>
    <t>31.08.2023 12:51:58</t>
  </si>
  <si>
    <t>31.08.2023 12:52:00</t>
  </si>
  <si>
    <t>31.08.2023 12:52:01</t>
  </si>
  <si>
    <t>31.08.2023 12:52:03</t>
  </si>
  <si>
    <t>31.08.2023 12:52:04</t>
  </si>
  <si>
    <t>31.08.2023 12:52:06</t>
  </si>
  <si>
    <t>31.08.2023 12:52:15</t>
  </si>
  <si>
    <t>31.08.2023 12:52:16</t>
  </si>
  <si>
    <t>31.08.2023 12:52:18</t>
  </si>
  <si>
    <t>31.08.2023 12:52:19</t>
  </si>
  <si>
    <t>31.08.2023 12:52:34</t>
  </si>
  <si>
    <t>31.08.2023 12:52:35</t>
  </si>
  <si>
    <t>31.08.2023 12:52:37</t>
  </si>
  <si>
    <t>31.08.2023 12:52:38</t>
  </si>
  <si>
    <t>31.08.2023 12:52:39</t>
  </si>
  <si>
    <t>31.08.2023 12:52:40</t>
  </si>
  <si>
    <t>31.08.2023 12:52:42</t>
  </si>
  <si>
    <t>31.08.2023 12:52:43</t>
  </si>
  <si>
    <t>31.08.2023 12:52:44</t>
  </si>
  <si>
    <t>31.08.2023 12:52:45</t>
  </si>
  <si>
    <t>31.08.2023 12:52:47</t>
  </si>
  <si>
    <t>31.08.2023 12:52:48</t>
  </si>
  <si>
    <t>31.08.2023 12:53:43</t>
  </si>
  <si>
    <t>31.08.2023 12:53:46</t>
  </si>
  <si>
    <t>31.08.2023 12:53:48</t>
  </si>
  <si>
    <t>31.08.2023 12:53:51</t>
  </si>
  <si>
    <t>31.08.2023 12:53:55</t>
  </si>
  <si>
    <t>31.08.2023 12:53:57</t>
  </si>
  <si>
    <t>31.08.2023 12:53:58</t>
  </si>
  <si>
    <t>31.08.2023 12:53:59</t>
  </si>
  <si>
    <t>31.08.2023 12:54:00</t>
  </si>
  <si>
    <t>31.08.2023 12:54:03</t>
  </si>
  <si>
    <t>31.08.2023 12:54:05</t>
  </si>
  <si>
    <t>31.08.2023 12:54:06</t>
  </si>
  <si>
    <t>31.08.2023 12:54:07</t>
  </si>
  <si>
    <t>31.08.2023 12:54:08</t>
  </si>
  <si>
    <t>31.08.2023 12:54:11</t>
  </si>
  <si>
    <t>31.08.2023 12:54:12</t>
  </si>
  <si>
    <t>31.08.2023 12:54:14</t>
  </si>
  <si>
    <t>31.08.2023 12:54:15</t>
  </si>
  <si>
    <t>31.08.2023 12:54:16</t>
  </si>
  <si>
    <t>31.08.2023 12:54:19</t>
  </si>
  <si>
    <t>31.08.2023 12:54:25</t>
  </si>
  <si>
    <t>31.08.2023 12:54:26</t>
  </si>
  <si>
    <t>31.08.2023 12:54:28</t>
  </si>
  <si>
    <t>31.08.2023 12:54:29</t>
  </si>
  <si>
    <t>31.08.2023 12:54:31</t>
  </si>
  <si>
    <t>31.08.2023 12:54:32</t>
  </si>
  <si>
    <t>31.08.2023 12:54:53</t>
  </si>
  <si>
    <t>31.08.2023 12:54:55</t>
  </si>
  <si>
    <t>31.08.2023 12:54:56</t>
  </si>
  <si>
    <t>31.08.2023 12:54:57</t>
  </si>
  <si>
    <t>31.08.2023 12:54:59</t>
  </si>
  <si>
    <t>31.08.2023 12:55:00</t>
  </si>
  <si>
    <t>31.08.2023 12:55:30</t>
  </si>
  <si>
    <t>31.08.2023 12:55:31</t>
  </si>
  <si>
    <t>31.08.2023 12:55:32</t>
  </si>
  <si>
    <t>31.08.2023 12:55:34</t>
  </si>
  <si>
    <t>31.08.2023 12:55:39</t>
  </si>
  <si>
    <t>31.08.2023 12:55:42</t>
  </si>
  <si>
    <t>31.08.2023 12:56:23</t>
  </si>
  <si>
    <t>31.08.2023 12:56:24</t>
  </si>
  <si>
    <t>31.08.2023 12:56:26</t>
  </si>
  <si>
    <t>31.08.2023 12:56:27</t>
  </si>
  <si>
    <t>31.08.2023 12:56:28</t>
  </si>
  <si>
    <t>31.08.2023 12:56:29</t>
  </si>
  <si>
    <t>31.08.2023 12:56:31</t>
  </si>
  <si>
    <t>31.08.2023 12:56:33</t>
  </si>
  <si>
    <t>31.08.2023 12:56:54</t>
  </si>
  <si>
    <t>31.08.2023 12:56:56</t>
  </si>
  <si>
    <t>31.08.2023 12:56:57</t>
  </si>
  <si>
    <t>31.08.2023 12:56:59</t>
  </si>
  <si>
    <t>31.08.2023 12:57:33</t>
  </si>
  <si>
    <t>31.08.2023 12:57:35</t>
  </si>
  <si>
    <t>31.08.2023 12:57:36</t>
  </si>
  <si>
    <t>31.08.2023 12:57:37</t>
  </si>
  <si>
    <t>31.08.2023 12:57:39</t>
  </si>
  <si>
    <t>31.08.2023 12:57:40</t>
  </si>
  <si>
    <t>31.08.2023 12:57:43</t>
  </si>
  <si>
    <t>31.08.2023 12:57:44</t>
  </si>
  <si>
    <t>31.08.2023 12:58:08</t>
  </si>
  <si>
    <t>31.08.2023 12:58:11</t>
  </si>
  <si>
    <t>31.08.2023 12:58:26</t>
  </si>
  <si>
    <t>31.08.2023 12:58:27</t>
  </si>
  <si>
    <t>31.08.2023 12:58:29</t>
  </si>
  <si>
    <t>31.08.2023 12:58:30</t>
  </si>
  <si>
    <t>31.08.2023 12:58:32</t>
  </si>
  <si>
    <t>31.08.2023 12:58:33</t>
  </si>
  <si>
    <t>31.08.2023 12:58:35</t>
  </si>
  <si>
    <t>31.08.2023 12:59:20</t>
  </si>
  <si>
    <t>31.08.2023 12:59:21</t>
  </si>
  <si>
    <t>31.08.2023 12:59:22</t>
  </si>
  <si>
    <t>31.08.2023 12:59:42</t>
  </si>
  <si>
    <t>31.08.2023 12:59:46</t>
  </si>
  <si>
    <t>31.08.2023 12:59:51</t>
  </si>
  <si>
    <t>31.08.2023 12:59:54</t>
  </si>
  <si>
    <t>31.08.2023 12:59:55</t>
  </si>
  <si>
    <t>31.08.2023 12:59:57</t>
  </si>
  <si>
    <t>31.08.2023 12:59:58</t>
  </si>
  <si>
    <t>31.08.2023 13:00:04</t>
  </si>
  <si>
    <t>31.08.2023 13:00:07</t>
  </si>
  <si>
    <t>31.08.2023 13:00:10</t>
  </si>
  <si>
    <t>31.08.2023 13:00:11</t>
  </si>
  <si>
    <t>31.08.2023 13:00:13</t>
  </si>
  <si>
    <t>31.08.2023 13:00:14</t>
  </si>
  <si>
    <t>31.08.2023 13:00:44</t>
  </si>
  <si>
    <t>31.08.2023 13:00:45</t>
  </si>
  <si>
    <t>31.08.2023 13:00:47</t>
  </si>
  <si>
    <t>31.08.2023 13:00:48</t>
  </si>
  <si>
    <t>31.08.2023 13:00:49</t>
  </si>
  <si>
    <t>31.08.2023 13:00:50</t>
  </si>
  <si>
    <t>31.08.2023 13:02:37</t>
  </si>
  <si>
    <t>31.08.2023 13:02:38</t>
  </si>
  <si>
    <t>31.08.2023 13:02:40</t>
  </si>
  <si>
    <t>31.08.2023 13:02:41</t>
  </si>
  <si>
    <t>31.08.2023 13:02:43</t>
  </si>
  <si>
    <t>31.08.2023 13:02:47</t>
  </si>
  <si>
    <t>31.08.2023 13:02:49</t>
  </si>
  <si>
    <t>31.08.2023 13:03:14</t>
  </si>
  <si>
    <t>31.08.2023 13:03:16</t>
  </si>
  <si>
    <t>31.08.2023 13:03:17</t>
  </si>
  <si>
    <t>31.08.2023 13:03:20</t>
  </si>
  <si>
    <t>31.08.2023 13:03:22</t>
  </si>
  <si>
    <t>31.08.2023 13:03:23</t>
  </si>
  <si>
    <t>31.08.2023 13:03:44</t>
  </si>
  <si>
    <t>31.08.2023 13:03:52</t>
  </si>
  <si>
    <t>31.08.2023 13:03:53</t>
  </si>
  <si>
    <t>31.08.2023 13:03:55</t>
  </si>
  <si>
    <t>31.08.2023 13:03:56</t>
  </si>
  <si>
    <t>31.08.2023 13:03:58</t>
  </si>
  <si>
    <t>31.08.2023 13:03:59</t>
  </si>
  <si>
    <t>31.08.2023 13:04:01</t>
  </si>
  <si>
    <t>31.08.2023 13:04:02</t>
  </si>
  <si>
    <t>31.08.2023 13:04:04</t>
  </si>
  <si>
    <t>31.08.2023 13:04:05</t>
  </si>
  <si>
    <t>31.08.2023 13:05:46</t>
  </si>
  <si>
    <t>31.08.2023 13:05:47</t>
  </si>
  <si>
    <t>31.08.2023 13:05:49</t>
  </si>
  <si>
    <t>31.08.2023 13:05:50</t>
  </si>
  <si>
    <t>31.08.2023 13:05:52</t>
  </si>
  <si>
    <t>31.08.2023 13:05:53</t>
  </si>
  <si>
    <t>31.08.2023 13:05:55</t>
  </si>
  <si>
    <t>31.08.2023 13:05:56</t>
  </si>
  <si>
    <t>31.08.2023 13:05:58</t>
  </si>
  <si>
    <t>31.08.2023 13:05:59</t>
  </si>
  <si>
    <t>31.08.2023 13:06:01</t>
  </si>
  <si>
    <t>31.08.2023 13:06:02</t>
  </si>
  <si>
    <t>31.08.2023 13:06:04</t>
  </si>
  <si>
    <t>31.08.2023 13:06:05</t>
  </si>
  <si>
    <t>31.08.2023 13:06:23</t>
  </si>
  <si>
    <t>31.08.2023 13:06:24</t>
  </si>
  <si>
    <t>31.08.2023 13:06:26</t>
  </si>
  <si>
    <t>31.08.2023 13:07:41</t>
  </si>
  <si>
    <t>31.08.2023 13:07:42</t>
  </si>
  <si>
    <t>31.08.2023 13:07:44</t>
  </si>
  <si>
    <t>31.08.2023 13:07:45</t>
  </si>
  <si>
    <t>31.08.2023 13:08:00</t>
  </si>
  <si>
    <t>31.08.2023 13:08:01</t>
  </si>
  <si>
    <t>31.08.2023 13:08:02</t>
  </si>
  <si>
    <t>31.08.2023 13:08:04</t>
  </si>
  <si>
    <t>31.08.2023 13:08:05</t>
  </si>
  <si>
    <t>31.08.2023 13:08:06</t>
  </si>
  <si>
    <t>31.08.2023 13:08:07</t>
  </si>
  <si>
    <t>31.08.2023 13:08:10</t>
  </si>
  <si>
    <t>31.08.2023 13:08:12</t>
  </si>
  <si>
    <t>31.08.2023 13:09:05</t>
  </si>
  <si>
    <t>31.08.2023 13:09:07</t>
  </si>
  <si>
    <t>31.08.2023 13:09:08</t>
  </si>
  <si>
    <t>31.08.2023 13:09:10</t>
  </si>
  <si>
    <t>31.08.2023 13:09:11</t>
  </si>
  <si>
    <t>31.08.2023 13:09:13</t>
  </si>
  <si>
    <t>31.08.2023 13:09:14</t>
  </si>
  <si>
    <t>31.08.2023 13:09:16</t>
  </si>
  <si>
    <t>31.08.2023 13:09:44</t>
  </si>
  <si>
    <t>31.08.2023 13:09:46</t>
  </si>
  <si>
    <t>31.08.2023 13:09:47</t>
  </si>
  <si>
    <t>31.08.2023 13:09:49</t>
  </si>
  <si>
    <t>31.08.2023 13:09:50</t>
  </si>
  <si>
    <t>31.08.2023 13:09:52</t>
  </si>
  <si>
    <t>31.08.2023 13:09:53</t>
  </si>
  <si>
    <t>31.08.2023 13:10:22</t>
  </si>
  <si>
    <t>31.08.2023 13:10:23</t>
  </si>
  <si>
    <t>31.08.2023 13:10:25</t>
  </si>
  <si>
    <t>31.08.2023 13:10:26</t>
  </si>
  <si>
    <t>31.08.2023 13:10:27</t>
  </si>
  <si>
    <t>31.08.2023 13:10:30</t>
  </si>
  <si>
    <t>31.08.2023 13:10:49</t>
  </si>
  <si>
    <t>31.08.2023 13:10:51</t>
  </si>
  <si>
    <t>31.08.2023 13:10:52</t>
  </si>
  <si>
    <t>31.08.2023 13:10:54</t>
  </si>
  <si>
    <t>31.08.2023 13:10:55</t>
  </si>
  <si>
    <t>31.08.2023 13:10:57</t>
  </si>
  <si>
    <t>31.08.2023 13:10:58</t>
  </si>
  <si>
    <t>31.08.2023 13:11:16</t>
  </si>
  <si>
    <t>31.08.2023 13:11:18</t>
  </si>
  <si>
    <t>31.08.2023 13:11:19</t>
  </si>
  <si>
    <t>31.08.2023 13:11:21</t>
  </si>
  <si>
    <t>31.08.2023 13:11:22</t>
  </si>
  <si>
    <t>31.08.2023 13:11:23</t>
  </si>
  <si>
    <t>31.08.2023 13:11:24</t>
  </si>
  <si>
    <t>31.08.2023 13:11:26</t>
  </si>
  <si>
    <t>31.08.2023 13:11:27</t>
  </si>
  <si>
    <t>31.08.2023 13:11:28</t>
  </si>
  <si>
    <t>31.08.2023 13:11:29</t>
  </si>
  <si>
    <t>31.08.2023 13:11:31</t>
  </si>
  <si>
    <t>31.08.2023 13:11:38</t>
  </si>
  <si>
    <t>31.08.2023 13:11:44</t>
  </si>
  <si>
    <t>31.08.2023 13:12:02</t>
  </si>
  <si>
    <t>31.08.2023 13:12:03</t>
  </si>
  <si>
    <t>31.08.2023 13:12:05</t>
  </si>
  <si>
    <t>31.08.2023 13:12:06</t>
  </si>
  <si>
    <t>31.08.2023 13:12:07</t>
  </si>
  <si>
    <t>31.08.2023 13:12:08</t>
  </si>
  <si>
    <t>31.08.2023 13:12:11</t>
  </si>
  <si>
    <t>31.08.2023 13:12:20</t>
  </si>
  <si>
    <t>31.08.2023 13:12:28</t>
  </si>
  <si>
    <t>31.08.2023 13:12:29</t>
  </si>
  <si>
    <t>31.08.2023 13:12:31</t>
  </si>
  <si>
    <t>31.08.2023 13:12:32</t>
  </si>
  <si>
    <t>31.08.2023 13:12:34</t>
  </si>
  <si>
    <t>31.08.2023 13:13:28</t>
  </si>
  <si>
    <t>31.08.2023 13:13:29</t>
  </si>
  <si>
    <t>31.08.2023 13:13:30</t>
  </si>
  <si>
    <t>31.08.2023 13:13:32</t>
  </si>
  <si>
    <t>31.08.2023 13:13:33</t>
  </si>
  <si>
    <t>31.08.2023 13:13:34</t>
  </si>
  <si>
    <t>31.08.2023 13:13:35</t>
  </si>
  <si>
    <t>31.08.2023 13:13:37</t>
  </si>
  <si>
    <t>31.08.2023 13:13:38</t>
  </si>
  <si>
    <t>31.08.2023 13:13:39</t>
  </si>
  <si>
    <t>31.08.2023 13:13:46</t>
  </si>
  <si>
    <t>31.08.2023 13:13:48</t>
  </si>
  <si>
    <t>31.08.2023 13:13:49</t>
  </si>
  <si>
    <t>31.08.2023 13:13:52</t>
  </si>
  <si>
    <t>31.08.2023 13:13:54</t>
  </si>
  <si>
    <t>31.08.2023 13:14:46</t>
  </si>
  <si>
    <t>31.08.2023 13:14:48</t>
  </si>
  <si>
    <t>31.08.2023 13:14:49</t>
  </si>
  <si>
    <t>31.08.2023 13:14:51</t>
  </si>
  <si>
    <t>31.08.2023 13:14:52</t>
  </si>
  <si>
    <t>31.08.2023 13:14:54</t>
  </si>
  <si>
    <t>31.08.2023 13:14:58</t>
  </si>
  <si>
    <t>31.08.2023 13:14:59</t>
  </si>
  <si>
    <t>31.08.2023 13:15:01</t>
  </si>
  <si>
    <t>31.08.2023 13:15:02</t>
  </si>
  <si>
    <t>31.08.2023 13:15:04</t>
  </si>
  <si>
    <t>31.08.2023 13:15:05</t>
  </si>
  <si>
    <t>31.08.2023 13:15:16</t>
  </si>
  <si>
    <t>31.08.2023 13:15:17</t>
  </si>
  <si>
    <t>31.08.2023 13:15:19</t>
  </si>
  <si>
    <t>31.08.2023 13:15:20</t>
  </si>
  <si>
    <t>31.08.2023 13:15:22</t>
  </si>
  <si>
    <t>31.08.2023 13:16:23</t>
  </si>
  <si>
    <t>31.08.2023 13:16:29</t>
  </si>
  <si>
    <t>31.08.2023 13:16:31</t>
  </si>
  <si>
    <t>31.08.2023 13:17:04</t>
  </si>
  <si>
    <t>31.08.2023 13:17:05</t>
  </si>
  <si>
    <t>31.08.2023 13:17:06</t>
  </si>
  <si>
    <t>31.08.2023 13:17:09</t>
  </si>
  <si>
    <t>31.08.2023 13:17:10</t>
  </si>
  <si>
    <t>31.08.2023 13:17:12</t>
  </si>
  <si>
    <t>31.08.2023 13:17:17</t>
  </si>
  <si>
    <t>31.08.2023 13:17:19</t>
  </si>
  <si>
    <t>31.08.2023 13:17:20</t>
  </si>
  <si>
    <t>31.08.2023 13:17:23</t>
  </si>
  <si>
    <t>31.08.2023 13:17:25</t>
  </si>
  <si>
    <t>31.08.2023 13:17:26</t>
  </si>
  <si>
    <t>31.08.2023 13:17:28</t>
  </si>
  <si>
    <t>31.08.2023 13:17:40</t>
  </si>
  <si>
    <t>31.08.2023 13:17:41</t>
  </si>
  <si>
    <t>31.08.2023 13:17:43</t>
  </si>
  <si>
    <t>31.08.2023 13:17:44</t>
  </si>
  <si>
    <t>31.08.2023 13:17:48</t>
  </si>
  <si>
    <t>31.08.2023 13:17:51</t>
  </si>
  <si>
    <t>31.08.2023 13:18:09</t>
  </si>
  <si>
    <t>31.08.2023 13:18:10</t>
  </si>
  <si>
    <t>31.08.2023 13:18:12</t>
  </si>
  <si>
    <t>31.08.2023 13:18:13</t>
  </si>
  <si>
    <t>31.08.2023 13:18:14</t>
  </si>
  <si>
    <t>31.08.2023 13:18:15</t>
  </si>
  <si>
    <t>31.08.2023 13:18:17</t>
  </si>
  <si>
    <t>31.08.2023 13:18:18</t>
  </si>
  <si>
    <t>31.08.2023 13:18:19</t>
  </si>
  <si>
    <t>31.08.2023 13:18:22</t>
  </si>
  <si>
    <t>31.08.2023 13:18:23</t>
  </si>
  <si>
    <t>31.08.2023 13:18:25</t>
  </si>
  <si>
    <t>31.08.2023 13:18:26</t>
  </si>
  <si>
    <t>31.08.2023 13:18:27</t>
  </si>
  <si>
    <t>31.08.2023 13:18:28</t>
  </si>
  <si>
    <t>31.08.2023 13:18:30</t>
  </si>
  <si>
    <t>31.08.2023 13:18:31</t>
  </si>
  <si>
    <t>31.08.2023 13:18:32</t>
  </si>
  <si>
    <t>31.08.2023 13:18:33</t>
  </si>
  <si>
    <t>31.08.2023 13:18:35</t>
  </si>
  <si>
    <t>31.08.2023 13:18:36</t>
  </si>
  <si>
    <t>31.08.2023 13:18:37</t>
  </si>
  <si>
    <t>31.08.2023 13:18:40</t>
  </si>
  <si>
    <t>31.08.2023 13:18:41</t>
  </si>
  <si>
    <t>31.08.2023 13:18:43</t>
  </si>
  <si>
    <t>31.08.2023 13:18:44</t>
  </si>
  <si>
    <t>31.08.2023 13:18:45</t>
  </si>
  <si>
    <t>31.08.2023 13:18:46</t>
  </si>
  <si>
    <t>31.08.2023 13:18:49</t>
  </si>
  <si>
    <t>31.08.2023 13:18:51</t>
  </si>
  <si>
    <t>31.08.2023 13:18:52</t>
  </si>
  <si>
    <t>31.08.2023 13:19:02</t>
  </si>
  <si>
    <t>31.08.2023 13:19:04</t>
  </si>
  <si>
    <t>31.08.2023 13:19:05</t>
  </si>
  <si>
    <t>31.08.2023 13:19:06</t>
  </si>
  <si>
    <t>31.08.2023 13:19:07</t>
  </si>
  <si>
    <t>31.08.2023 13:19:09</t>
  </si>
  <si>
    <t>31.08.2023 13:19:10</t>
  </si>
  <si>
    <t>31.08.2023 13:19:14</t>
  </si>
  <si>
    <t>31.08.2023 13:19:16</t>
  </si>
  <si>
    <t>31.08.2023 13:19:17</t>
  </si>
  <si>
    <t>31.08.2023 13:19:19</t>
  </si>
  <si>
    <t>31.08.2023 13:19:20</t>
  </si>
  <si>
    <t>31.08.2023 13:20:41</t>
  </si>
  <si>
    <t>31.08.2023 13:20:43</t>
  </si>
  <si>
    <t>31.08.2023 13:20:44</t>
  </si>
  <si>
    <t>31.08.2023 13:20:46</t>
  </si>
  <si>
    <t>31.08.2023 13:20:47</t>
  </si>
  <si>
    <t>31.08.2023 13:20:49</t>
  </si>
  <si>
    <t>31.08.2023 13:21:08</t>
  </si>
  <si>
    <t>31.08.2023 13:21:10</t>
  </si>
  <si>
    <t>31.08.2023 13:21:11</t>
  </si>
  <si>
    <t>31.08.2023 13:21:13</t>
  </si>
  <si>
    <t>31.08.2023 13:21:14</t>
  </si>
  <si>
    <t>31.08.2023 13:21:16</t>
  </si>
  <si>
    <t>31.08.2023 13:21:17</t>
  </si>
  <si>
    <t>31.08.2023 13:21:19</t>
  </si>
  <si>
    <t>31.08.2023 13:22:17</t>
  </si>
  <si>
    <t>31.08.2023 13:22:19</t>
  </si>
  <si>
    <t>31.08.2023 13:22:20</t>
  </si>
  <si>
    <t>31.08.2023 13:22:21</t>
  </si>
  <si>
    <t>31.08.2023 13:22:23</t>
  </si>
  <si>
    <t>31.08.2023 13:22:24</t>
  </si>
  <si>
    <t>31.08.2023 13:22:25</t>
  </si>
  <si>
    <t>31.08.2023 13:22:26</t>
  </si>
  <si>
    <t>31.08.2023 13:22:29</t>
  </si>
  <si>
    <t>31.08.2023 13:22:31</t>
  </si>
  <si>
    <t>31.08.2023 13:22:32</t>
  </si>
  <si>
    <t>31.08.2023 13:22:33</t>
  </si>
  <si>
    <t>31.08.2023 13:22:34</t>
  </si>
  <si>
    <t>31.08.2023 13:22:36</t>
  </si>
  <si>
    <t>31.08.2023 13:22:37</t>
  </si>
  <si>
    <t>31.08.2023 13:22:38</t>
  </si>
  <si>
    <t>31.08.2023 13:22:39</t>
  </si>
  <si>
    <t>31.08.2023 13:22:41</t>
  </si>
  <si>
    <t>31.08.2023 13:22:42</t>
  </si>
  <si>
    <t>31.08.2023 13:22:45</t>
  </si>
  <si>
    <t>31.08.2023 13:22:49</t>
  </si>
  <si>
    <t>31.08.2023 13:22:51</t>
  </si>
  <si>
    <t>31.08.2023 13:22:52</t>
  </si>
  <si>
    <t>31.08.2023 13:22:55</t>
  </si>
  <si>
    <t>31.08.2023 13:22:57</t>
  </si>
  <si>
    <t>31.08.2023 13:22:59</t>
  </si>
  <si>
    <t>31.08.2023 13:23:01</t>
  </si>
  <si>
    <t>31.08.2023 13:24:16</t>
  </si>
  <si>
    <t>31.08.2023 13:24:17</t>
  </si>
  <si>
    <t>31.08.2023 13:24:19</t>
  </si>
  <si>
    <t>31.08.2023 13:24:20</t>
  </si>
  <si>
    <t>31.08.2023 13:24:21</t>
  </si>
  <si>
    <t>31.08.2023 13:24:23</t>
  </si>
  <si>
    <t>31.08.2023 13:24:33</t>
  </si>
  <si>
    <t>31.08.2023 13:24:34</t>
  </si>
  <si>
    <t>31.08.2023 13:24:37</t>
  </si>
  <si>
    <t>31.08.2023 13:24:39</t>
  </si>
  <si>
    <t>31.08.2023 13:24:41</t>
  </si>
  <si>
    <t>31.08.2023 13:24:43</t>
  </si>
  <si>
    <t>31.08.2023 13:24:44</t>
  </si>
  <si>
    <t>31.08.2023 13:24:46</t>
  </si>
  <si>
    <t>31.08.2023 13:24:47</t>
  </si>
  <si>
    <t>31.08.2023 13:24:49</t>
  </si>
  <si>
    <t>31.08.2023 13:24:50</t>
  </si>
  <si>
    <t>31.08.2023 13:24:52</t>
  </si>
  <si>
    <t>31.08.2023 13:24:53</t>
  </si>
  <si>
    <t>31.08.2023 13:25:40</t>
  </si>
  <si>
    <t>31.08.2023 13:25:43</t>
  </si>
  <si>
    <t>31.08.2023 13:25:44</t>
  </si>
  <si>
    <t>31.08.2023 13:25:47</t>
  </si>
  <si>
    <t>31.08.2023 13:25:49</t>
  </si>
  <si>
    <t>31.08.2023 13:25:50</t>
  </si>
  <si>
    <t>31.08.2023 13:25:52</t>
  </si>
  <si>
    <t>31.08.2023 13:26:16</t>
  </si>
  <si>
    <t>31.08.2023 13:26:17</t>
  </si>
  <si>
    <t>31.08.2023 13:26:19</t>
  </si>
  <si>
    <t>31.08.2023 13:26:20</t>
  </si>
  <si>
    <t>31.08.2023 13:26:22</t>
  </si>
  <si>
    <t>31.08.2023 13:26:23</t>
  </si>
  <si>
    <t>31.08.2023 13:26:26</t>
  </si>
  <si>
    <t>31.08.2023 13:27:02</t>
  </si>
  <si>
    <t>31.08.2023 13:27:04</t>
  </si>
  <si>
    <t>31.08.2023 13:27:05</t>
  </si>
  <si>
    <t>31.08.2023 13:27:06</t>
  </si>
  <si>
    <t>31.08.2023 13:27:07</t>
  </si>
  <si>
    <t>31.08.2023 13:27:09</t>
  </si>
  <si>
    <t>31.08.2023 13:27:10</t>
  </si>
  <si>
    <t>31.08.2023 13:27:11</t>
  </si>
  <si>
    <t>31.08.2023 13:28:53</t>
  </si>
  <si>
    <t>31.08.2023 13:28:54</t>
  </si>
  <si>
    <t>31.08.2023 13:28:56</t>
  </si>
  <si>
    <t>31.08.2023 13:28:58</t>
  </si>
  <si>
    <t>31.08.2023 13:29:00</t>
  </si>
  <si>
    <t>31.08.2023 13:29:03</t>
  </si>
  <si>
    <t>31.08.2023 13:29:04</t>
  </si>
  <si>
    <t>31.08.2023 13:29:39</t>
  </si>
  <si>
    <t>31.08.2023 13:29:40</t>
  </si>
  <si>
    <t>31.08.2023 13:29:41</t>
  </si>
  <si>
    <t>31.08.2023 13:29:43</t>
  </si>
  <si>
    <t>31.08.2023 13:29:44</t>
  </si>
  <si>
    <t>31.08.2023 13:29:45</t>
  </si>
  <si>
    <t>31.08.2023 13:29:46</t>
  </si>
  <si>
    <t>31.08.2023 13:29:48</t>
  </si>
  <si>
    <t>31.08.2023 13:29:49</t>
  </si>
  <si>
    <t>31.08.2023 13:30:34</t>
  </si>
  <si>
    <t>31.08.2023 13:30:35</t>
  </si>
  <si>
    <t>31.08.2023 13:30:37</t>
  </si>
  <si>
    <t>31.08.2023 13:30:38</t>
  </si>
  <si>
    <t>31.08.2023 13:30:40</t>
  </si>
  <si>
    <t>31.08.2023 13:30:41</t>
  </si>
  <si>
    <t>31.08.2023 13:30:43</t>
  </si>
  <si>
    <t>31.08.2023 13:30:47</t>
  </si>
  <si>
    <t>31.08.2023 13:30:49</t>
  </si>
  <si>
    <t>31.08.2023 13:30:50</t>
  </si>
  <si>
    <t>31.08.2023 13:30:53</t>
  </si>
  <si>
    <t>31.08.2023 13:31:01</t>
  </si>
  <si>
    <t>31.08.2023 13:32:07</t>
  </si>
  <si>
    <t>31.08.2023 13:32:08</t>
  </si>
  <si>
    <t>31.08.2023 13:32:09</t>
  </si>
  <si>
    <t>31.08.2023 13:32:11</t>
  </si>
  <si>
    <t>31.08.2023 13:32:12</t>
  </si>
  <si>
    <t>31.08.2023 13:32:13</t>
  </si>
  <si>
    <t>31.08.2023 13:32:14</t>
  </si>
  <si>
    <t>31.08.2023 13:32:16</t>
  </si>
  <si>
    <t>31.08.2023 13:33:56</t>
  </si>
  <si>
    <t>31.08.2023 13:34:03</t>
  </si>
  <si>
    <t>31.08.2023 13:34:05</t>
  </si>
  <si>
    <t>31.08.2023 13:34:08</t>
  </si>
  <si>
    <t>31.08.2023 13:34:09</t>
  </si>
  <si>
    <t>31.08.2023 13:34:12</t>
  </si>
  <si>
    <t>31.08.2023 13:34:14</t>
  </si>
  <si>
    <t>31.08.2023 13:35:48</t>
  </si>
  <si>
    <t>31.08.2023 13:35:50</t>
  </si>
  <si>
    <t>31.08.2023 13:35:51</t>
  </si>
  <si>
    <t>31.08.2023 13:35:52</t>
  </si>
  <si>
    <t>31.08.2023 13:35:53</t>
  </si>
  <si>
    <t>31.08.2023 13:35:55</t>
  </si>
  <si>
    <t>31.08.2023 13:35:56</t>
  </si>
  <si>
    <t>31.08.2023 13:35:57</t>
  </si>
  <si>
    <t>31.08.2023 13:35:58</t>
  </si>
  <si>
    <t>31.08.2023 13:36:45</t>
  </si>
  <si>
    <t>31.08.2023 13:36:46</t>
  </si>
  <si>
    <t>31.08.2023 13:36:47</t>
  </si>
  <si>
    <t>31.08.2023 13:36:49</t>
  </si>
  <si>
    <t>31.08.2023 13:36:50</t>
  </si>
  <si>
    <t>31.08.2023 13:36:51</t>
  </si>
  <si>
    <t>31.08.2023 13:36:52</t>
  </si>
  <si>
    <t>31.08.2023 13:36:54</t>
  </si>
  <si>
    <t>31.08.2023 13:36:55</t>
  </si>
  <si>
    <t>31.08.2023 13:36:56</t>
  </si>
  <si>
    <t>31.08.2023 13:36:57</t>
  </si>
  <si>
    <t>31.08.2023 13:36:59</t>
  </si>
  <si>
    <t>31.08.2023 13:37:25</t>
  </si>
  <si>
    <t>31.08.2023 13:37:27</t>
  </si>
  <si>
    <t>31.08.2023 13:37:28</t>
  </si>
  <si>
    <t>31.08.2023 13:37:54</t>
  </si>
  <si>
    <t>31.08.2023 13:37:57</t>
  </si>
  <si>
    <t>31.08.2023 13:37:58</t>
  </si>
  <si>
    <t>31.08.2023 13:38:00</t>
  </si>
  <si>
    <t>31.08.2023 13:38:01</t>
  </si>
  <si>
    <t>31.08.2023 13:38:03</t>
  </si>
  <si>
    <t>31.08.2023 13:38:04</t>
  </si>
  <si>
    <t>31.08.2023 13:38:06</t>
  </si>
  <si>
    <t>31.08.2023 13:38:09</t>
  </si>
  <si>
    <t>31.08.2023 13:38:10</t>
  </si>
  <si>
    <t>31.08.2023 13:38:12</t>
  </si>
  <si>
    <t>31.08.2023 13:38:13</t>
  </si>
  <si>
    <t>31.08.2023 13:38:15</t>
  </si>
  <si>
    <t>31.08.2023 13:38:16</t>
  </si>
  <si>
    <t>31.08.2023 13:38:18</t>
  </si>
  <si>
    <t>31.08.2023 13:38:19</t>
  </si>
  <si>
    <t>31.08.2023 13:38:21</t>
  </si>
  <si>
    <t>31.08.2023 13:38:22</t>
  </si>
  <si>
    <t>31.08.2023 13:38:24</t>
  </si>
  <si>
    <t>31.08.2023 13:38:25</t>
  </si>
  <si>
    <t>31.08.2023 13:39:07</t>
  </si>
  <si>
    <t>31.08.2023 13:39:08</t>
  </si>
  <si>
    <t>31.08.2023 13:39:10</t>
  </si>
  <si>
    <t>31.08.2023 13:39:38</t>
  </si>
  <si>
    <t>31.08.2023 13:39:39</t>
  </si>
  <si>
    <t>31.08.2023 13:39:41</t>
  </si>
  <si>
    <t>31.08.2023 13:39:45</t>
  </si>
  <si>
    <t>31.08.2023 13:39:46</t>
  </si>
  <si>
    <t>31.08.2023 13:39:50</t>
  </si>
  <si>
    <t>31.08.2023 13:39:52</t>
  </si>
  <si>
    <t>31.08.2023 13:39:53</t>
  </si>
  <si>
    <t>31.08.2023 13:39:54</t>
  </si>
  <si>
    <t>31.08.2023 13:39:56</t>
  </si>
  <si>
    <t>31.08.2023 13:39:57</t>
  </si>
  <si>
    <t>31.08.2023 13:39:58</t>
  </si>
  <si>
    <t>31.08.2023 13:39:59</t>
  </si>
  <si>
    <t>31.08.2023 13:40:07</t>
  </si>
  <si>
    <t>31.08.2023 13:40:08</t>
  </si>
  <si>
    <t>31.08.2023 13:40:09</t>
  </si>
  <si>
    <t>31.08.2023 13:40:11</t>
  </si>
  <si>
    <t>31.08.2023 13:40:12</t>
  </si>
  <si>
    <t>31.08.2023 13:40:13</t>
  </si>
  <si>
    <t>31.08.2023 13:40:14</t>
  </si>
  <si>
    <t>31.08.2023 13:41:47</t>
  </si>
  <si>
    <t>31.08.2023 13:41:49</t>
  </si>
  <si>
    <t>31.08.2023 13:41:52</t>
  </si>
  <si>
    <t>31.08.2023 13:41:53</t>
  </si>
  <si>
    <t>31.08.2023 13:41:56</t>
  </si>
  <si>
    <t>31.08.2023 13:41:59</t>
  </si>
  <si>
    <t>31.08.2023 13:42:01</t>
  </si>
  <si>
    <t>31.08.2023 13:42:02</t>
  </si>
  <si>
    <t>31.08.2023 13:42:04</t>
  </si>
  <si>
    <t>31.08.2023 13:42:05</t>
  </si>
  <si>
    <t>31.08.2023 13:42:07</t>
  </si>
  <si>
    <t>31.08.2023 13:42:08</t>
  </si>
  <si>
    <t>31.08.2023 13:42:10</t>
  </si>
  <si>
    <t>31.08.2023 13:42:11</t>
  </si>
  <si>
    <t>31.08.2023 13:42:23</t>
  </si>
  <si>
    <t>31.08.2023 13:42:25</t>
  </si>
  <si>
    <t>31.08.2023 13:42:26</t>
  </si>
  <si>
    <t>31.08.2023 13:42:27</t>
  </si>
  <si>
    <t>31.08.2023 13:42:28</t>
  </si>
  <si>
    <t>31.08.2023 13:42:30</t>
  </si>
  <si>
    <t>31.08.2023 13:42:31</t>
  </si>
  <si>
    <t>31.08.2023 13:42:43</t>
  </si>
  <si>
    <t>31.08.2023 13:42:46</t>
  </si>
  <si>
    <t>31.08.2023 13:42:47</t>
  </si>
  <si>
    <t>31.08.2023 13:42:49</t>
  </si>
  <si>
    <t>31.08.2023 13:42:50</t>
  </si>
  <si>
    <t>31.08.2023 13:42:52</t>
  </si>
  <si>
    <t>31.08.2023 13:42:53</t>
  </si>
  <si>
    <t>31.08.2023 13:43:17</t>
  </si>
  <si>
    <t>31.08.2023 13:43:19</t>
  </si>
  <si>
    <t>31.08.2023 13:43:20</t>
  </si>
  <si>
    <t>31.08.2023 13:43:23</t>
  </si>
  <si>
    <t>31.08.2023 13:43:25</t>
  </si>
  <si>
    <t>31.08.2023 13:43:28</t>
  </si>
  <si>
    <t>31.08.2023 13:43:32</t>
  </si>
  <si>
    <t>31.08.2023 13:43:34</t>
  </si>
  <si>
    <t>31.08.2023 13:43:35</t>
  </si>
  <si>
    <t>31.08.2023 13:44:32</t>
  </si>
  <si>
    <t>31.08.2023 13:44:33</t>
  </si>
  <si>
    <t>31.08.2023 13:44:35</t>
  </si>
  <si>
    <t>31.08.2023 13:44:39</t>
  </si>
  <si>
    <t>31.08.2023 13:44:41</t>
  </si>
  <si>
    <t>31.08.2023 13:44:42</t>
  </si>
  <si>
    <t>31.08.2023 13:44:44</t>
  </si>
  <si>
    <t>31.08.2023 13:45:29</t>
  </si>
  <si>
    <t>31.08.2023 13:45:32</t>
  </si>
  <si>
    <t>31.08.2023 13:45:33</t>
  </si>
  <si>
    <t>31.08.2023 13:45:35</t>
  </si>
  <si>
    <t>31.08.2023 13:45:36</t>
  </si>
  <si>
    <t>31.08.2023 13:45:39</t>
  </si>
  <si>
    <t>31.08.2023 13:45:41</t>
  </si>
  <si>
    <t>31.08.2023 13:45:42</t>
  </si>
  <si>
    <t>31.08.2023 13:45:44</t>
  </si>
  <si>
    <t>31.08.2023 13:45:45</t>
  </si>
  <si>
    <t>31.08.2023 13:45:59</t>
  </si>
  <si>
    <t>31.08.2023 13:46:00</t>
  </si>
  <si>
    <t>31.08.2023 13:46:01</t>
  </si>
  <si>
    <t>31.08.2023 13:46:03</t>
  </si>
  <si>
    <t>31.08.2023 13:46:04</t>
  </si>
  <si>
    <t>31.08.2023 13:46:05</t>
  </si>
  <si>
    <t>31.08.2023 13:46:06</t>
  </si>
  <si>
    <t>31.08.2023 13:46:26</t>
  </si>
  <si>
    <t>31.08.2023 13:46:30</t>
  </si>
  <si>
    <t>31.08.2023 13:46:33</t>
  </si>
  <si>
    <t>31.08.2023 13:46:39</t>
  </si>
  <si>
    <t>31.08.2023 13:46:41</t>
  </si>
  <si>
    <t>31.08.2023 13:46:42</t>
  </si>
  <si>
    <t>31.08.2023 13:46:43</t>
  </si>
  <si>
    <t>31.08.2023 13:46:44</t>
  </si>
  <si>
    <t>31.08.2023 13:46:46</t>
  </si>
  <si>
    <t>31.08.2023 13:46:47</t>
  </si>
  <si>
    <t>31.08.2023 13:46:48</t>
  </si>
  <si>
    <t>31.08.2023 13:46:49</t>
  </si>
  <si>
    <t>31.08.2023 13:46:51</t>
  </si>
  <si>
    <t>31.08.2023 13:46:52</t>
  </si>
  <si>
    <t>31.08.2023 13:46:53</t>
  </si>
  <si>
    <t>31.08.2023 13:47:05</t>
  </si>
  <si>
    <t>31.08.2023 13:47:06</t>
  </si>
  <si>
    <t>31.08.2023 13:47:08</t>
  </si>
  <si>
    <t>31.08.2023 13:47:09</t>
  </si>
  <si>
    <t>31.08.2023 13:47:10</t>
  </si>
  <si>
    <t>31.08.2023 13:47:11</t>
  </si>
  <si>
    <t>31.08.2023 13:47:13</t>
  </si>
  <si>
    <t>31.08.2023 13:47:14</t>
  </si>
  <si>
    <t>31.08.2023 13:47:15</t>
  </si>
  <si>
    <t>31.08.2023 13:47:16</t>
  </si>
  <si>
    <t>31.08.2023 13:47:25</t>
  </si>
  <si>
    <t>31.08.2023 13:47:27</t>
  </si>
  <si>
    <t>31.08.2023 13:47:28</t>
  </si>
  <si>
    <t>31.08.2023 13:47:29</t>
  </si>
  <si>
    <t>31.08.2023 13:47:30</t>
  </si>
  <si>
    <t>31.08.2023 13:47:32</t>
  </si>
  <si>
    <t>31.08.2023 13:47:33</t>
  </si>
  <si>
    <t>31.08.2023 13:47:34</t>
  </si>
  <si>
    <t>31.08.2023 13:47:35</t>
  </si>
  <si>
    <t>31.08.2023 13:48:46</t>
  </si>
  <si>
    <t>31.08.2023 13:48:49</t>
  </si>
  <si>
    <t>31.08.2023 13:48:50</t>
  </si>
  <si>
    <t>31.08.2023 13:48:53</t>
  </si>
  <si>
    <t>31.08.2023 13:48:55</t>
  </si>
  <si>
    <t>31.08.2023 13:48:56</t>
  </si>
  <si>
    <t>31.08.2023 13:48:58</t>
  </si>
  <si>
    <t>31.08.2023 13:49:58</t>
  </si>
  <si>
    <t>31.08.2023 13:49:59</t>
  </si>
  <si>
    <t>31.08.2023 13:50:01</t>
  </si>
  <si>
    <t>31.08.2023 13:50:02</t>
  </si>
  <si>
    <t>31.08.2023 13:50:07</t>
  </si>
  <si>
    <t>31.08.2023 13:50:08</t>
  </si>
  <si>
    <t>31.08.2023 13:50:09</t>
  </si>
  <si>
    <t>31.08.2023 13:50:11</t>
  </si>
  <si>
    <t>31.08.2023 13:50:12</t>
  </si>
  <si>
    <t>31.08.2023 13:50:13</t>
  </si>
  <si>
    <t>31.08.2023 13:50:14</t>
  </si>
  <si>
    <t>31.08.2023 13:50:58</t>
  </si>
  <si>
    <t>31.08.2023 13:50:59</t>
  </si>
  <si>
    <t>31.08.2023 13:51:01</t>
  </si>
  <si>
    <t>31.08.2023 13:51:04</t>
  </si>
  <si>
    <t>31.08.2023 13:51:05</t>
  </si>
  <si>
    <t>31.08.2023 13:51:07</t>
  </si>
  <si>
    <t>31.08.2023 13:51:08</t>
  </si>
  <si>
    <t>31.08.2023 13:51:10</t>
  </si>
  <si>
    <t>31.08.2023 13:51:11</t>
  </si>
  <si>
    <t>31.08.2023 13:52:17</t>
  </si>
  <si>
    <t>31.08.2023 13:52:18</t>
  </si>
  <si>
    <t>31.08.2023 13:52:19</t>
  </si>
  <si>
    <t>31.08.2023 13:52:21</t>
  </si>
  <si>
    <t>31.08.2023 13:52:22</t>
  </si>
  <si>
    <t>31.08.2023 13:52:41</t>
  </si>
  <si>
    <t>31.08.2023 13:52:43</t>
  </si>
  <si>
    <t>31.08.2023 13:52:44</t>
  </si>
  <si>
    <t>31.08.2023 13:52:47</t>
  </si>
  <si>
    <t>31.08.2023 13:52:49</t>
  </si>
  <si>
    <t>31.08.2023 13:52:50</t>
  </si>
  <si>
    <t>31.08.2023 13:52:52</t>
  </si>
  <si>
    <t>31.08.2023 13:53:20</t>
  </si>
  <si>
    <t>31.08.2023 13:53:22</t>
  </si>
  <si>
    <t>31.08.2023 13:53:23</t>
  </si>
  <si>
    <t>31.08.2023 13:53:24</t>
  </si>
  <si>
    <t>31.08.2023 13:53:26</t>
  </si>
  <si>
    <t>31.08.2023 13:53:27</t>
  </si>
  <si>
    <t>31.08.2023 13:53:28</t>
  </si>
  <si>
    <t>31.08.2023 13:53:29</t>
  </si>
  <si>
    <t>31.08.2023 13:53:31</t>
  </si>
  <si>
    <t>31.08.2023 13:53:32</t>
  </si>
  <si>
    <t>31.08.2023 13:53:33</t>
  </si>
  <si>
    <t>31.08.2023 13:53:34</t>
  </si>
  <si>
    <t>31.08.2023 13:53:36</t>
  </si>
  <si>
    <t>31.08.2023 13:53:40</t>
  </si>
  <si>
    <t>31.08.2023 13:53:44</t>
  </si>
  <si>
    <t>31.08.2023 13:54:05</t>
  </si>
  <si>
    <t>31.08.2023 13:54:07</t>
  </si>
  <si>
    <t>31.08.2023 13:54:38</t>
  </si>
  <si>
    <t>31.08.2023 13:54:41</t>
  </si>
  <si>
    <t>31.08.2023 13:54:42</t>
  </si>
  <si>
    <t>31.08.2023 13:54:45</t>
  </si>
  <si>
    <t>31.08.2023 13:54:47</t>
  </si>
  <si>
    <t>31.08.2023 13:54:53</t>
  </si>
  <si>
    <t>31.08.2023 13:54:54</t>
  </si>
  <si>
    <t>31.08.2023 13:54:56</t>
  </si>
  <si>
    <t>31.08.2023 13:54:59</t>
  </si>
  <si>
    <t>31.08.2023 13:55:00</t>
  </si>
  <si>
    <t>31.08.2023 13:55:23</t>
  </si>
  <si>
    <t>31.08.2023 13:56:17</t>
  </si>
  <si>
    <t>31.08.2023 13:56:18</t>
  </si>
  <si>
    <t>31.08.2023 13:56:19</t>
  </si>
  <si>
    <t>31.08.2023 13:56:21</t>
  </si>
  <si>
    <t>31.08.2023 13:56:22</t>
  </si>
  <si>
    <t>31.08.2023 13:56:23</t>
  </si>
  <si>
    <t>31.08.2023 13:56:26</t>
  </si>
  <si>
    <t>31.08.2023 13:56:28</t>
  </si>
  <si>
    <t>31.08.2023 13:58:45</t>
  </si>
  <si>
    <t>31.08.2023 13:58:47</t>
  </si>
  <si>
    <t>31.08.2023 13:58:48</t>
  </si>
  <si>
    <t>31.08.2023 13:58:50</t>
  </si>
  <si>
    <t>31.08.2023 13:58:51</t>
  </si>
  <si>
    <t>31.08.2023 13:58:53</t>
  </si>
  <si>
    <t>31.08.2023 13:58:54</t>
  </si>
  <si>
    <t>31.08.2023 13:58:56</t>
  </si>
  <si>
    <t>31.08.2023 13:58:57</t>
  </si>
  <si>
    <t>31.08.2023 13:59:09</t>
  </si>
  <si>
    <t>31.08.2023 13:59:11</t>
  </si>
  <si>
    <t>31.08.2023 13:59:12</t>
  </si>
  <si>
    <t>31.08.2023 13:59:13</t>
  </si>
  <si>
    <t>31.08.2023 13:59:15</t>
  </si>
  <si>
    <t>31.08.2023 13:59:16</t>
  </si>
  <si>
    <t>31.08.2023 13:59:17</t>
  </si>
  <si>
    <t>31.08.2023 13:59:18</t>
  </si>
  <si>
    <t>31.08.2023 13:59:20</t>
  </si>
  <si>
    <t>31.08.2023 13:59:21</t>
  </si>
  <si>
    <t>31.08.2023 13:59:22</t>
  </si>
  <si>
    <t>31.08.2023 13:59:24</t>
  </si>
  <si>
    <t>31.08.2023 13:59:25</t>
  </si>
  <si>
    <t>31.08.2023 13:59:26</t>
  </si>
  <si>
    <t>31.08.2023 13:59:27</t>
  </si>
  <si>
    <t>31.08.2023 13:59:29</t>
  </si>
  <si>
    <t>31.08.2023 13:59:30</t>
  </si>
  <si>
    <t>31.08.2023 14:00:34</t>
  </si>
  <si>
    <t>31.08.2023 14:00:36</t>
  </si>
  <si>
    <t>31.08.2023 14:00:37</t>
  </si>
  <si>
    <t>31.08.2023 14:00:39</t>
  </si>
  <si>
    <t>31.08.2023 14:00:40</t>
  </si>
  <si>
    <t>31.08.2023 14:00:42</t>
  </si>
  <si>
    <t>31.08.2023 14:00:43</t>
  </si>
  <si>
    <t>31.08.2023 14:00:45</t>
  </si>
  <si>
    <t>31.08.2023 14:00:46</t>
  </si>
  <si>
    <t>31.08.2023 14:00:48</t>
  </si>
  <si>
    <t>31.08.2023 14:00:49</t>
  </si>
  <si>
    <t>31.08.2023 14:00:51</t>
  </si>
  <si>
    <t>31.08.2023 14:00:52</t>
  </si>
  <si>
    <t>31.08.2023 14:00:54</t>
  </si>
  <si>
    <t>31.08.2023 14:00:55</t>
  </si>
  <si>
    <t>31.08.2023 14:00:57</t>
  </si>
  <si>
    <t>31.08.2023 14:01:01</t>
  </si>
  <si>
    <t>31.08.2023 14:01:04</t>
  </si>
  <si>
    <t>31.08.2023 14:02:45</t>
  </si>
  <si>
    <t>31.08.2023 14:02:46</t>
  </si>
  <si>
    <t>31.08.2023 14:02:48</t>
  </si>
  <si>
    <t>31.08.2023 14:02:49</t>
  </si>
  <si>
    <t>31.08.2023 14:02:51</t>
  </si>
  <si>
    <t>31.08.2023 14:02:52</t>
  </si>
  <si>
    <t>31.08.2023 14:03:21</t>
  </si>
  <si>
    <t>31.08.2023 14:03:22</t>
  </si>
  <si>
    <t>31.08.2023 14:03:23</t>
  </si>
  <si>
    <t>31.08.2023 14:03:25</t>
  </si>
  <si>
    <t>31.08.2023 14:04:09</t>
  </si>
  <si>
    <t>31.08.2023 14:04:30</t>
  </si>
  <si>
    <t>31.08.2023 14:04:33</t>
  </si>
  <si>
    <t>31.08.2023 14:04:36</t>
  </si>
  <si>
    <t>31.08.2023 14:04:38</t>
  </si>
  <si>
    <t>31.08.2023 14:04:39</t>
  </si>
  <si>
    <t>31.08.2023 14:04:40</t>
  </si>
  <si>
    <t>31.08.2023 14:04:42</t>
  </si>
  <si>
    <t>31.08.2023 14:04:43</t>
  </si>
  <si>
    <t>31.08.2023 14:04:44</t>
  </si>
  <si>
    <t>31.08.2023 14:04:45</t>
  </si>
  <si>
    <t>31.08.2023 14:04:47</t>
  </si>
  <si>
    <t>31.08.2023 14:04:48</t>
  </si>
  <si>
    <t>31.08.2023 14:04:57</t>
  </si>
  <si>
    <t>31.08.2023 14:05:01</t>
  </si>
  <si>
    <t>31.08.2023 14:05:06</t>
  </si>
  <si>
    <t>31.08.2023 14:05:13</t>
  </si>
  <si>
    <t>31.08.2023 14:05:43</t>
  </si>
  <si>
    <t>31.08.2023 14:05:48</t>
  </si>
  <si>
    <t>31.08.2023 14:05:49</t>
  </si>
  <si>
    <t>31.08.2023 14:05:51</t>
  </si>
  <si>
    <t>31.08.2023 14:05:54</t>
  </si>
  <si>
    <t>31.08.2023 14:06:07</t>
  </si>
  <si>
    <t>31.08.2023 14:06:09</t>
  </si>
  <si>
    <t>31.08.2023 14:06:10</t>
  </si>
  <si>
    <t>31.08.2023 14:06:12</t>
  </si>
  <si>
    <t>31.08.2023 14:06:13</t>
  </si>
  <si>
    <t>31.08.2023 14:06:15</t>
  </si>
  <si>
    <t>31.08.2023 14:06:19</t>
  </si>
  <si>
    <t>31.08.2023 14:06:20</t>
  </si>
  <si>
    <t>31.08.2023 14:06:22</t>
  </si>
  <si>
    <t>31.08.2023 14:06:23</t>
  </si>
  <si>
    <t>31.08.2023 14:06:24</t>
  </si>
  <si>
    <t>31.08.2023 14:06:25</t>
  </si>
  <si>
    <t>31.08.2023 14:06:27</t>
  </si>
  <si>
    <t>31.08.2023 14:06:28</t>
  </si>
  <si>
    <t>31.08.2023 14:06:29</t>
  </si>
  <si>
    <t>31.08.2023 14:06:30</t>
  </si>
  <si>
    <t>31.08.2023 14:06:32</t>
  </si>
  <si>
    <t>31.08.2023 14:06:33</t>
  </si>
  <si>
    <t>31.08.2023 14:06:36</t>
  </si>
  <si>
    <t>31.08.2023 14:06:37</t>
  </si>
  <si>
    <t>31.08.2023 14:06:38</t>
  </si>
  <si>
    <t>31.08.2023 14:07:20</t>
  </si>
  <si>
    <t>31.08.2023 14:07:22</t>
  </si>
  <si>
    <t>31.08.2023 14:07:23</t>
  </si>
  <si>
    <t>31.08.2023 14:07:24</t>
  </si>
  <si>
    <t>31.08.2023 14:07:25</t>
  </si>
  <si>
    <t>31.08.2023 14:07:27</t>
  </si>
  <si>
    <t>31.08.2023 14:07:28</t>
  </si>
  <si>
    <t>31.08.2023 14:07:29</t>
  </si>
  <si>
    <t>31.08.2023 14:07:30</t>
  </si>
  <si>
    <t>31.08.2023 14:07:32</t>
  </si>
  <si>
    <t>31.08.2023 14:07:52</t>
  </si>
  <si>
    <t>31.08.2023 14:07:54</t>
  </si>
  <si>
    <t>31.08.2023 14:07:55</t>
  </si>
  <si>
    <t>31.08.2023 14:07:56</t>
  </si>
  <si>
    <t>31.08.2023 14:07:58</t>
  </si>
  <si>
    <t>31.08.2023 14:08:39</t>
  </si>
  <si>
    <t>31.08.2023 14:08:41</t>
  </si>
  <si>
    <t>31.08.2023 14:08:42</t>
  </si>
  <si>
    <t>31.08.2023 14:08:44</t>
  </si>
  <si>
    <t>31.08.2023 14:08:45</t>
  </si>
  <si>
    <t>31.08.2023 14:08:47</t>
  </si>
  <si>
    <t>31.08.2023 14:09:03</t>
  </si>
  <si>
    <t>31.08.2023 14:09:05</t>
  </si>
  <si>
    <t>31.08.2023 14:09:06</t>
  </si>
  <si>
    <t>31.08.2023 14:09:07</t>
  </si>
  <si>
    <t>31.08.2023 14:09:16</t>
  </si>
  <si>
    <t>31.08.2023 14:09:18</t>
  </si>
  <si>
    <t>31.08.2023 14:09:19</t>
  </si>
  <si>
    <t>31.08.2023 14:09:20</t>
  </si>
  <si>
    <t>31.08.2023 14:09:22</t>
  </si>
  <si>
    <t>31.08.2023 14:09:23</t>
  </si>
  <si>
    <t>31.08.2023 14:09:24</t>
  </si>
  <si>
    <t>31.08.2023 14:09:25</t>
  </si>
  <si>
    <t>31.08.2023 14:10:07</t>
  </si>
  <si>
    <t>31.08.2023 14:10:09</t>
  </si>
  <si>
    <t>31.08.2023 14:10:10</t>
  </si>
  <si>
    <t>31.08.2023 14:10:11</t>
  </si>
  <si>
    <t>31.08.2023 14:10:12</t>
  </si>
  <si>
    <t>31.08.2023 14:10:14</t>
  </si>
  <si>
    <t>31.08.2023 14:10:15</t>
  </si>
  <si>
    <t>31.08.2023 14:10:16</t>
  </si>
  <si>
    <t>31.08.2023 14:10:17</t>
  </si>
  <si>
    <t>31.08.2023 14:10:19</t>
  </si>
  <si>
    <t>31.08.2023 14:11:01</t>
  </si>
  <si>
    <t>31.08.2023 14:11:02</t>
  </si>
  <si>
    <t>31.08.2023 14:11:04</t>
  </si>
  <si>
    <t>31.08.2023 14:11:05</t>
  </si>
  <si>
    <t>31.08.2023 14:11:07</t>
  </si>
  <si>
    <t>31.08.2023 14:11:08</t>
  </si>
  <si>
    <t>31.08.2023 14:11:10</t>
  </si>
  <si>
    <t>31.08.2023 14:11:11</t>
  </si>
  <si>
    <t>31.08.2023 14:11:13</t>
  </si>
  <si>
    <t>31.08.2023 14:11:16</t>
  </si>
  <si>
    <t>31.08.2023 14:11:17</t>
  </si>
  <si>
    <t>31.08.2023 14:11:19</t>
  </si>
  <si>
    <t>31.08.2023 14:11:20</t>
  </si>
  <si>
    <t>31.08.2023 14:11:21</t>
  </si>
  <si>
    <t>31.08.2023 14:11:23</t>
  </si>
  <si>
    <t>31.08.2023 14:11:24</t>
  </si>
  <si>
    <t>31.08.2023 14:11:25</t>
  </si>
  <si>
    <t>31.08.2023 14:11:31</t>
  </si>
  <si>
    <t>31.08.2023 14:11:32</t>
  </si>
  <si>
    <t>31.08.2023 14:11:34</t>
  </si>
  <si>
    <t>31.08.2023 14:11:35</t>
  </si>
  <si>
    <t>31.08.2023 14:11:36</t>
  </si>
  <si>
    <t>31.08.2023 14:11:37</t>
  </si>
  <si>
    <t>31.08.2023 14:11:58</t>
  </si>
  <si>
    <t>31.08.2023 14:12:00</t>
  </si>
  <si>
    <t>31.08.2023 14:12:14</t>
  </si>
  <si>
    <t>31.08.2023 14:12:16</t>
  </si>
  <si>
    <t>31.08.2023 14:12:17</t>
  </si>
  <si>
    <t>31.08.2023 14:12:20</t>
  </si>
  <si>
    <t>31.08.2023 14:12:26</t>
  </si>
  <si>
    <t>31.08.2023 14:12:27</t>
  </si>
  <si>
    <t>31.08.2023 14:12:29</t>
  </si>
  <si>
    <t>31.08.2023 14:12:30</t>
  </si>
  <si>
    <t>31.08.2023 14:12:31</t>
  </si>
  <si>
    <t>31.08.2023 14:12:32</t>
  </si>
  <si>
    <t>31.08.2023 14:12:34</t>
  </si>
  <si>
    <t>31.08.2023 14:12:35</t>
  </si>
  <si>
    <t>31.08.2023 14:12:36</t>
  </si>
  <si>
    <t>31.08.2023 14:12:39</t>
  </si>
  <si>
    <t>31.08.2023 14:12:40</t>
  </si>
  <si>
    <t>31.08.2023 14:12:42</t>
  </si>
  <si>
    <t>31.08.2023 14:12:43</t>
  </si>
  <si>
    <t>31.08.2023 14:12:44</t>
  </si>
  <si>
    <t>31.08.2023 14:12:45</t>
  </si>
  <si>
    <t>31.08.2023 14:12:47</t>
  </si>
  <si>
    <t>31.08.2023 14:14:01</t>
  </si>
  <si>
    <t>31.08.2023 14:14:03</t>
  </si>
  <si>
    <t>31.08.2023 14:14:04</t>
  </si>
  <si>
    <t>31.08.2023 14:14:05</t>
  </si>
  <si>
    <t>31.08.2023 14:14:07</t>
  </si>
  <si>
    <t>31.08.2023 14:14:08</t>
  </si>
  <si>
    <t>31.08.2023 14:14:09</t>
  </si>
  <si>
    <t>31.08.2023 14:14:22</t>
  </si>
  <si>
    <t>31.08.2023 14:14:24</t>
  </si>
  <si>
    <t>31.08.2023 14:14:25</t>
  </si>
  <si>
    <t>31.08.2023 14:14:27</t>
  </si>
  <si>
    <t>31.08.2023 14:14:28</t>
  </si>
  <si>
    <t>31.08.2023 14:14:33</t>
  </si>
  <si>
    <t>31.08.2023 14:14:34</t>
  </si>
  <si>
    <t>31.08.2023 14:14:36</t>
  </si>
  <si>
    <t>31.08.2023 14:15:00</t>
  </si>
  <si>
    <t>31.08.2023 14:15:01</t>
  </si>
  <si>
    <t>31.08.2023 14:15:03</t>
  </si>
  <si>
    <t>31.08.2023 14:15:04</t>
  </si>
  <si>
    <t>31.08.2023 14:15:06</t>
  </si>
  <si>
    <t>31.08.2023 14:15:10</t>
  </si>
  <si>
    <t>31.08.2023 14:15:12</t>
  </si>
  <si>
    <t>31.08.2023 14:15:27</t>
  </si>
  <si>
    <t>31.08.2023 14:15:28</t>
  </si>
  <si>
    <t>31.08.2023 14:15:30</t>
  </si>
  <si>
    <t>31.08.2023 14:15:31</t>
  </si>
  <si>
    <t>31.08.2023 14:15:33</t>
  </si>
  <si>
    <t>31.08.2023 14:15:34</t>
  </si>
  <si>
    <t>31.08.2023 14:15:36</t>
  </si>
  <si>
    <t>31.08.2023 14:15:37</t>
  </si>
  <si>
    <t>31.08.2023 14:15:40</t>
  </si>
  <si>
    <t>31.08.2023 14:15:42</t>
  </si>
  <si>
    <t>31.08.2023 14:15:43</t>
  </si>
  <si>
    <t>31.08.2023 14:15:45</t>
  </si>
  <si>
    <t>31.08.2023 14:15:46</t>
  </si>
  <si>
    <t>31.08.2023 14:15:48</t>
  </si>
  <si>
    <t>31.08.2023 14:15:49</t>
  </si>
  <si>
    <t>31.08.2023 14:15:51</t>
  </si>
  <si>
    <t>31.08.2023 14:16:11</t>
  </si>
  <si>
    <t>31.08.2023 14:16:13</t>
  </si>
  <si>
    <t>31.08.2023 14:16:14</t>
  </si>
  <si>
    <t>31.08.2023 14:16:18</t>
  </si>
  <si>
    <t>31.08.2023 14:16:20</t>
  </si>
  <si>
    <t>31.08.2023 14:16:21</t>
  </si>
  <si>
    <t>31.08.2023 14:16:57</t>
  </si>
  <si>
    <t>31.08.2023 14:16:59</t>
  </si>
  <si>
    <t>31.08.2023 14:17:00</t>
  </si>
  <si>
    <t>31.08.2023 14:17:02</t>
  </si>
  <si>
    <t>31.08.2023 14:17:03</t>
  </si>
  <si>
    <t>31.08.2023 14:17:05</t>
  </si>
  <si>
    <t>31.08.2023 14:17:06</t>
  </si>
  <si>
    <t>31.08.2023 14:17:08</t>
  </si>
  <si>
    <t>31.08.2023 14:17:09</t>
  </si>
  <si>
    <t>31.08.2023 14:17:11</t>
  </si>
  <si>
    <t>31.08.2023 14:17:15</t>
  </si>
  <si>
    <t>31.08.2023 14:17:17</t>
  </si>
  <si>
    <t>31.08.2023 14:17:32</t>
  </si>
  <si>
    <t>31.08.2023 14:17:33</t>
  </si>
  <si>
    <t>31.08.2023 14:17:49</t>
  </si>
  <si>
    <t>31.08.2023 14:17:51</t>
  </si>
  <si>
    <t>31.08.2023 14:17:54</t>
  </si>
  <si>
    <t>31.08.2023 14:18:00</t>
  </si>
  <si>
    <t>31.08.2023 14:18:01</t>
  </si>
  <si>
    <t>31.08.2023 14:18:03</t>
  </si>
  <si>
    <t>31.08.2023 14:18:06</t>
  </si>
  <si>
    <t>31.08.2023 14:18:07</t>
  </si>
  <si>
    <t>31.08.2023 14:18:09</t>
  </si>
  <si>
    <t>31.08.2023 14:18:12</t>
  </si>
  <si>
    <t>31.08.2023 14:18:13</t>
  </si>
  <si>
    <t>31.08.2023 14:18:15</t>
  </si>
  <si>
    <t>31.08.2023 14:18:16</t>
  </si>
  <si>
    <t>31.08.2023 14:18:18</t>
  </si>
  <si>
    <t>31.08.2023 14:18:19</t>
  </si>
  <si>
    <t>31.08.2023 14:18:30</t>
  </si>
  <si>
    <t>31.08.2023 14:18:31</t>
  </si>
  <si>
    <t>31.08.2023 14:18:32</t>
  </si>
  <si>
    <t>31.08.2023 14:18:34</t>
  </si>
  <si>
    <t>31.08.2023 14:18:35</t>
  </si>
  <si>
    <t>31.08.2023 14:18:36</t>
  </si>
  <si>
    <t>31.08.2023 14:18:43</t>
  </si>
  <si>
    <t>31.08.2023 14:18:51</t>
  </si>
  <si>
    <t>31.08.2023 14:18:52</t>
  </si>
  <si>
    <t>31.08.2023 14:18:54</t>
  </si>
  <si>
    <t>31.08.2023 14:19:16</t>
  </si>
  <si>
    <t>31.08.2023 14:19:18</t>
  </si>
  <si>
    <t>31.08.2023 14:19:19</t>
  </si>
  <si>
    <t>31.08.2023 14:19:22</t>
  </si>
  <si>
    <t>31.08.2023 14:19:23</t>
  </si>
  <si>
    <t>31.08.2023 14:19:29</t>
  </si>
  <si>
    <t>31.08.2023 14:19:32</t>
  </si>
  <si>
    <t>31.08.2023 14:19:33</t>
  </si>
  <si>
    <t>31.08.2023 14:19:35</t>
  </si>
  <si>
    <t>31.08.2023 14:19:36</t>
  </si>
  <si>
    <t>31.08.2023 14:19:37</t>
  </si>
  <si>
    <t>31.08.2023 14:19:38</t>
  </si>
  <si>
    <t>31.08.2023 14:19:40</t>
  </si>
  <si>
    <t>31.08.2023 14:19:41</t>
  </si>
  <si>
    <t>31.08.2023 14:19:42</t>
  </si>
  <si>
    <t>31.08.2023 14:19:43</t>
  </si>
  <si>
    <t>31.08.2023 14:19:54</t>
  </si>
  <si>
    <t>31.08.2023 14:19:55</t>
  </si>
  <si>
    <t>31.08.2023 14:19:56</t>
  </si>
  <si>
    <t>31.08.2023 14:19:58</t>
  </si>
  <si>
    <t>31.08.2023 14:20:00</t>
  </si>
  <si>
    <t>31.08.2023 14:20:05</t>
  </si>
  <si>
    <t>31.08.2023 14:20:17</t>
  </si>
  <si>
    <t>31.08.2023 14:20:18</t>
  </si>
  <si>
    <t>31.08.2023 14:20:19</t>
  </si>
  <si>
    <t>31.08.2023 14:20:21</t>
  </si>
  <si>
    <t>31.08.2023 14:20:22</t>
  </si>
  <si>
    <t>31.08.2023 14:20:23</t>
  </si>
  <si>
    <t>31.08.2023 14:20:25</t>
  </si>
  <si>
    <t>31.08.2023 14:20:26</t>
  </si>
  <si>
    <t>31.08.2023 14:20:27</t>
  </si>
  <si>
    <t>31.08.2023 14:20:30</t>
  </si>
  <si>
    <t>31.08.2023 14:20:31</t>
  </si>
  <si>
    <t>31.08.2023 14:20:33</t>
  </si>
  <si>
    <t>31.08.2023 14:21:13</t>
  </si>
  <si>
    <t>31.08.2023 14:21:14</t>
  </si>
  <si>
    <t>31.08.2023 14:21:16</t>
  </si>
  <si>
    <t>31.08.2023 14:21:17</t>
  </si>
  <si>
    <t>31.08.2023 14:21:20</t>
  </si>
  <si>
    <t>31.08.2023 14:21:22</t>
  </si>
  <si>
    <t>31.08.2023 14:21:24</t>
  </si>
  <si>
    <t>31.08.2023 14:21:26</t>
  </si>
  <si>
    <t>31.08.2023 14:21:29</t>
  </si>
  <si>
    <t>31.08.2023 14:21:30</t>
  </si>
  <si>
    <t>31.08.2023 14:21:33</t>
  </si>
  <si>
    <t>31.08.2023 14:21:48</t>
  </si>
  <si>
    <t>31.08.2023 14:21:50</t>
  </si>
  <si>
    <t>31.08.2023 14:21:51</t>
  </si>
  <si>
    <t>31.08.2023 14:21:52</t>
  </si>
  <si>
    <t>31.08.2023 14:21:54</t>
  </si>
  <si>
    <t>31.08.2023 14:21:56</t>
  </si>
  <si>
    <t>31.08.2023 14:21:58</t>
  </si>
  <si>
    <t>31.08.2023 14:22:04</t>
  </si>
  <si>
    <t>31.08.2023 14:22:05</t>
  </si>
  <si>
    <t>31.08.2023 14:22:07</t>
  </si>
  <si>
    <t>31.08.2023 14:22:08</t>
  </si>
  <si>
    <t>31.08.2023 14:22:09</t>
  </si>
  <si>
    <t>31.08.2023 14:22:10</t>
  </si>
  <si>
    <t>31.08.2023 14:22:28</t>
  </si>
  <si>
    <t>31.08.2023 14:22:31</t>
  </si>
  <si>
    <t>31.08.2023 14:22:33</t>
  </si>
  <si>
    <t>31.08.2023 14:22:34</t>
  </si>
  <si>
    <t>31.08.2023 14:22:36</t>
  </si>
  <si>
    <t>31.08.2023 14:22:58</t>
  </si>
  <si>
    <t>31.08.2023 14:23:00</t>
  </si>
  <si>
    <t>31.08.2023 14:23:01</t>
  </si>
  <si>
    <t>31.08.2023 14:23:02</t>
  </si>
  <si>
    <t>31.08.2023 14:23:03</t>
  </si>
  <si>
    <t>31.08.2023 14:23:05</t>
  </si>
  <si>
    <t>31.08.2023 14:23:06</t>
  </si>
  <si>
    <t>31.08.2023 14:23:07</t>
  </si>
  <si>
    <t>31.08.2023 14:23:08</t>
  </si>
  <si>
    <t>31.08.2023 14:23:17</t>
  </si>
  <si>
    <t>31.08.2023 14:23:19</t>
  </si>
  <si>
    <t>31.08.2023 14:23:20</t>
  </si>
  <si>
    <t>31.08.2023 14:24:09</t>
  </si>
  <si>
    <t>31.08.2023 14:24:11</t>
  </si>
  <si>
    <t>31.08.2023 14:24:12</t>
  </si>
  <si>
    <t>31.08.2023 14:24:13</t>
  </si>
  <si>
    <t>31.08.2023 14:24:15</t>
  </si>
  <si>
    <t>31.08.2023 14:24:16</t>
  </si>
  <si>
    <t>31.08.2023 14:24:17</t>
  </si>
  <si>
    <t>31.08.2023 14:24:18</t>
  </si>
  <si>
    <t>31.08.2023 14:24:20</t>
  </si>
  <si>
    <t>31.08.2023 14:24:21</t>
  </si>
  <si>
    <t>31.08.2023 14:24:22</t>
  </si>
  <si>
    <t>31.08.2023 14:25:10</t>
  </si>
  <si>
    <t>31.08.2023 14:25:12</t>
  </si>
  <si>
    <t>31.08.2023 14:25:13</t>
  </si>
  <si>
    <t>31.08.2023 14:25:16</t>
  </si>
  <si>
    <t>31.08.2023 14:25:17</t>
  </si>
  <si>
    <t>31.08.2023 14:25:18</t>
  </si>
  <si>
    <t>31.08.2023 14:25:21</t>
  </si>
  <si>
    <t>31.08.2023 14:25:58</t>
  </si>
  <si>
    <t>31.08.2023 14:26:00</t>
  </si>
  <si>
    <t>31.08.2023 14:26:01</t>
  </si>
  <si>
    <t>31.08.2023 14:26:04</t>
  </si>
  <si>
    <t>31.08.2023 14:26:07</t>
  </si>
  <si>
    <t>31.08.2023 14:26:08</t>
  </si>
  <si>
    <t>31.08.2023 14:26:10</t>
  </si>
  <si>
    <t>31.08.2023 14:26:11</t>
  </si>
  <si>
    <t>31.08.2023 14:26:13</t>
  </si>
  <si>
    <t>31.08.2023 14:26:26</t>
  </si>
  <si>
    <t>31.08.2023 14:26:29</t>
  </si>
  <si>
    <t>31.08.2023 14:26:55</t>
  </si>
  <si>
    <t>31.08.2023 14:26:56</t>
  </si>
  <si>
    <t>31.08.2023 14:27:01</t>
  </si>
  <si>
    <t>31.08.2023 14:27:05</t>
  </si>
  <si>
    <t>31.08.2023 14:27:23</t>
  </si>
  <si>
    <t>31.08.2023 14:27:25</t>
  </si>
  <si>
    <t>31.08.2023 14:27:26</t>
  </si>
  <si>
    <t>31.08.2023 14:27:27</t>
  </si>
  <si>
    <t>31.08.2023 14:27:29</t>
  </si>
  <si>
    <t>31.08.2023 14:27:30</t>
  </si>
  <si>
    <t>31.08.2023 14:27:33</t>
  </si>
  <si>
    <t>31.08.2023 14:27:34</t>
  </si>
  <si>
    <t>31.08.2023 14:27:35</t>
  </si>
  <si>
    <t>31.08.2023 14:27:37</t>
  </si>
  <si>
    <t>31.08.2023 14:27:38</t>
  </si>
  <si>
    <t>31.08.2023 14:27:39</t>
  </si>
  <si>
    <t>31.08.2023 14:27:40</t>
  </si>
  <si>
    <t>31.08.2023 14:27:42</t>
  </si>
  <si>
    <t>31.08.2023 14:27:43</t>
  </si>
  <si>
    <t>31.08.2023 14:27:44</t>
  </si>
  <si>
    <t>31.08.2023 14:28:21</t>
  </si>
  <si>
    <t>31.08.2023 14:28:24</t>
  </si>
  <si>
    <t>31.08.2023 14:28:26</t>
  </si>
  <si>
    <t>31.08.2023 14:28:29</t>
  </si>
  <si>
    <t>31.08.2023 14:28:30</t>
  </si>
  <si>
    <t>31.08.2023 14:28:33</t>
  </si>
  <si>
    <t>31.08.2023 14:29:06</t>
  </si>
  <si>
    <t>31.08.2023 14:29:11</t>
  </si>
  <si>
    <t>31.08.2023 14:29:12</t>
  </si>
  <si>
    <t>31.08.2023 14:29:14</t>
  </si>
  <si>
    <t>31.08.2023 14:29:15</t>
  </si>
  <si>
    <t>31.08.2023 14:29:16</t>
  </si>
  <si>
    <t>31.08.2023 14:29:25</t>
  </si>
  <si>
    <t>31.08.2023 14:30:17</t>
  </si>
  <si>
    <t>31.08.2023 14:30:19</t>
  </si>
  <si>
    <t>31.08.2023 14:30:20</t>
  </si>
  <si>
    <t>31.08.2023 14:30:22</t>
  </si>
  <si>
    <t>31.08.2023 14:30:23</t>
  </si>
  <si>
    <t>31.08.2023 14:30:24</t>
  </si>
  <si>
    <t>31.08.2023 14:30:27</t>
  </si>
  <si>
    <t>31.08.2023 14:31:57</t>
  </si>
  <si>
    <t>31.08.2023 14:31:58</t>
  </si>
  <si>
    <t>31.08.2023 14:32:00</t>
  </si>
  <si>
    <t>31.08.2023 14:32:01</t>
  </si>
  <si>
    <t>31.08.2023 14:32:02</t>
  </si>
  <si>
    <t>31.08.2023 14:32:23</t>
  </si>
  <si>
    <t>31.08.2023 14:32:24</t>
  </si>
  <si>
    <t>31.08.2023 14:32:25</t>
  </si>
  <si>
    <t>31.08.2023 14:32:27</t>
  </si>
  <si>
    <t>31.08.2023 14:32:28</t>
  </si>
  <si>
    <t>31.08.2023 14:32:29</t>
  </si>
  <si>
    <t>31.08.2023 14:32:30</t>
  </si>
  <si>
    <t>31.08.2023 14:32:33</t>
  </si>
  <si>
    <t>31.08.2023 14:32:35</t>
  </si>
  <si>
    <t>31.08.2023 14:32:52</t>
  </si>
  <si>
    <t>31.08.2023 14:32:54</t>
  </si>
  <si>
    <t>31.08.2023 14:32:55</t>
  </si>
  <si>
    <t>31.08.2023 14:32:56</t>
  </si>
  <si>
    <t>31.08.2023 14:32:58</t>
  </si>
  <si>
    <t>31.08.2023 14:33:00</t>
  </si>
  <si>
    <t>31.08.2023 14:33:14</t>
  </si>
  <si>
    <t>31.08.2023 14:33:15</t>
  </si>
  <si>
    <t>31.08.2023 14:33:17</t>
  </si>
  <si>
    <t>31.08.2023 14:33:18</t>
  </si>
  <si>
    <t>31.08.2023 14:33:20</t>
  </si>
  <si>
    <t>31.08.2023 14:33:21</t>
  </si>
  <si>
    <t>31.08.2023 14:33:22</t>
  </si>
  <si>
    <t>31.08.2023 14:33:24</t>
  </si>
  <si>
    <t>31.08.2023 14:33:27</t>
  </si>
  <si>
    <t>31.08.2023 14:33:42</t>
  </si>
  <si>
    <t>31.08.2023 14:33:43</t>
  </si>
  <si>
    <t>31.08.2023 14:33:46</t>
  </si>
  <si>
    <t>31.08.2023 14:33:48</t>
  </si>
  <si>
    <t>31.08.2023 14:33:49</t>
  </si>
  <si>
    <t>31.08.2023 14:33:51</t>
  </si>
  <si>
    <t>31.08.2023 14:34:21</t>
  </si>
  <si>
    <t>31.08.2023 14:34:22</t>
  </si>
  <si>
    <t>31.08.2023 14:34:24</t>
  </si>
  <si>
    <t>31.08.2023 14:34:25</t>
  </si>
  <si>
    <t>31.08.2023 14:34:26</t>
  </si>
  <si>
    <t>31.08.2023 14:34:29</t>
  </si>
  <si>
    <t>31.08.2023 14:35:57</t>
  </si>
  <si>
    <t>31.08.2023 14:35:59</t>
  </si>
  <si>
    <t>31.08.2023 14:36:02</t>
  </si>
  <si>
    <t>31.08.2023 14:36:03</t>
  </si>
  <si>
    <t>31.08.2023 14:36:05</t>
  </si>
  <si>
    <t>31.08.2023 14:36:06</t>
  </si>
  <si>
    <t>31.08.2023 14:36:08</t>
  </si>
  <si>
    <t>31.08.2023 14:36:09</t>
  </si>
  <si>
    <t>31.08.2023 14:36:10</t>
  </si>
  <si>
    <t>31.08.2023 14:36:11</t>
  </si>
  <si>
    <t>31.08.2023 14:36:13</t>
  </si>
  <si>
    <t>31.08.2023 14:36:14</t>
  </si>
  <si>
    <t>31.08.2023 14:36:15</t>
  </si>
  <si>
    <t>31.08.2023 14:36:33</t>
  </si>
  <si>
    <t>31.08.2023 14:36:34</t>
  </si>
  <si>
    <t>31.08.2023 14:36:36</t>
  </si>
  <si>
    <t>31.08.2023 14:36:38</t>
  </si>
  <si>
    <t>31.08.2023 14:36:40</t>
  </si>
  <si>
    <t>31.08.2023 14:36:42</t>
  </si>
  <si>
    <t>31.08.2023 14:36:56</t>
  </si>
  <si>
    <t>31.08.2023 14:36:57</t>
  </si>
  <si>
    <t>31.08.2023 14:36:59</t>
  </si>
  <si>
    <t>31.08.2023 14:37:00</t>
  </si>
  <si>
    <t>31.08.2023 14:37:02</t>
  </si>
  <si>
    <t>31.08.2023 14:37:03</t>
  </si>
  <si>
    <t>31.08.2023 14:37:27</t>
  </si>
  <si>
    <t>31.08.2023 14:37:30</t>
  </si>
  <si>
    <t>31.08.2023 14:37:32</t>
  </si>
  <si>
    <t>31.08.2023 14:37:33</t>
  </si>
  <si>
    <t>31.08.2023 14:37:35</t>
  </si>
  <si>
    <t>31.08.2023 14:37:36</t>
  </si>
  <si>
    <t>31.08.2023 14:39:11</t>
  </si>
  <si>
    <t>31.08.2023 14:39:12</t>
  </si>
  <si>
    <t>31.08.2023 14:39:14</t>
  </si>
  <si>
    <t>31.08.2023 14:39:15</t>
  </si>
  <si>
    <t>31.08.2023 14:39:16</t>
  </si>
  <si>
    <t>31.08.2023 14:39:17</t>
  </si>
  <si>
    <t>31.08.2023 14:39:19</t>
  </si>
  <si>
    <t>31.08.2023 14:39:20</t>
  </si>
  <si>
    <t>31.08.2023 14:39:24</t>
  </si>
  <si>
    <t>31.08.2023 14:41:18</t>
  </si>
  <si>
    <t>31.08.2023 14:41:20</t>
  </si>
  <si>
    <t>31.08.2023 14:41:21</t>
  </si>
  <si>
    <t>31.08.2023 14:41:23</t>
  </si>
  <si>
    <t>31.08.2023 14:41:24</t>
  </si>
  <si>
    <t>31.08.2023 14:41:25</t>
  </si>
  <si>
    <t>31.08.2023 14:41:26</t>
  </si>
  <si>
    <t>31.08.2023 14:41:28</t>
  </si>
  <si>
    <t>31.08.2023 14:41:29</t>
  </si>
  <si>
    <t>31.08.2023 14:41:32</t>
  </si>
  <si>
    <t>31.08.2023 14:41:33</t>
  </si>
  <si>
    <t>31.08.2023 14:41:34</t>
  </si>
  <si>
    <t>31.08.2023 14:41:36</t>
  </si>
  <si>
    <t>31.08.2023 14:41:41</t>
  </si>
  <si>
    <t>31.08.2023 14:41:46</t>
  </si>
  <si>
    <t>31.08.2023 14:41:47</t>
  </si>
  <si>
    <t>31.08.2023 14:41:49</t>
  </si>
  <si>
    <t>31.08.2023 14:41:52</t>
  </si>
  <si>
    <t>31.08.2023 14:41:53</t>
  </si>
  <si>
    <t>31.08.2023 14:41:55</t>
  </si>
  <si>
    <t>31.08.2023 14:41:56</t>
  </si>
  <si>
    <t>31.08.2023 14:43:05</t>
  </si>
  <si>
    <t>31.08.2023 14:43:08</t>
  </si>
  <si>
    <t>31.08.2023 14:43:10</t>
  </si>
  <si>
    <t>31.08.2023 14:43:11</t>
  </si>
  <si>
    <t>31.08.2023 14:43:13</t>
  </si>
  <si>
    <t>31.08.2023 14:43:14</t>
  </si>
  <si>
    <t>31.08.2023 14:43:16</t>
  </si>
  <si>
    <t>31.08.2023 14:43:17</t>
  </si>
  <si>
    <t>31.08.2023 14:43:44</t>
  </si>
  <si>
    <t>31.08.2023 14:43:47</t>
  </si>
  <si>
    <t>31.08.2023 14:43:49</t>
  </si>
  <si>
    <t>31.08.2023 14:43:50</t>
  </si>
  <si>
    <t>31.08.2023 14:44:41</t>
  </si>
  <si>
    <t>31.08.2023 14:44:43</t>
  </si>
  <si>
    <t>31.08.2023 14:44:44</t>
  </si>
  <si>
    <t>31.08.2023 14:44:46</t>
  </si>
  <si>
    <t>31.08.2023 14:44:47</t>
  </si>
  <si>
    <t>31.08.2023 14:44:49</t>
  </si>
  <si>
    <t>31.08.2023 14:44:50</t>
  </si>
  <si>
    <t>31.08.2023 14:45:14</t>
  </si>
  <si>
    <t>31.08.2023 14:45:16</t>
  </si>
  <si>
    <t>31.08.2023 14:45:17</t>
  </si>
  <si>
    <t>31.08.2023 14:45:19</t>
  </si>
  <si>
    <t>31.08.2023 14:45:20</t>
  </si>
  <si>
    <t>31.08.2023 14:45:26</t>
  </si>
  <si>
    <t>31.08.2023 14:45:28</t>
  </si>
  <si>
    <t>31.08.2023 14:45:29</t>
  </si>
  <si>
    <t>31.08.2023 14:45:31</t>
  </si>
  <si>
    <t>31.08.2023 14:45:32</t>
  </si>
  <si>
    <t>31.08.2023 14:45:34</t>
  </si>
  <si>
    <t>31.08.2023 14:45:35</t>
  </si>
  <si>
    <t>31.08.2023 14:46:43</t>
  </si>
  <si>
    <t>31.08.2023 14:46:44</t>
  </si>
  <si>
    <t>31.08.2023 14:46:46</t>
  </si>
  <si>
    <t>31.08.2023 14:46:49</t>
  </si>
  <si>
    <t>31.08.2023 14:46:50</t>
  </si>
  <si>
    <t>31.08.2023 14:46:52</t>
  </si>
  <si>
    <t>31.08.2023 14:46:53</t>
  </si>
  <si>
    <t>31.08.2023 14:46:58</t>
  </si>
  <si>
    <t>31.08.2023 14:46:59</t>
  </si>
  <si>
    <t>31.08.2023 14:47:01</t>
  </si>
  <si>
    <t>31.08.2023 14:47:02</t>
  </si>
  <si>
    <t>31.08.2023 14:47:20</t>
  </si>
  <si>
    <t>31.08.2023 14:47:22</t>
  </si>
  <si>
    <t>31.08.2023 14:47:23</t>
  </si>
  <si>
    <t>31.08.2023 14:47:25</t>
  </si>
  <si>
    <t>31.08.2023 14:47:26</t>
  </si>
  <si>
    <t>31.08.2023 14:47:28</t>
  </si>
  <si>
    <t>31.08.2023 14:47:29</t>
  </si>
  <si>
    <t>31.08.2023 14:47:31</t>
  </si>
  <si>
    <t>31.08.2023 14:47:32</t>
  </si>
  <si>
    <t>31.08.2023 14:47:34</t>
  </si>
  <si>
    <t>31.08.2023 14:47:35</t>
  </si>
  <si>
    <t>31.08.2023 14:48:08</t>
  </si>
  <si>
    <t>31.08.2023 14:48:20</t>
  </si>
  <si>
    <t>31.08.2023 14:49:25</t>
  </si>
  <si>
    <t>31.08.2023 14:49:26</t>
  </si>
  <si>
    <t>31.08.2023 14:49:27</t>
  </si>
  <si>
    <t>31.08.2023 14:49:29</t>
  </si>
  <si>
    <t>31.08.2023 14:49:30</t>
  </si>
  <si>
    <t>31.08.2023 14:49:31</t>
  </si>
  <si>
    <t>31.08.2023 14:49:32</t>
  </si>
  <si>
    <t>31.08.2023 14:49:34</t>
  </si>
  <si>
    <t>31.08.2023 14:49:35</t>
  </si>
  <si>
    <t>31.08.2023 14:49:36</t>
  </si>
  <si>
    <t>31.08.2023 14:49:37</t>
  </si>
  <si>
    <t>31.08.2023 14:49:39</t>
  </si>
  <si>
    <t>31.08.2023 14:49:41</t>
  </si>
  <si>
    <t>31.08.2023 14:49:43</t>
  </si>
  <si>
    <t>31.08.2023 14:49:44</t>
  </si>
  <si>
    <t>31.08.2023 14:49:45</t>
  </si>
  <si>
    <t>31.08.2023 14:49:48</t>
  </si>
  <si>
    <t>31.08.2023 14:50:15</t>
  </si>
  <si>
    <t>31.08.2023 14:50:17</t>
  </si>
  <si>
    <t>31.08.2023 14:50:18</t>
  </si>
  <si>
    <t>31.08.2023 14:50:37</t>
  </si>
  <si>
    <t>31.08.2023 14:50:39</t>
  </si>
  <si>
    <t>31.08.2023 14:50:40</t>
  </si>
  <si>
    <t>31.08.2023 14:50:43</t>
  </si>
  <si>
    <t>31.08.2023 14:50:46</t>
  </si>
  <si>
    <t>31.08.2023 14:50:51</t>
  </si>
  <si>
    <t>31.08.2023 14:50:52</t>
  </si>
  <si>
    <t>31.08.2023 14:51:13</t>
  </si>
  <si>
    <t>31.08.2023 14:51:15</t>
  </si>
  <si>
    <t>31.08.2023 14:51:16</t>
  </si>
  <si>
    <t>31.08.2023 14:51:17</t>
  </si>
  <si>
    <t>31.08.2023 14:51:18</t>
  </si>
  <si>
    <t>31.08.2023 14:51:20</t>
  </si>
  <si>
    <t>31.08.2023 14:51:50</t>
  </si>
  <si>
    <t>31.08.2023 14:51:51</t>
  </si>
  <si>
    <t>31.08.2023 14:51:54</t>
  </si>
  <si>
    <t>31.08.2023 14:51:56</t>
  </si>
  <si>
    <t>31.08.2023 14:51:57</t>
  </si>
  <si>
    <t>31.08.2023 14:51:59</t>
  </si>
  <si>
    <t>31.08.2023 14:52:00</t>
  </si>
  <si>
    <t>31.08.2023 14:52:02</t>
  </si>
  <si>
    <t>31.08.2023 14:52:10</t>
  </si>
  <si>
    <t>31.08.2023 14:52:12</t>
  </si>
  <si>
    <t>31.08.2023 14:52:13</t>
  </si>
  <si>
    <t>31.08.2023 14:53:11</t>
  </si>
  <si>
    <t>31.08.2023 14:53:14</t>
  </si>
  <si>
    <t>31.08.2023 14:53:16</t>
  </si>
  <si>
    <t>31.08.2023 14:53:17</t>
  </si>
  <si>
    <t>31.08.2023 14:53:19</t>
  </si>
  <si>
    <t>31.08.2023 14:53:20</t>
  </si>
  <si>
    <t>31.08.2023 14:54:50</t>
  </si>
  <si>
    <t>31.08.2023 14:54:52</t>
  </si>
  <si>
    <t>31.08.2023 14:54:53</t>
  </si>
  <si>
    <t>31.08.2023 14:54:54</t>
  </si>
  <si>
    <t>31.08.2023 14:55:42</t>
  </si>
  <si>
    <t>31.08.2023 14:55:44</t>
  </si>
  <si>
    <t>31.08.2023 14:55:47</t>
  </si>
  <si>
    <t>31.08.2023 14:55:50</t>
  </si>
  <si>
    <t>31.08.2023 14:55:53</t>
  </si>
  <si>
    <t>31.08.2023 14:55:54</t>
  </si>
  <si>
    <t>31.08.2023 14:55:56</t>
  </si>
  <si>
    <t>31.08.2023 14:55:57</t>
  </si>
  <si>
    <t>31.08.2023 14:56:15</t>
  </si>
  <si>
    <t>31.08.2023 14:56:17</t>
  </si>
  <si>
    <t>31.08.2023 14:56:20</t>
  </si>
  <si>
    <t>31.08.2023 14:56:21</t>
  </si>
  <si>
    <t>31.08.2023 14:56:23</t>
  </si>
  <si>
    <t>31.08.2023 14:56:24</t>
  </si>
  <si>
    <t>31.08.2023 14:56:25</t>
  </si>
  <si>
    <t>31.08.2023 14:56:27</t>
  </si>
  <si>
    <t>31.08.2023 14:56:28</t>
  </si>
  <si>
    <t>31.08.2023 14:57:00</t>
  </si>
  <si>
    <t>31.08.2023 14:57:01</t>
  </si>
  <si>
    <t>31.08.2023 14:57:03</t>
  </si>
  <si>
    <t>31.08.2023 14:57:04</t>
  </si>
  <si>
    <t>31.08.2023 14:57:06</t>
  </si>
  <si>
    <t>31.08.2023 14:57:07</t>
  </si>
  <si>
    <t>31.08.2023 14:57:37</t>
  </si>
  <si>
    <t>31.08.2023 14:57:39</t>
  </si>
  <si>
    <t>31.08.2023 14:57:40</t>
  </si>
  <si>
    <t>31.08.2023 14:57:41</t>
  </si>
  <si>
    <t>31.08.2023 14:57:43</t>
  </si>
  <si>
    <t>31.08.2023 14:57:44</t>
  </si>
  <si>
    <t>31.08.2023 14:57:45</t>
  </si>
  <si>
    <t>31.08.2023 14:58:04</t>
  </si>
  <si>
    <t>31.08.2023 14:58:06</t>
  </si>
  <si>
    <t>31.08.2023 14:58:07</t>
  </si>
  <si>
    <t>31.08.2023 14:58:08</t>
  </si>
  <si>
    <t>31.08.2023 14:58:10</t>
  </si>
  <si>
    <t>31.08.2023 14:58:11</t>
  </si>
  <si>
    <t>31.08.2023 14:58:12</t>
  </si>
  <si>
    <t>31.08.2023 14:58:13</t>
  </si>
  <si>
    <t>31.08.2023 14:58:15</t>
  </si>
  <si>
    <t>31.08.2023 14:58:16</t>
  </si>
  <si>
    <t>31.08.2023 14:58:17</t>
  </si>
  <si>
    <t>31.08.2023 14:58:18</t>
  </si>
  <si>
    <t>31.08.2023 14:58:20</t>
  </si>
  <si>
    <t>31.08.2023 14:58:21</t>
  </si>
  <si>
    <t>31.08.2023 14:58:25</t>
  </si>
  <si>
    <t>31.08.2023 14:58:27</t>
  </si>
  <si>
    <t>31.08.2023 14:58:28</t>
  </si>
  <si>
    <t>31.08.2023 14:58:29</t>
  </si>
  <si>
    <t>31.08.2023 14:58:31</t>
  </si>
  <si>
    <t>31.08.2023 14:58:33</t>
  </si>
  <si>
    <t>31.08.2023 14:58:47</t>
  </si>
  <si>
    <t>31.08.2023 14:58:48</t>
  </si>
  <si>
    <t>31.08.2023 14:58:50</t>
  </si>
  <si>
    <t>31.08.2023 14:58:51</t>
  </si>
  <si>
    <t>31.08.2023 14:58:52</t>
  </si>
  <si>
    <t>31.08.2023 14:58:53</t>
  </si>
  <si>
    <t>31.08.2023 14:58:55</t>
  </si>
  <si>
    <t>31.08.2023 14:58:56</t>
  </si>
  <si>
    <t>31.08.2023 14:58:57</t>
  </si>
  <si>
    <t>31.08.2023 15:00:16</t>
  </si>
  <si>
    <t>31.08.2023 15:00:18</t>
  </si>
  <si>
    <t>31.08.2023 15:00:19</t>
  </si>
  <si>
    <t>31.08.2023 15:00:22</t>
  </si>
  <si>
    <t>31.08.2023 15:01:03</t>
  </si>
  <si>
    <t>31.08.2023 15:01:04</t>
  </si>
  <si>
    <t>31.08.2023 15:01:05</t>
  </si>
  <si>
    <t>31.08.2023 15:01:07</t>
  </si>
  <si>
    <t>31.08.2023 15:01:08</t>
  </si>
  <si>
    <t>31.08.2023 15:01:09</t>
  </si>
  <si>
    <t>31.08.2023 15:01:10</t>
  </si>
  <si>
    <t>31.08.2023 15:01:37</t>
  </si>
  <si>
    <t>31.08.2023 15:01:39</t>
  </si>
  <si>
    <t>31.08.2023 15:01:40</t>
  </si>
  <si>
    <t>31.08.2023 15:01:42</t>
  </si>
  <si>
    <t>31.08.2023 15:01:43</t>
  </si>
  <si>
    <t>31.08.2023 15:01:45</t>
  </si>
  <si>
    <t>31.08.2023 15:01:57</t>
  </si>
  <si>
    <t>31.08.2023 15:01:58</t>
  </si>
  <si>
    <t>31.08.2023 15:01:59</t>
  </si>
  <si>
    <t>31.08.2023 15:02:01</t>
  </si>
  <si>
    <t>31.08.2023 15:02:44</t>
  </si>
  <si>
    <t>31.08.2023 15:02:45</t>
  </si>
  <si>
    <t>31.08.2023 15:02:47</t>
  </si>
  <si>
    <t>31.08.2023 15:02:48</t>
  </si>
  <si>
    <t>31.08.2023 15:02:49</t>
  </si>
  <si>
    <t>31.08.2023 15:02:52</t>
  </si>
  <si>
    <t>31.08.2023 15:03:16</t>
  </si>
  <si>
    <t>31.08.2023 15:03:17</t>
  </si>
  <si>
    <t>31.08.2023 15:03:18</t>
  </si>
  <si>
    <t>31.08.2023 15:03:20</t>
  </si>
  <si>
    <t>31.08.2023 15:03:21</t>
  </si>
  <si>
    <t>31.08.2023 15:03:22</t>
  </si>
  <si>
    <t>31.08.2023 15:03:43</t>
  </si>
  <si>
    <t>31.08.2023 15:03:45</t>
  </si>
  <si>
    <t>31.08.2023 15:03:46</t>
  </si>
  <si>
    <t>31.08.2023 15:03:48</t>
  </si>
  <si>
    <t>31.08.2023 15:03:49</t>
  </si>
  <si>
    <t>31.08.2023 15:03:57</t>
  </si>
  <si>
    <t>31.08.2023 15:03:58</t>
  </si>
  <si>
    <t>31.08.2023 15:04:01</t>
  </si>
  <si>
    <t>31.08.2023 15:04:06</t>
  </si>
  <si>
    <t>31.08.2023 15:04:07</t>
  </si>
  <si>
    <t>31.08.2023 15:04:09</t>
  </si>
  <si>
    <t>31.08.2023 15:05:48</t>
  </si>
  <si>
    <t>31.08.2023 15:05:49</t>
  </si>
  <si>
    <t>31.08.2023 15:05:50</t>
  </si>
  <si>
    <t>31.08.2023 15:05:52</t>
  </si>
  <si>
    <t>31.08.2023 15:05:53</t>
  </si>
  <si>
    <t>31.08.2023 15:05:54</t>
  </si>
  <si>
    <t>31.08.2023 15:06:42</t>
  </si>
  <si>
    <t>31.08.2023 15:06:43</t>
  </si>
  <si>
    <t>31.08.2023 15:06:45</t>
  </si>
  <si>
    <t>31.08.2023 15:06:46</t>
  </si>
  <si>
    <t>31.08.2023 15:06:47</t>
  </si>
  <si>
    <t>31.08.2023 15:06:48</t>
  </si>
  <si>
    <t>31.08.2023 15:06:50</t>
  </si>
  <si>
    <t>31.08.2023 15:06:57</t>
  </si>
  <si>
    <t>31.08.2023 15:06:58</t>
  </si>
  <si>
    <t>31.08.2023 15:07:01</t>
  </si>
  <si>
    <t>31.08.2023 15:07:03</t>
  </si>
  <si>
    <t>31.08.2023 15:07:04</t>
  </si>
  <si>
    <t>31.08.2023 15:07:06</t>
  </si>
  <si>
    <t>31.08.2023 15:07:07</t>
  </si>
  <si>
    <t>31.08.2023 15:07:09</t>
  </si>
  <si>
    <t>31.08.2023 15:07:10</t>
  </si>
  <si>
    <t>31.08.2023 15:07:12</t>
  </si>
  <si>
    <t>31.08.2023 15:07:13</t>
  </si>
  <si>
    <t>31.08.2023 15:07:29</t>
  </si>
  <si>
    <t>31.08.2023 15:07:31</t>
  </si>
  <si>
    <t>31.08.2023 15:07:32</t>
  </si>
  <si>
    <t>31.08.2023 15:07:33</t>
  </si>
  <si>
    <t>31.08.2023 15:07:35</t>
  </si>
  <si>
    <t>31.08.2023 15:07:36</t>
  </si>
  <si>
    <t>31.08.2023 15:07:37</t>
  </si>
  <si>
    <t>31.08.2023 15:07:38</t>
  </si>
  <si>
    <t>31.08.2023 15:08:20</t>
  </si>
  <si>
    <t>31.08.2023 15:08:21</t>
  </si>
  <si>
    <t>31.08.2023 15:08:23</t>
  </si>
  <si>
    <t>31.08.2023 15:08:24</t>
  </si>
  <si>
    <t>31.08.2023 15:08:25</t>
  </si>
  <si>
    <t>31.08.2023 15:08:40</t>
  </si>
  <si>
    <t>31.08.2023 15:08:41</t>
  </si>
  <si>
    <t>31.08.2023 15:08:43</t>
  </si>
  <si>
    <t>31.08.2023 15:08:44</t>
  </si>
  <si>
    <t>31.08.2023 15:08:45</t>
  </si>
  <si>
    <t>31.08.2023 15:08:46</t>
  </si>
  <si>
    <t>31.08.2023 15:08:48</t>
  </si>
  <si>
    <t>31.08.2023 15:08:49</t>
  </si>
  <si>
    <t>31.08.2023 15:08:50</t>
  </si>
  <si>
    <t>31.08.2023 15:10:00</t>
  </si>
  <si>
    <t>31.08.2023 15:10:02</t>
  </si>
  <si>
    <t>31.08.2023 15:10:03</t>
  </si>
  <si>
    <t>31.08.2023 15:10:05</t>
  </si>
  <si>
    <t>31.08.2023 15:10:06</t>
  </si>
  <si>
    <t>31.08.2023 15:10:08</t>
  </si>
  <si>
    <t>31.08.2023 15:10:09</t>
  </si>
  <si>
    <t>31.08.2023 15:10:11</t>
  </si>
  <si>
    <t>31.08.2023 15:10:14</t>
  </si>
  <si>
    <t>31.08.2023 15:10:15</t>
  </si>
  <si>
    <t>31.08.2023 15:10:18</t>
  </si>
  <si>
    <t>31.08.2023 15:10:21</t>
  </si>
  <si>
    <t>31.08.2023 15:10:23</t>
  </si>
  <si>
    <t>31.08.2023 15:10:24</t>
  </si>
  <si>
    <t>31.08.2023 15:10:51</t>
  </si>
  <si>
    <t>31.08.2023 15:10:54</t>
  </si>
  <si>
    <t>31.08.2023 15:10:56</t>
  </si>
  <si>
    <t>31.08.2023 15:10:57</t>
  </si>
  <si>
    <t>31.08.2023 15:10:59</t>
  </si>
  <si>
    <t>31.08.2023 15:11:00</t>
  </si>
  <si>
    <t>31.08.2023 15:11:06</t>
  </si>
  <si>
    <t>31.08.2023 15:11:08</t>
  </si>
  <si>
    <t>31.08.2023 15:11:09</t>
  </si>
  <si>
    <t>31.08.2023 15:11:11</t>
  </si>
  <si>
    <t>31.08.2023 15:11:12</t>
  </si>
  <si>
    <t>31.08.2023 15:11:14</t>
  </si>
  <si>
    <t>31.08.2023 15:11:15</t>
  </si>
  <si>
    <t>31.08.2023 15:12:08</t>
  </si>
  <si>
    <t>31.08.2023 15:12:09</t>
  </si>
  <si>
    <t>31.08.2023 15:12:10</t>
  </si>
  <si>
    <t>31.08.2023 15:12:12</t>
  </si>
  <si>
    <t>31.08.2023 15:12:49</t>
  </si>
  <si>
    <t>31.08.2023 15:12:50</t>
  </si>
  <si>
    <t>31.08.2023 15:12:52</t>
  </si>
  <si>
    <t>31.08.2023 15:12:59</t>
  </si>
  <si>
    <t>31.08.2023 15:13:00</t>
  </si>
  <si>
    <t>31.08.2023 15:13:02</t>
  </si>
  <si>
    <t>31.08.2023 15:13:03</t>
  </si>
  <si>
    <t>31.08.2023 15:13:05</t>
  </si>
  <si>
    <t>31.08.2023 15:13:06</t>
  </si>
  <si>
    <t>31.08.2023 15:13:08</t>
  </si>
  <si>
    <t>31.08.2023 15:13:09</t>
  </si>
  <si>
    <t>31.08.2023 15:13:46</t>
  </si>
  <si>
    <t>31.08.2023 15:13:48</t>
  </si>
  <si>
    <t>31.08.2023 15:13:49</t>
  </si>
  <si>
    <t>31.08.2023 15:13:50</t>
  </si>
  <si>
    <t>31.08.2023 15:13:51</t>
  </si>
  <si>
    <t>31.08.2023 15:13:53</t>
  </si>
  <si>
    <t>31.08.2023 15:13:55</t>
  </si>
  <si>
    <t>31.08.2023 15:13:57</t>
  </si>
  <si>
    <t>31.08.2023 15:13:58</t>
  </si>
  <si>
    <t>31.08.2023 15:13:59</t>
  </si>
  <si>
    <t>31.08.2023 15:14:01</t>
  </si>
  <si>
    <t>31.08.2023 15:14:02</t>
  </si>
  <si>
    <t>31.08.2023 15:14:03</t>
  </si>
  <si>
    <t>31.08.2023 15:15:24</t>
  </si>
  <si>
    <t>31.08.2023 15:15:25</t>
  </si>
  <si>
    <t>31.08.2023 15:15:27</t>
  </si>
  <si>
    <t>31.08.2023 15:15:28</t>
  </si>
  <si>
    <t>31.08.2023 15:15:29</t>
  </si>
  <si>
    <t>31.08.2023 15:15:30</t>
  </si>
  <si>
    <t>31.08.2023 15:15:32</t>
  </si>
  <si>
    <t>31.08.2023 15:15:33</t>
  </si>
  <si>
    <t>31.08.2023 15:16:33</t>
  </si>
  <si>
    <t>31.08.2023 15:16:34</t>
  </si>
  <si>
    <t>31.08.2023 15:16:35</t>
  </si>
  <si>
    <t>31.08.2023 15:16:37</t>
  </si>
  <si>
    <t>31.08.2023 15:16:45</t>
  </si>
  <si>
    <t>31.08.2023 15:16:47</t>
  </si>
  <si>
    <t>31.08.2023 15:16:48</t>
  </si>
  <si>
    <t>31.08.2023 15:16:49</t>
  </si>
  <si>
    <t>31.08.2023 15:16:51</t>
  </si>
  <si>
    <t>31.08.2023 15:16:56</t>
  </si>
  <si>
    <t>31.08.2023 15:17:01</t>
  </si>
  <si>
    <t>31.08.2023 15:17:05</t>
  </si>
  <si>
    <t>31.08.2023 15:17:08</t>
  </si>
  <si>
    <t>31.08.2023 15:17:13</t>
  </si>
  <si>
    <t>31.08.2023 15:17:14</t>
  </si>
  <si>
    <t>31.08.2023 15:17:16</t>
  </si>
  <si>
    <t>31.08.2023 15:17:17</t>
  </si>
  <si>
    <t>31.08.2023 15:17:52</t>
  </si>
  <si>
    <t>31.08.2023 15:17:55</t>
  </si>
  <si>
    <t>31.08.2023 15:17:56</t>
  </si>
  <si>
    <t>31.08.2023 15:17:58</t>
  </si>
  <si>
    <t>31.08.2023 15:17:59</t>
  </si>
  <si>
    <t>31.08.2023 15:18:01</t>
  </si>
  <si>
    <t>31.08.2023 15:18:02</t>
  </si>
  <si>
    <t>31.08.2023 15:18:04</t>
  </si>
  <si>
    <t>31.08.2023 15:18:05</t>
  </si>
  <si>
    <t>31.08.2023 15:18:06</t>
  </si>
  <si>
    <t>31.08.2023 15:18:08</t>
  </si>
  <si>
    <t>31.08.2023 15:18:09</t>
  </si>
  <si>
    <t>31.08.2023 15:18:19</t>
  </si>
  <si>
    <t>31.08.2023 15:18:21</t>
  </si>
  <si>
    <t>31.08.2023 15:18:22</t>
  </si>
  <si>
    <t>31.08.2023 15:18:25</t>
  </si>
  <si>
    <t>31.08.2023 15:19:22</t>
  </si>
  <si>
    <t>31.08.2023 15:19:23</t>
  </si>
  <si>
    <t>31.08.2023 15:19:24</t>
  </si>
  <si>
    <t>31.08.2023 15:19:26</t>
  </si>
  <si>
    <t>31.08.2023 15:19:27</t>
  </si>
  <si>
    <t>31.08.2023 15:19:28</t>
  </si>
  <si>
    <t>31.08.2023 15:19:29</t>
  </si>
  <si>
    <t>31.08.2023 15:19:31</t>
  </si>
  <si>
    <t>31.08.2023 15:19:32</t>
  </si>
  <si>
    <t>31.08.2023 15:19:39</t>
  </si>
  <si>
    <t>31.08.2023 15:19:41</t>
  </si>
  <si>
    <t>31.08.2023 15:19:42</t>
  </si>
  <si>
    <t>31.08.2023 15:19:43</t>
  </si>
  <si>
    <t>31.08.2023 15:19:44</t>
  </si>
  <si>
    <t>31.08.2023 15:19:47</t>
  </si>
  <si>
    <t>31.08.2023 15:19:50</t>
  </si>
  <si>
    <t>31.08.2023 15:19:52</t>
  </si>
  <si>
    <t>31.08.2023 15:19:58</t>
  </si>
  <si>
    <t>31.08.2023 15:20:01</t>
  </si>
  <si>
    <t>31.08.2023 15:20:29</t>
  </si>
  <si>
    <t>31.08.2023 15:20:31</t>
  </si>
  <si>
    <t>31.08.2023 15:20:32</t>
  </si>
  <si>
    <t>31.08.2023 15:20:33</t>
  </si>
  <si>
    <t>31.08.2023 15:20:34</t>
  </si>
  <si>
    <t>31.08.2023 15:20:39</t>
  </si>
  <si>
    <t>31.08.2023 15:20:40</t>
  </si>
  <si>
    <t>31.08.2023 15:20:55</t>
  </si>
  <si>
    <t>31.08.2023 15:20:57</t>
  </si>
  <si>
    <t>31.08.2023 15:20:58</t>
  </si>
  <si>
    <t>31.08.2023 15:21:00</t>
  </si>
  <si>
    <t>31.08.2023 15:21:01</t>
  </si>
  <si>
    <t>31.08.2023 15:21:03</t>
  </si>
  <si>
    <t>31.08.2023 15:21:04</t>
  </si>
  <si>
    <t>31.08.2023 15:21:06</t>
  </si>
  <si>
    <t>31.08.2023 15:21:22</t>
  </si>
  <si>
    <t>31.08.2023 15:21:24</t>
  </si>
  <si>
    <t>31.08.2023 15:21:25</t>
  </si>
  <si>
    <t>31.08.2023 15:21:26</t>
  </si>
  <si>
    <t>31.08.2023 15:21:28</t>
  </si>
  <si>
    <t>31.08.2023 15:21:41</t>
  </si>
  <si>
    <t>31.08.2023 15:21:42</t>
  </si>
  <si>
    <t>31.08.2023 15:21:44</t>
  </si>
  <si>
    <t>31.08.2023 15:21:45</t>
  </si>
  <si>
    <t>31.08.2023 15:21:47</t>
  </si>
  <si>
    <t>31.08.2023 15:21:48</t>
  </si>
  <si>
    <t>31.08.2023 15:21:50</t>
  </si>
  <si>
    <t>31.08.2023 15:21:51</t>
  </si>
  <si>
    <t>31.08.2023 15:22:18</t>
  </si>
  <si>
    <t>31.08.2023 15:22:19</t>
  </si>
  <si>
    <t>31.08.2023 15:22:21</t>
  </si>
  <si>
    <t>31.08.2023 15:22:22</t>
  </si>
  <si>
    <t>31.08.2023 15:22:23</t>
  </si>
  <si>
    <t>31.08.2023 15:22:26</t>
  </si>
  <si>
    <t>31.08.2023 15:22:28</t>
  </si>
  <si>
    <t>31.08.2023 15:22:29</t>
  </si>
  <si>
    <t>31.08.2023 15:22:47</t>
  </si>
  <si>
    <t>31.08.2023 15:22:48</t>
  </si>
  <si>
    <t>31.08.2023 15:22:50</t>
  </si>
  <si>
    <t>31.08.2023 15:22:53</t>
  </si>
  <si>
    <t>31.08.2023 15:22:54</t>
  </si>
  <si>
    <t>31.08.2023 15:22:56</t>
  </si>
  <si>
    <t>31.08.2023 15:22:57</t>
  </si>
  <si>
    <t>31.08.2023 15:22:59</t>
  </si>
  <si>
    <t>31.08.2023 15:23:00</t>
  </si>
  <si>
    <t>31.08.2023 15:23:02</t>
  </si>
  <si>
    <t>31.08.2023 15:23:03</t>
  </si>
  <si>
    <t>31.08.2023 15:23:04</t>
  </si>
  <si>
    <t>31.08.2023 15:23:05</t>
  </si>
  <si>
    <t>31.08.2023 15:25:04</t>
  </si>
  <si>
    <t>31.08.2023 15:25:05</t>
  </si>
  <si>
    <t>31.08.2023 15:25:07</t>
  </si>
  <si>
    <t>31.08.2023 15:25:08</t>
  </si>
  <si>
    <t>31.08.2023 15:25:10</t>
  </si>
  <si>
    <t>31.08.2023 15:25:11</t>
  </si>
  <si>
    <t>31.08.2023 15:25:31</t>
  </si>
  <si>
    <t>31.08.2023 15:25:32</t>
  </si>
  <si>
    <t>31.08.2023 15:25:33</t>
  </si>
  <si>
    <t>31.08.2023 15:25:35</t>
  </si>
  <si>
    <t>31.08.2023 15:25:36</t>
  </si>
  <si>
    <t>31.08.2023 15:25:37</t>
  </si>
  <si>
    <t>31.08.2023 15:25:38</t>
  </si>
  <si>
    <t>31.08.2023 15:25:50</t>
  </si>
  <si>
    <t>31.08.2023 15:25:52</t>
  </si>
  <si>
    <t>31.08.2023 15:25:53</t>
  </si>
  <si>
    <t>31.08.2023 15:25:55</t>
  </si>
  <si>
    <t>31.08.2023 15:25:56</t>
  </si>
  <si>
    <t>31.08.2023 15:25:58</t>
  </si>
  <si>
    <t>31.08.2023 15:25:59</t>
  </si>
  <si>
    <t>31.08.2023 15:26:17</t>
  </si>
  <si>
    <t>31.08.2023 15:26:19</t>
  </si>
  <si>
    <t>31.08.2023 15:26:20</t>
  </si>
  <si>
    <t>31.08.2023 15:26:21</t>
  </si>
  <si>
    <t>31.08.2023 15:26:23</t>
  </si>
  <si>
    <t>31.08.2023 15:26:24</t>
  </si>
  <si>
    <t>31.08.2023 15:26:25</t>
  </si>
  <si>
    <t>31.08.2023 15:26:26</t>
  </si>
  <si>
    <t>31.08.2023 15:26:47</t>
  </si>
  <si>
    <t>31.08.2023 15:26:49</t>
  </si>
  <si>
    <t>31.08.2023 15:26:50</t>
  </si>
  <si>
    <t>31.08.2023 15:26:51</t>
  </si>
  <si>
    <t>31.08.2023 15:26:52</t>
  </si>
  <si>
    <t>31.08.2023 15:26:54</t>
  </si>
  <si>
    <t>31.08.2023 15:26:55</t>
  </si>
  <si>
    <t>31.08.2023 15:26:56</t>
  </si>
  <si>
    <t>31.08.2023 15:26:57</t>
  </si>
  <si>
    <t>31.08.2023 15:27:21</t>
  </si>
  <si>
    <t>31.08.2023 15:27:23</t>
  </si>
  <si>
    <t>31.08.2023 15:27:24</t>
  </si>
  <si>
    <t>31.08.2023 15:27:25</t>
  </si>
  <si>
    <t>31.08.2023 15:27:26</t>
  </si>
  <si>
    <t>31.08.2023 15:27:29</t>
  </si>
  <si>
    <t>31.08.2023 15:27:40</t>
  </si>
  <si>
    <t>31.08.2023 15:27:41</t>
  </si>
  <si>
    <t>31.08.2023 15:27:42</t>
  </si>
  <si>
    <t>31.08.2023 15:27:44</t>
  </si>
  <si>
    <t>31.08.2023 15:27:45</t>
  </si>
  <si>
    <t>31.08.2023 15:27:48</t>
  </si>
  <si>
    <t>31.08.2023 15:27:49</t>
  </si>
  <si>
    <t>31.08.2023 15:27:50</t>
  </si>
  <si>
    <t>31.08.2023 15:27:52</t>
  </si>
  <si>
    <t>31.08.2023 15:27:54</t>
  </si>
  <si>
    <t>31.08.2023 15:28:06</t>
  </si>
  <si>
    <t>31.08.2023 15:28:08</t>
  </si>
  <si>
    <t>31.08.2023 15:28:09</t>
  </si>
  <si>
    <t>31.08.2023 15:28:11</t>
  </si>
  <si>
    <t>31.08.2023 15:28:12</t>
  </si>
  <si>
    <t>31.08.2023 15:28:14</t>
  </si>
  <si>
    <t>31.08.2023 15:28:15</t>
  </si>
  <si>
    <t>31.08.2023 15:28:17</t>
  </si>
  <si>
    <t>31.08.2023 15:28:18</t>
  </si>
  <si>
    <t>31.08.2023 15:28:20</t>
  </si>
  <si>
    <t>31.08.2023 15:28:21</t>
  </si>
  <si>
    <t>31.08.2023 15:28:30</t>
  </si>
  <si>
    <t>31.08.2023 15:28:32</t>
  </si>
  <si>
    <t>31.08.2023 15:28:33</t>
  </si>
  <si>
    <t>31.08.2023 15:28:35</t>
  </si>
  <si>
    <t>31.08.2023 15:28:38</t>
  </si>
  <si>
    <t>31.08.2023 15:28:41</t>
  </si>
  <si>
    <t>31.08.2023 15:28:44</t>
  </si>
  <si>
    <t>31.08.2023 15:28:45</t>
  </si>
  <si>
    <t>31.08.2023 15:28:47</t>
  </si>
  <si>
    <t>31.08.2023 15:28:48</t>
  </si>
  <si>
    <t>31.08.2023 15:29:29</t>
  </si>
  <si>
    <t>31.08.2023 15:29:30</t>
  </si>
  <si>
    <t>31.08.2023 15:29:32</t>
  </si>
  <si>
    <t>31.08.2023 15:29:33</t>
  </si>
  <si>
    <t>31.08.2023 15:29:34</t>
  </si>
  <si>
    <t>31.08.2023 15:29:35</t>
  </si>
  <si>
    <t>31.08.2023 15:29:38</t>
  </si>
  <si>
    <t>31.08.2023 15:29:40</t>
  </si>
  <si>
    <t>31.08.2023 15:30:05</t>
  </si>
  <si>
    <t>31.08.2023 15:30:06</t>
  </si>
  <si>
    <t>31.08.2023 15:30:08</t>
  </si>
  <si>
    <t>31.08.2023 15:30:09</t>
  </si>
  <si>
    <t>31.08.2023 15:30:10</t>
  </si>
  <si>
    <t>31.08.2023 15:30:11</t>
  </si>
  <si>
    <t>31.08.2023 15:30:13</t>
  </si>
  <si>
    <t>31.08.2023 15:30:21</t>
  </si>
  <si>
    <t>31.08.2023 15:30:23</t>
  </si>
  <si>
    <t>31.08.2023 15:30:26</t>
  </si>
  <si>
    <t>31.08.2023 15:30:27</t>
  </si>
  <si>
    <t>31.08.2023 15:30:29</t>
  </si>
  <si>
    <t>31.08.2023 15:30:32</t>
  </si>
  <si>
    <t>31.08.2023 15:30:33</t>
  </si>
  <si>
    <t>31.08.2023 15:30:35</t>
  </si>
  <si>
    <t>31.08.2023 15:31:03</t>
  </si>
  <si>
    <t>31.08.2023 15:31:05</t>
  </si>
  <si>
    <t>31.08.2023 15:31:06</t>
  </si>
  <si>
    <t>31.08.2023 15:31:07</t>
  </si>
  <si>
    <t>31.08.2023 15:31:09</t>
  </si>
  <si>
    <t>31.08.2023 15:31:10</t>
  </si>
  <si>
    <t>31.08.2023 15:31:11</t>
  </si>
  <si>
    <t>31.08.2023 15:31:12</t>
  </si>
  <si>
    <t>31.08.2023 15:31:35</t>
  </si>
  <si>
    <t>31.08.2023 15:31:38</t>
  </si>
  <si>
    <t>31.08.2023 15:31:39</t>
  </si>
  <si>
    <t>31.08.2023 15:31:41</t>
  </si>
  <si>
    <t>31.08.2023 15:31:42</t>
  </si>
  <si>
    <t>31.08.2023 15:31:44</t>
  </si>
  <si>
    <t>31.08.2023 15:31:45</t>
  </si>
  <si>
    <t>31.08.2023 15:31:48</t>
  </si>
  <si>
    <t>31.08.2023 15:32:43</t>
  </si>
  <si>
    <t>31.08.2023 15:32:45</t>
  </si>
  <si>
    <t>31.08.2023 15:32:46</t>
  </si>
  <si>
    <t>31.08.2023 15:32:47</t>
  </si>
  <si>
    <t>31.08.2023 15:32:49</t>
  </si>
  <si>
    <t>31.08.2023 15:32:50</t>
  </si>
  <si>
    <t>31.08.2023 15:32:51</t>
  </si>
  <si>
    <t>31.08.2023 15:32:52</t>
  </si>
  <si>
    <t>31.08.2023 15:32:54</t>
  </si>
  <si>
    <t>31.08.2023 15:32:55</t>
  </si>
  <si>
    <t>31.08.2023 15:32:58</t>
  </si>
  <si>
    <t>31.08.2023 15:33:00</t>
  </si>
  <si>
    <t>31.08.2023 15:33:02</t>
  </si>
  <si>
    <t>31.08.2023 15:33:03</t>
  </si>
  <si>
    <t>31.08.2023 15:33:10</t>
  </si>
  <si>
    <t>31.08.2023 15:33:12</t>
  </si>
  <si>
    <t>31.08.2023 15:33:31</t>
  </si>
  <si>
    <t>31.08.2023 15:33:33</t>
  </si>
  <si>
    <t>31.08.2023 15:33:34</t>
  </si>
  <si>
    <t>31.08.2023 15:33:35</t>
  </si>
  <si>
    <t>31.08.2023 15:33:37</t>
  </si>
  <si>
    <t>31.08.2023 15:33:38</t>
  </si>
  <si>
    <t>31.08.2023 15:33:39</t>
  </si>
  <si>
    <t>31.08.2023 15:33:48</t>
  </si>
  <si>
    <t>31.08.2023 15:33:52</t>
  </si>
  <si>
    <t>31.08.2023 15:33:55</t>
  </si>
  <si>
    <t>31.08.2023 15:33:58</t>
  </si>
  <si>
    <t>31.08.2023 15:34:01</t>
  </si>
  <si>
    <t>31.08.2023 15:34:04</t>
  </si>
  <si>
    <t>31.08.2023 15:34:55</t>
  </si>
  <si>
    <t>31.08.2023 15:34:57</t>
  </si>
  <si>
    <t>31.08.2023 15:34:58</t>
  </si>
  <si>
    <t>31.08.2023 15:35:00</t>
  </si>
  <si>
    <t>31.08.2023 15:35:01</t>
  </si>
  <si>
    <t>31.08.2023 15:35:45</t>
  </si>
  <si>
    <t>31.08.2023 15:35:46</t>
  </si>
  <si>
    <t>31.08.2023 15:35:48</t>
  </si>
  <si>
    <t>31.08.2023 15:35:49</t>
  </si>
  <si>
    <t>31.08.2023 15:35:50</t>
  </si>
  <si>
    <t>31.08.2023 15:35:51</t>
  </si>
  <si>
    <t>31.08.2023 15:35:53</t>
  </si>
  <si>
    <t>31.08.2023 15:35:55</t>
  </si>
  <si>
    <t>31.08.2023 15:35:57</t>
  </si>
  <si>
    <t>31.08.2023 15:35:58</t>
  </si>
  <si>
    <t>31.08.2023 15:35:59</t>
  </si>
  <si>
    <t>31.08.2023 15:36:00</t>
  </si>
  <si>
    <t>31.08.2023 15:36:02</t>
  </si>
  <si>
    <t>31.08.2023 15:36:03</t>
  </si>
  <si>
    <t>31.08.2023 15:36:04</t>
  </si>
  <si>
    <t>31.08.2023 15:36:25</t>
  </si>
  <si>
    <t>31.08.2023 15:36:26</t>
  </si>
  <si>
    <t>31.08.2023 15:36:29</t>
  </si>
  <si>
    <t>31.08.2023 15:36:31</t>
  </si>
  <si>
    <t>31.08.2023 15:36:32</t>
  </si>
  <si>
    <t>31.08.2023 15:36:34</t>
  </si>
  <si>
    <t>31.08.2023 15:36:35</t>
  </si>
  <si>
    <t>31.08.2023 15:36:49</t>
  </si>
  <si>
    <t>31.08.2023 15:36:50</t>
  </si>
  <si>
    <t>31.08.2023 15:36:51</t>
  </si>
  <si>
    <t>31.08.2023 15:36:53</t>
  </si>
  <si>
    <t>31.08.2023 15:36:54</t>
  </si>
  <si>
    <t>31.08.2023 15:36:55</t>
  </si>
  <si>
    <t>31.08.2023 15:36:56</t>
  </si>
  <si>
    <t>31.08.2023 15:36:58</t>
  </si>
  <si>
    <t>31.08.2023 15:37:11</t>
  </si>
  <si>
    <t>31.08.2023 15:37:12</t>
  </si>
  <si>
    <t>31.08.2023 15:37:14</t>
  </si>
  <si>
    <t>31.08.2023 15:37:15</t>
  </si>
  <si>
    <t>31.08.2023 15:37:18</t>
  </si>
  <si>
    <t>31.08.2023 15:38:21</t>
  </si>
  <si>
    <t>31.08.2023 15:38:22</t>
  </si>
  <si>
    <t>31.08.2023 15:38:24</t>
  </si>
  <si>
    <t>31.08.2023 15:38:25</t>
  </si>
  <si>
    <t>31.08.2023 15:38:27</t>
  </si>
  <si>
    <t>31.08.2023 15:38:28</t>
  </si>
  <si>
    <t>31.08.2023 15:38:30</t>
  </si>
  <si>
    <t>31.08.2023 15:38:31</t>
  </si>
  <si>
    <t>31.08.2023 15:39:12</t>
  </si>
  <si>
    <t>31.08.2023 15:39:15</t>
  </si>
  <si>
    <t>31.08.2023 15:39:16</t>
  </si>
  <si>
    <t>31.08.2023 15:39:19</t>
  </si>
  <si>
    <t>31.08.2023 15:39:21</t>
  </si>
  <si>
    <t>31.08.2023 15:39:22</t>
  </si>
  <si>
    <t>31.08.2023 15:39:24</t>
  </si>
  <si>
    <t>31.08.2023 15:39:37</t>
  </si>
  <si>
    <t>31.08.2023 15:39:39</t>
  </si>
  <si>
    <t>31.08.2023 15:39:40</t>
  </si>
  <si>
    <t>31.08.2023 15:39:45</t>
  </si>
  <si>
    <t>31.08.2023 15:39:48</t>
  </si>
  <si>
    <t>31.08.2023 15:39:49</t>
  </si>
  <si>
    <t>31.08.2023 15:39:52</t>
  </si>
  <si>
    <t>31.08.2023 15:39:54</t>
  </si>
  <si>
    <t>31.08.2023 15:39:55</t>
  </si>
  <si>
    <t>31.08.2023 15:39:56</t>
  </si>
  <si>
    <t>31.08.2023 15:40:02</t>
  </si>
  <si>
    <t>31.08.2023 15:40:04</t>
  </si>
  <si>
    <t>31.08.2023 15:40:33</t>
  </si>
  <si>
    <t>31.08.2023 15:40:35</t>
  </si>
  <si>
    <t>31.08.2023 15:40:36</t>
  </si>
  <si>
    <t>31.08.2023 15:40:37</t>
  </si>
  <si>
    <t>31.08.2023 15:40:39</t>
  </si>
  <si>
    <t>31.08.2023 15:40:40</t>
  </si>
  <si>
    <t>31.08.2023 15:40:41</t>
  </si>
  <si>
    <t>31.08.2023 15:41:02</t>
  </si>
  <si>
    <t>31.08.2023 15:41:05</t>
  </si>
  <si>
    <t>31.08.2023 15:41:08</t>
  </si>
  <si>
    <t>31.08.2023 15:42:06</t>
  </si>
  <si>
    <t>31.08.2023 15:42:08</t>
  </si>
  <si>
    <t>31.08.2023 15:42:09</t>
  </si>
  <si>
    <t>31.08.2023 15:42:10</t>
  </si>
  <si>
    <t>31.08.2023 15:42:12</t>
  </si>
  <si>
    <t>31.08.2023 15:42:13</t>
  </si>
  <si>
    <t>31.08.2023 15:42:14</t>
  </si>
  <si>
    <t>31.08.2023 15:42:16</t>
  </si>
  <si>
    <t>31.08.2023 15:42:17</t>
  </si>
  <si>
    <t>31.08.2023 15:42:19</t>
  </si>
  <si>
    <t>31.08.2023 15:42:59</t>
  </si>
  <si>
    <t>31.08.2023 15:43:01</t>
  </si>
  <si>
    <t>31.08.2023 15:43:02</t>
  </si>
  <si>
    <t>31.08.2023 15:43:03</t>
  </si>
  <si>
    <t>31.08.2023 15:43:04</t>
  </si>
  <si>
    <t>31.08.2023 15:43:07</t>
  </si>
  <si>
    <t>31.08.2023 15:43:37</t>
  </si>
  <si>
    <t>31.08.2023 15:43:39</t>
  </si>
  <si>
    <t>31.08.2023 15:43:40</t>
  </si>
  <si>
    <t>31.08.2023 15:43:41</t>
  </si>
  <si>
    <t>31.08.2023 15:43:42</t>
  </si>
  <si>
    <t>31.08.2023 15:43:44</t>
  </si>
  <si>
    <t>31.08.2023 15:43:45</t>
  </si>
  <si>
    <t>31.08.2023 15:44:45</t>
  </si>
  <si>
    <t>31.08.2023 15:44:46</t>
  </si>
  <si>
    <t>31.08.2023 15:44:49</t>
  </si>
  <si>
    <t>31.08.2023 15:44:51</t>
  </si>
  <si>
    <t>31.08.2023 15:44:54</t>
  </si>
  <si>
    <t>31.08.2023 15:45:34</t>
  </si>
  <si>
    <t>31.08.2023 15:45:36</t>
  </si>
  <si>
    <t>31.08.2023 15:45:37</t>
  </si>
  <si>
    <t>31.08.2023 15:45:38</t>
  </si>
  <si>
    <t>31.08.2023 15:45:39</t>
  </si>
  <si>
    <t>31.08.2023 15:45:41</t>
  </si>
  <si>
    <t>31.08.2023 15:45:42</t>
  </si>
  <si>
    <t>31.08.2023 15:45:51</t>
  </si>
  <si>
    <t>31.08.2023 15:45:52</t>
  </si>
  <si>
    <t>31.08.2023 15:45:54</t>
  </si>
  <si>
    <t>31.08.2023 15:45:55</t>
  </si>
  <si>
    <t>31.08.2023 15:45:57</t>
  </si>
  <si>
    <t>31.08.2023 15:45:58</t>
  </si>
  <si>
    <t>31.08.2023 15:46:31</t>
  </si>
  <si>
    <t>31.08.2023 15:46:33</t>
  </si>
  <si>
    <t>31.08.2023 15:46:34</t>
  </si>
  <si>
    <t>31.08.2023 15:46:35</t>
  </si>
  <si>
    <t>31.08.2023 15:46:36</t>
  </si>
  <si>
    <t>31.08.2023 15:46:41</t>
  </si>
  <si>
    <t>31.08.2023 15:47:05</t>
  </si>
  <si>
    <t>31.08.2023 15:47:06</t>
  </si>
  <si>
    <t>31.08.2023 15:47:07</t>
  </si>
  <si>
    <t>31.08.2023 15:47:09</t>
  </si>
  <si>
    <t>31.08.2023 15:47:10</t>
  </si>
  <si>
    <t>31.08.2023 15:47:11</t>
  </si>
  <si>
    <t>31.08.2023 15:47:12</t>
  </si>
  <si>
    <t>31.08.2023 15:47:23</t>
  </si>
  <si>
    <t>31.08.2023 15:47:26</t>
  </si>
  <si>
    <t>31.08.2023 15:47:27</t>
  </si>
  <si>
    <t>31.08.2023 15:47:29</t>
  </si>
  <si>
    <t>31.08.2023 15:47:30</t>
  </si>
  <si>
    <t>31.08.2023 15:47:41</t>
  </si>
  <si>
    <t>31.08.2023 15:47:42</t>
  </si>
  <si>
    <t>31.08.2023 15:47:43</t>
  </si>
  <si>
    <t>31.08.2023 15:47:45</t>
  </si>
  <si>
    <t>31.08.2023 15:47:46</t>
  </si>
  <si>
    <t>31.08.2023 15:47:47</t>
  </si>
  <si>
    <t>31.08.2023 15:47:48</t>
  </si>
  <si>
    <t>31.08.2023 15:47:50</t>
  </si>
  <si>
    <t>31.08.2023 15:47:51</t>
  </si>
  <si>
    <t>31.08.2023 15:47:52</t>
  </si>
  <si>
    <t>31.08.2023 15:47:53</t>
  </si>
  <si>
    <t>31.08.2023 15:47:55</t>
  </si>
  <si>
    <t>31.08.2023 15:47:57</t>
  </si>
  <si>
    <t>31.08.2023 15:48:48</t>
  </si>
  <si>
    <t>31.08.2023 15:48:50</t>
  </si>
  <si>
    <t>31.08.2023 15:48:51</t>
  </si>
  <si>
    <t>31.08.2023 15:48:52</t>
  </si>
  <si>
    <t>31.08.2023 15:48:54</t>
  </si>
  <si>
    <t>31.08.2023 15:48:55</t>
  </si>
  <si>
    <t>31.08.2023 15:48:56</t>
  </si>
  <si>
    <t>31.08.2023 15:48:57</t>
  </si>
  <si>
    <t>31.08.2023 15:49:03</t>
  </si>
  <si>
    <t>31.08.2023 15:49:05</t>
  </si>
  <si>
    <t>31.08.2023 15:49:06</t>
  </si>
  <si>
    <t>31.08.2023 15:49:08</t>
  </si>
  <si>
    <t>31.08.2023 15:49:11</t>
  </si>
  <si>
    <t>31.08.2023 15:49:28</t>
  </si>
  <si>
    <t>31.08.2023 15:49:30</t>
  </si>
  <si>
    <t>31.08.2023 15:49:31</t>
  </si>
  <si>
    <t>31.08.2023 15:49:32</t>
  </si>
  <si>
    <t>31.08.2023 15:49:34</t>
  </si>
  <si>
    <t>31.08.2023 15:49:35</t>
  </si>
  <si>
    <t>31.08.2023 15:49:36</t>
  </si>
  <si>
    <t>31.08.2023 15:51:19</t>
  </si>
  <si>
    <t>31.08.2023 15:51:21</t>
  </si>
  <si>
    <t>31.08.2023 15:51:22</t>
  </si>
  <si>
    <t>31.08.2023 15:51:23</t>
  </si>
  <si>
    <t>31.08.2023 15:51:25</t>
  </si>
  <si>
    <t>31.08.2023 15:51:26</t>
  </si>
  <si>
    <t>31.08.2023 15:51:29</t>
  </si>
  <si>
    <t>31.08.2023 15:51:48</t>
  </si>
  <si>
    <t>31.08.2023 15:51:50</t>
  </si>
  <si>
    <t>31.08.2023 15:51:51</t>
  </si>
  <si>
    <t>31.08.2023 15:51:54</t>
  </si>
  <si>
    <t>31.08.2023 15:51:55</t>
  </si>
  <si>
    <t>31.08.2023 15:51:56</t>
  </si>
  <si>
    <t>31.08.2023 15:51:58</t>
  </si>
  <si>
    <t>31.08.2023 15:52:29</t>
  </si>
  <si>
    <t>31.08.2023 15:52:30</t>
  </si>
  <si>
    <t>31.08.2023 15:52:33</t>
  </si>
  <si>
    <t>31.08.2023 15:52:35</t>
  </si>
  <si>
    <t>31.08.2023 15:52:36</t>
  </si>
  <si>
    <t>31.08.2023 15:53:14</t>
  </si>
  <si>
    <t>31.08.2023 15:53:15</t>
  </si>
  <si>
    <t>31.08.2023 15:53:17</t>
  </si>
  <si>
    <t>31.08.2023 15:53:18</t>
  </si>
  <si>
    <t>31.08.2023 15:53:19</t>
  </si>
  <si>
    <t>31.08.2023 15:53:21</t>
  </si>
  <si>
    <t>31.08.2023 15:53:22</t>
  </si>
  <si>
    <t>31.08.2023 15:53:23</t>
  </si>
  <si>
    <t>31.08.2023 15:53:29</t>
  </si>
  <si>
    <t>31.08.2023 15:54:21</t>
  </si>
  <si>
    <t>31.08.2023 15:54:23</t>
  </si>
  <si>
    <t>31.08.2023 15:54:24</t>
  </si>
  <si>
    <t>31.08.2023 15:54:26</t>
  </si>
  <si>
    <t>31.08.2023 15:54:27</t>
  </si>
  <si>
    <t>31.08.2023 15:54:29</t>
  </si>
  <si>
    <t>31.08.2023 15:54:30</t>
  </si>
  <si>
    <t>31.08.2023 15:54:41</t>
  </si>
  <si>
    <t>31.08.2023 15:54:42</t>
  </si>
  <si>
    <t>31.08.2023 15:54:44</t>
  </si>
  <si>
    <t>31.08.2023 15:54:45</t>
  </si>
  <si>
    <t>31.08.2023 15:54:46</t>
  </si>
  <si>
    <t>31.08.2023 15:54:47</t>
  </si>
  <si>
    <t>31.08.2023 15:54:49</t>
  </si>
  <si>
    <t>31.08.2023 15:54:50</t>
  </si>
  <si>
    <t>31.08.2023 15:54:51</t>
  </si>
  <si>
    <t>31.08.2023 15:54:57</t>
  </si>
  <si>
    <t>31.08.2023 15:54:58</t>
  </si>
  <si>
    <t>31.08.2023 15:54:59</t>
  </si>
  <si>
    <t>31.08.2023 15:55:01</t>
  </si>
  <si>
    <t>31.08.2023 15:55:02</t>
  </si>
  <si>
    <t>31.08.2023 15:55:05</t>
  </si>
  <si>
    <t>31.08.2023 15:55:06</t>
  </si>
  <si>
    <t>31.08.2023 15:55:07</t>
  </si>
  <si>
    <t>31.08.2023 15:55:09</t>
  </si>
  <si>
    <t>31.08.2023 15:55:10</t>
  </si>
  <si>
    <t>31.08.2023 15:56:04</t>
  </si>
  <si>
    <t>31.08.2023 15:56:05</t>
  </si>
  <si>
    <t>31.08.2023 15:56:06</t>
  </si>
  <si>
    <t>31.08.2023 15:56:08</t>
  </si>
  <si>
    <t>31.08.2023 15:56:09</t>
  </si>
  <si>
    <t>31.08.2023 15:56:10</t>
  </si>
  <si>
    <t>31.08.2023 15:56:11</t>
  </si>
  <si>
    <t>31.08.2023 15:56:14</t>
  </si>
  <si>
    <t>31.08.2023 15:56:17</t>
  </si>
  <si>
    <t>31.08.2023 15:56:18</t>
  </si>
  <si>
    <t>31.08.2023 15:56:20</t>
  </si>
  <si>
    <t>31.08.2023 15:56:21</t>
  </si>
  <si>
    <t>31.08.2023 15:56:57</t>
  </si>
  <si>
    <t>31.08.2023 15:56:59</t>
  </si>
  <si>
    <t>31.08.2023 15:57:00</t>
  </si>
  <si>
    <t>31.08.2023 15:57:03</t>
  </si>
  <si>
    <t>31.08.2023 15:57:06</t>
  </si>
  <si>
    <t>31.08.2023 15:57:10</t>
  </si>
  <si>
    <t>31.08.2023 15:57:13</t>
  </si>
  <si>
    <t>31.08.2023 15:57:15</t>
  </si>
  <si>
    <t>31.08.2023 15:57:16</t>
  </si>
  <si>
    <t>31.08.2023 15:57:19</t>
  </si>
  <si>
    <t>31.08.2023 15:57:21</t>
  </si>
  <si>
    <t>31.08.2023 15:57:22</t>
  </si>
  <si>
    <t>31.08.2023 15:57:23</t>
  </si>
  <si>
    <t>31.08.2023 15:57:24</t>
  </si>
  <si>
    <t>31.08.2023 15:57:26</t>
  </si>
  <si>
    <t>31.08.2023 15:57:27</t>
  </si>
  <si>
    <t>31.08.2023 15:58:05</t>
  </si>
  <si>
    <t>31.08.2023 15:58:09</t>
  </si>
  <si>
    <t>31.08.2023 15:58:11</t>
  </si>
  <si>
    <t>31.08.2023 15:58:12</t>
  </si>
  <si>
    <t>31.08.2023 15:58:13</t>
  </si>
  <si>
    <t>31.08.2023 15:58:15</t>
  </si>
  <si>
    <t>31.08.2023 15:58:16</t>
  </si>
  <si>
    <t>31.08.2023 15:58:17</t>
  </si>
  <si>
    <t>31.08.2023 15:58:20</t>
  </si>
  <si>
    <t>31.08.2023 15:58:38</t>
  </si>
  <si>
    <t>31.08.2023 15:58:39</t>
  </si>
  <si>
    <t>31.08.2023 15:58:41</t>
  </si>
  <si>
    <t>31.08.2023 15:58:42</t>
  </si>
  <si>
    <t>31.08.2023 15:58:43</t>
  </si>
  <si>
    <t>31.08.2023 15:58:44</t>
  </si>
  <si>
    <t>31.08.2023 15:58:46</t>
  </si>
  <si>
    <t>31.08.2023 15:58:47</t>
  </si>
  <si>
    <t>31.08.2023 15:58:48</t>
  </si>
  <si>
    <t>31.08.2023 15:58:49</t>
  </si>
  <si>
    <t>31.08.2023 15:58:51</t>
  </si>
  <si>
    <t>31.08.2023 15:58:52</t>
  </si>
  <si>
    <t>31.08.2023 15:59:08</t>
  </si>
  <si>
    <t>31.08.2023 15:59:10</t>
  </si>
  <si>
    <t>31.08.2023 15:59:11</t>
  </si>
  <si>
    <t>31.08.2023 15:59:12</t>
  </si>
  <si>
    <t>31.08.2023 15:59:13</t>
  </si>
  <si>
    <t>31.08.2023 15:59:15</t>
  </si>
  <si>
    <t>31.08.2023 15:59:16</t>
  </si>
  <si>
    <t>31.08.2023 15:59:17</t>
  </si>
  <si>
    <t>31.08.2023 15:59:18</t>
  </si>
  <si>
    <t>31.08.2023 15:59:21</t>
  </si>
  <si>
    <t>31.08.2023 15:59:23</t>
  </si>
  <si>
    <t>31.08.2023 15:59:24</t>
  </si>
  <si>
    <t>31.08.2023 15:59:27</t>
  </si>
  <si>
    <t>31.08.2023 16:00:08</t>
  </si>
  <si>
    <t>31.08.2023 16:00:09</t>
  </si>
  <si>
    <t>31.08.2023 16:00:11</t>
  </si>
  <si>
    <t>31.08.2023 16:00:12</t>
  </si>
  <si>
    <t>31.08.2023 16:00:14</t>
  </si>
  <si>
    <t>31.08.2023 16:00:17</t>
  </si>
  <si>
    <t>31.08.2023 16:00:45</t>
  </si>
  <si>
    <t>31.08.2023 16:00:47</t>
  </si>
  <si>
    <t>31.08.2023 16:00:48</t>
  </si>
  <si>
    <t>31.08.2023 16:00:49</t>
  </si>
  <si>
    <t>31.08.2023 16:00:50</t>
  </si>
  <si>
    <t>31.08.2023 16:00:52</t>
  </si>
  <si>
    <t>31.08.2023 16:00:53</t>
  </si>
  <si>
    <t>31.08.2023 16:00:54</t>
  </si>
  <si>
    <t>31.08.2023 16:00:55</t>
  </si>
  <si>
    <t>31.08.2023 16:01:00</t>
  </si>
  <si>
    <t>31.08.2023 16:01:01</t>
  </si>
  <si>
    <t>31.08.2023 16:01:02</t>
  </si>
  <si>
    <t>31.08.2023 16:01:04</t>
  </si>
  <si>
    <t>31.08.2023 16:01:05</t>
  </si>
  <si>
    <t>31.08.2023 16:01:06</t>
  </si>
  <si>
    <t>31.08.2023 16:01:22</t>
  </si>
  <si>
    <t>31.08.2023 16:01:24</t>
  </si>
  <si>
    <t>31.08.2023 16:01:25</t>
  </si>
  <si>
    <t>31.08.2023 16:01:26</t>
  </si>
  <si>
    <t>31.08.2023 16:01:28</t>
  </si>
  <si>
    <t>31.08.2023 16:01:29</t>
  </si>
  <si>
    <t>31.08.2023 16:01:45</t>
  </si>
  <si>
    <t>31.08.2023 16:01:47</t>
  </si>
  <si>
    <t>31.08.2023 16:01:48</t>
  </si>
  <si>
    <t>31.08.2023 16:01:49</t>
  </si>
  <si>
    <t>31.08.2023 16:01:52</t>
  </si>
  <si>
    <t>31.08.2023 16:01:53</t>
  </si>
  <si>
    <t>31.08.2023 16:01:55</t>
  </si>
  <si>
    <t>31.08.2023 16:01:56</t>
  </si>
  <si>
    <t>31.08.2023 16:01:58</t>
  </si>
  <si>
    <t>31.08.2023 16:02:11</t>
  </si>
  <si>
    <t>31.08.2023 16:02:13</t>
  </si>
  <si>
    <t>31.08.2023 16:02:14</t>
  </si>
  <si>
    <t>31.08.2023 16:02:15</t>
  </si>
  <si>
    <t>31.08.2023 16:02:17</t>
  </si>
  <si>
    <t>31.08.2023 16:02:18</t>
  </si>
  <si>
    <t>31.08.2023 16:02:19</t>
  </si>
  <si>
    <t>31.08.2023 16:02:22</t>
  </si>
  <si>
    <t>31.08.2023 16:02:24</t>
  </si>
  <si>
    <t>31.08.2023 16:02:25</t>
  </si>
  <si>
    <t>31.08.2023 16:02:27</t>
  </si>
  <si>
    <t>31.08.2023 16:02:28</t>
  </si>
  <si>
    <t>31.08.2023 16:02:37</t>
  </si>
  <si>
    <t>31.08.2023 16:02:39</t>
  </si>
  <si>
    <t>31.08.2023 16:02:43</t>
  </si>
  <si>
    <t>31.08.2023 16:02:45</t>
  </si>
  <si>
    <t>31.08.2023 16:02:46</t>
  </si>
  <si>
    <t>31.08.2023 16:02:47</t>
  </si>
  <si>
    <t>31.08.2023 16:02:48</t>
  </si>
  <si>
    <t>31.08.2023 16:02:50</t>
  </si>
  <si>
    <t>31.08.2023 16:02:51</t>
  </si>
  <si>
    <t>31.08.2023 16:02:52</t>
  </si>
  <si>
    <t>31.08.2023 16:03:02</t>
  </si>
  <si>
    <t>31.08.2023 16:03:04</t>
  </si>
  <si>
    <t>31.08.2023 16:03:05</t>
  </si>
  <si>
    <t>31.08.2023 16:03:07</t>
  </si>
  <si>
    <t>31.08.2023 16:03:08</t>
  </si>
  <si>
    <t>31.08.2023 16:03:10</t>
  </si>
  <si>
    <t>31.08.2023 16:03:11</t>
  </si>
  <si>
    <t>31.08.2023 16:03:13</t>
  </si>
  <si>
    <t>31.08.2023 16:03:14</t>
  </si>
  <si>
    <t>31.08.2023 16:03:16</t>
  </si>
  <si>
    <t>31.08.2023 16:03:17</t>
  </si>
  <si>
    <t>31.08.2023 16:03:19</t>
  </si>
  <si>
    <t>31.08.2023 16:03:40</t>
  </si>
  <si>
    <t>31.08.2023 16:03:41</t>
  </si>
  <si>
    <t>31.08.2023 16:03:43</t>
  </si>
  <si>
    <t>31.08.2023 16:03:44</t>
  </si>
  <si>
    <t>31.08.2023 16:03:46</t>
  </si>
  <si>
    <t>31.08.2023 16:03:47</t>
  </si>
  <si>
    <t>31.08.2023 16:03:49</t>
  </si>
  <si>
    <t>31.08.2023 16:06:04</t>
  </si>
  <si>
    <t>31.08.2023 16:06:22</t>
  </si>
  <si>
    <t>31.08.2023 16:06:23</t>
  </si>
  <si>
    <t>31.08.2023 16:06:25</t>
  </si>
  <si>
    <t>31.08.2023 16:07:18</t>
  </si>
  <si>
    <t>31.08.2023 16:07:20</t>
  </si>
  <si>
    <t>31.08.2023 16:07:21</t>
  </si>
  <si>
    <t>31.08.2023 16:07:23</t>
  </si>
  <si>
    <t>31.08.2023 16:07:25</t>
  </si>
  <si>
    <t>31.08.2023 16:07:28</t>
  </si>
  <si>
    <t>31.08.2023 16:07:50</t>
  </si>
  <si>
    <t>31.08.2023 16:07:52</t>
  </si>
  <si>
    <t>31.08.2023 16:07:53</t>
  </si>
  <si>
    <t>31.08.2023 16:07:54</t>
  </si>
  <si>
    <t>31.08.2023 16:07:56</t>
  </si>
  <si>
    <t>31.08.2023 16:07:57</t>
  </si>
  <si>
    <t>31.08.2023 16:07:58</t>
  </si>
  <si>
    <t>31.08.2023 16:08:00</t>
  </si>
  <si>
    <t>31.08.2023 16:08:01</t>
  </si>
  <si>
    <t>31.08.2023 16:08:25</t>
  </si>
  <si>
    <t>31.08.2023 16:08:27</t>
  </si>
  <si>
    <t>31.08.2023 16:08:28</t>
  </si>
  <si>
    <t>31.08.2023 16:08:30</t>
  </si>
  <si>
    <t>31.08.2023 16:08:31</t>
  </si>
  <si>
    <t>31.08.2023 16:08:33</t>
  </si>
  <si>
    <t>31.08.2023 16:08:34</t>
  </si>
  <si>
    <t>31.08.2023 16:08:43</t>
  </si>
  <si>
    <t>31.08.2023 16:08:46</t>
  </si>
  <si>
    <t>31.08.2023 16:08:48</t>
  </si>
  <si>
    <t>31.08.2023 16:08:49</t>
  </si>
  <si>
    <t>31.08.2023 16:08:51</t>
  </si>
  <si>
    <t>31.08.2023 16:08:52</t>
  </si>
  <si>
    <t>31.08.2023 16:08:58</t>
  </si>
  <si>
    <t>31.08.2023 16:09:00</t>
  </si>
  <si>
    <t>31.08.2023 16:09:01</t>
  </si>
  <si>
    <t>31.08.2023 16:09:03</t>
  </si>
  <si>
    <t>31.08.2023 16:09:04</t>
  </si>
  <si>
    <t>31.08.2023 16:09:07</t>
  </si>
  <si>
    <t>31.08.2023 16:09:09</t>
  </si>
  <si>
    <t>31.08.2023 16:09:16</t>
  </si>
  <si>
    <t>31.08.2023 16:09:19</t>
  </si>
  <si>
    <t>31.08.2023 16:09:49</t>
  </si>
  <si>
    <t>31.08.2023 16:09:50</t>
  </si>
  <si>
    <t>31.08.2023 16:09:52</t>
  </si>
  <si>
    <t>31.08.2023 16:09:53</t>
  </si>
  <si>
    <t>31.08.2023 16:09:55</t>
  </si>
  <si>
    <t>31.08.2023 16:09:56</t>
  </si>
  <si>
    <t>31.08.2023 16:09:59</t>
  </si>
  <si>
    <t>31.08.2023 16:10:25</t>
  </si>
  <si>
    <t>31.08.2023 16:10:26</t>
  </si>
  <si>
    <t>31.08.2023 16:10:28</t>
  </si>
  <si>
    <t>31.08.2023 16:10:29</t>
  </si>
  <si>
    <t>31.08.2023 16:10:31</t>
  </si>
  <si>
    <t>31.08.2023 16:10:32</t>
  </si>
  <si>
    <t>31.08.2023 16:10:34</t>
  </si>
  <si>
    <t>31.08.2023 16:12:01</t>
  </si>
  <si>
    <t>31.08.2023 16:12:04</t>
  </si>
  <si>
    <t>31.08.2023 16:12:05</t>
  </si>
  <si>
    <t>31.08.2023 16:12:07</t>
  </si>
  <si>
    <t>31.08.2023 16:12:08</t>
  </si>
  <si>
    <t>31.08.2023 16:12:10</t>
  </si>
  <si>
    <t>31.08.2023 16:12:11</t>
  </si>
  <si>
    <t>31.08.2023 16:12:13</t>
  </si>
  <si>
    <t>31.08.2023 16:12:14</t>
  </si>
  <si>
    <t>31.08.2023 16:12:16</t>
  </si>
  <si>
    <t>31.08.2023 16:12:17</t>
  </si>
  <si>
    <t>31.08.2023 16:12:19</t>
  </si>
  <si>
    <t>31.08.2023 16:12:20</t>
  </si>
  <si>
    <t>31.08.2023 16:13:08</t>
  </si>
  <si>
    <t>31.08.2023 16:13:10</t>
  </si>
  <si>
    <t>31.08.2023 16:13:13</t>
  </si>
  <si>
    <t>31.08.2023 16:13:14</t>
  </si>
  <si>
    <t>31.08.2023 16:13:16</t>
  </si>
  <si>
    <t>31.08.2023 16:13:17</t>
  </si>
  <si>
    <t>31.08.2023 16:13:37</t>
  </si>
  <si>
    <t>31.08.2023 16:13:38</t>
  </si>
  <si>
    <t>31.08.2023 16:13:40</t>
  </si>
  <si>
    <t>31.08.2023 16:13:41</t>
  </si>
  <si>
    <t>31.08.2023 16:13:43</t>
  </si>
  <si>
    <t>31.08.2023 16:13:44</t>
  </si>
  <si>
    <t>31.08.2023 16:13:46</t>
  </si>
  <si>
    <t>31.08.2023 16:14:08</t>
  </si>
  <si>
    <t>31.08.2023 16:14:10</t>
  </si>
  <si>
    <t>31.08.2023 16:14:11</t>
  </si>
  <si>
    <t>31.08.2023 16:14:13</t>
  </si>
  <si>
    <t>31.08.2023 16:14:14</t>
  </si>
  <si>
    <t>31.08.2023 16:14:16</t>
  </si>
  <si>
    <t>31.08.2023 16:14:17</t>
  </si>
  <si>
    <t>31.08.2023 16:14:19</t>
  </si>
  <si>
    <t>31.08.2023 16:14:22</t>
  </si>
  <si>
    <t>31.08.2023 16:14:23</t>
  </si>
  <si>
    <t>31.08.2023 16:14:26</t>
  </si>
  <si>
    <t>31.08.2023 16:14:28</t>
  </si>
  <si>
    <t>31.08.2023 16:14:29</t>
  </si>
  <si>
    <t>31.08.2023 16:14:31</t>
  </si>
  <si>
    <t>31.08.2023 16:14:32</t>
  </si>
  <si>
    <t>31.08.2023 16:14:48</t>
  </si>
  <si>
    <t>31.08.2023 16:14:54</t>
  </si>
  <si>
    <t>31.08.2023 16:14:56</t>
  </si>
  <si>
    <t>31.08.2023 16:14:59</t>
  </si>
  <si>
    <t>31.08.2023 16:15:00</t>
  </si>
  <si>
    <t>31.08.2023 16:15:02</t>
  </si>
  <si>
    <t>31.08.2023 16:15:03</t>
  </si>
  <si>
    <t>31.08.2023 16:15:05</t>
  </si>
  <si>
    <t>31.08.2023 16:15:08</t>
  </si>
  <si>
    <t>31.08.2023 16:15:09</t>
  </si>
  <si>
    <t>31.08.2023 16:15:54</t>
  </si>
  <si>
    <t>31.08.2023 16:15:55</t>
  </si>
  <si>
    <t>31.08.2023 16:15:57</t>
  </si>
  <si>
    <t>31.08.2023 16:15:58</t>
  </si>
  <si>
    <t>31.08.2023 16:16:00</t>
  </si>
  <si>
    <t>31.08.2023 16:16:03</t>
  </si>
  <si>
    <t>31.08.2023 16:16:04</t>
  </si>
  <si>
    <t>31.08.2023 16:16:07</t>
  </si>
  <si>
    <t>31.08.2023 16:16:09</t>
  </si>
  <si>
    <t>31.08.2023 16:16:10</t>
  </si>
  <si>
    <t>31.08.2023 16:16:12</t>
  </si>
  <si>
    <t>31.08.2023 16:16:13</t>
  </si>
  <si>
    <t>31.08.2023 16:17:03</t>
  </si>
  <si>
    <t>31.08.2023 16:17:04</t>
  </si>
  <si>
    <t>31.08.2023 16:17:05</t>
  </si>
  <si>
    <t>31.08.2023 16:17:07</t>
  </si>
  <si>
    <t>31.08.2023 16:17:08</t>
  </si>
  <si>
    <t>31.08.2023 16:17:09</t>
  </si>
  <si>
    <t>31.08.2023 16:17:10</t>
  </si>
  <si>
    <t>31.08.2023 16:17:16</t>
  </si>
  <si>
    <t>31.08.2023 16:17:19</t>
  </si>
  <si>
    <t>31.08.2023 16:17:21</t>
  </si>
  <si>
    <t>31.08.2023 16:17:22</t>
  </si>
  <si>
    <t>31.08.2023 16:17:24</t>
  </si>
  <si>
    <t>31.08.2023 16:18:09</t>
  </si>
  <si>
    <t>31.08.2023 16:18:10</t>
  </si>
  <si>
    <t>31.08.2023 16:18:12</t>
  </si>
  <si>
    <t>31.08.2023 16:18:13</t>
  </si>
  <si>
    <t>31.08.2023 16:18:15</t>
  </si>
  <si>
    <t>31.08.2023 16:18:16</t>
  </si>
  <si>
    <t>31.08.2023 16:18:18</t>
  </si>
  <si>
    <t>31.08.2023 16:18:19</t>
  </si>
  <si>
    <t>31.08.2023 16:18:22</t>
  </si>
  <si>
    <t>31.08.2023 16:18:24</t>
  </si>
  <si>
    <t>31.08.2023 16:18:25</t>
  </si>
  <si>
    <t>31.08.2023 16:18:26</t>
  </si>
  <si>
    <t>31.08.2023 16:18:27</t>
  </si>
  <si>
    <t>31.08.2023 16:18:29</t>
  </si>
  <si>
    <t>31.08.2023 16:18:40</t>
  </si>
  <si>
    <t>31.08.2023 16:18:42</t>
  </si>
  <si>
    <t>31.08.2023 16:18:43</t>
  </si>
  <si>
    <t>31.08.2023 16:18:44</t>
  </si>
  <si>
    <t>31.08.2023 16:18:46</t>
  </si>
  <si>
    <t>31.08.2023 16:18:47</t>
  </si>
  <si>
    <t>31.08.2023 16:18:48</t>
  </si>
  <si>
    <t>31.08.2023 16:18:51</t>
  </si>
  <si>
    <t>31.08.2023 16:18:52</t>
  </si>
  <si>
    <t>31.08.2023 16:18:54</t>
  </si>
  <si>
    <t>31.08.2023 16:18:55</t>
  </si>
  <si>
    <t>31.08.2023 16:18:56</t>
  </si>
  <si>
    <t>31.08.2023 16:18:57</t>
  </si>
  <si>
    <t>31.08.2023 16:18:59</t>
  </si>
  <si>
    <t>31.08.2023 16:19:01</t>
  </si>
  <si>
    <t>31.08.2023 16:19:07</t>
  </si>
  <si>
    <t>31.08.2023 16:19:09</t>
  </si>
  <si>
    <t>31.08.2023 16:19:10</t>
  </si>
  <si>
    <t>31.08.2023 16:19:11</t>
  </si>
  <si>
    <t>31.08.2023 16:19:13</t>
  </si>
  <si>
    <t>31.08.2023 16:19:14</t>
  </si>
  <si>
    <t>31.08.2023 16:19:17</t>
  </si>
  <si>
    <t>31.08.2023 16:20:43</t>
  </si>
  <si>
    <t>31.08.2023 16:20:45</t>
  </si>
  <si>
    <t>31.08.2023 16:20:46</t>
  </si>
  <si>
    <t>31.08.2023 16:20:48</t>
  </si>
  <si>
    <t>31.08.2023 16:20:49</t>
  </si>
  <si>
    <t>31.08.2023 16:20:55</t>
  </si>
  <si>
    <t>31.08.2023 16:20:57</t>
  </si>
  <si>
    <t>31.08.2023 16:20:58</t>
  </si>
  <si>
    <t>31.08.2023 16:21:00</t>
  </si>
  <si>
    <t>31.08.2023 16:21:01</t>
  </si>
  <si>
    <t>31.08.2023 16:21:03</t>
  </si>
  <si>
    <t>31.08.2023 16:21:24</t>
  </si>
  <si>
    <t>31.08.2023 16:21:25</t>
  </si>
  <si>
    <t>31.08.2023 16:21:27</t>
  </si>
  <si>
    <t>31.08.2023 16:21:29</t>
  </si>
  <si>
    <t>31.08.2023 16:21:31</t>
  </si>
  <si>
    <t>31.08.2023 16:21:32</t>
  </si>
  <si>
    <t>31.08.2023 16:21:33</t>
  </si>
  <si>
    <t>31.08.2023 16:21:45</t>
  </si>
  <si>
    <t>31.08.2023 16:21:48</t>
  </si>
  <si>
    <t>31.08.2023 16:21:53</t>
  </si>
  <si>
    <t>31.08.2023 16:21:54</t>
  </si>
  <si>
    <t>31.08.2023 16:21:56</t>
  </si>
  <si>
    <t>31.08.2023 16:21:57</t>
  </si>
  <si>
    <t>31.08.2023 16:21:59</t>
  </si>
  <si>
    <t>31.08.2023 16:22:00</t>
  </si>
  <si>
    <t>31.08.2023 16:22:06</t>
  </si>
  <si>
    <t>31.08.2023 16:22:14</t>
  </si>
  <si>
    <t>31.08.2023 16:22:15</t>
  </si>
  <si>
    <t>31.08.2023 16:22:16</t>
  </si>
  <si>
    <t>31.08.2023 16:22:18</t>
  </si>
  <si>
    <t>31.08.2023 16:22:19</t>
  </si>
  <si>
    <t>31.08.2023 16:22:20</t>
  </si>
  <si>
    <t>31.08.2023 16:22:22</t>
  </si>
  <si>
    <t>31.08.2023 16:22:23</t>
  </si>
  <si>
    <t>31.08.2023 16:22:48</t>
  </si>
  <si>
    <t>31.08.2023 16:22:54</t>
  </si>
  <si>
    <t>31.08.2023 16:22:56</t>
  </si>
  <si>
    <t>31.08.2023 16:22:57</t>
  </si>
  <si>
    <t>31.08.2023 16:22:59</t>
  </si>
  <si>
    <t>31.08.2023 16:23:00</t>
  </si>
  <si>
    <t>31.08.2023 16:23:02</t>
  </si>
  <si>
    <t>31.08.2023 16:23:30</t>
  </si>
  <si>
    <t>31.08.2023 16:23:32</t>
  </si>
  <si>
    <t>31.08.2023 16:23:33</t>
  </si>
  <si>
    <t>31.08.2023 16:23:34</t>
  </si>
  <si>
    <t>31.08.2023 16:23:35</t>
  </si>
  <si>
    <t>31.08.2023 16:23:38</t>
  </si>
  <si>
    <t>31.08.2023 16:23:56</t>
  </si>
  <si>
    <t>31.08.2023 16:23:58</t>
  </si>
  <si>
    <t>31.08.2023 16:23:59</t>
  </si>
  <si>
    <t>31.08.2023 16:24:01</t>
  </si>
  <si>
    <t>31.08.2023 16:24:02</t>
  </si>
  <si>
    <t>31.08.2023 16:24:04</t>
  </si>
  <si>
    <t>31.08.2023 16:24:32</t>
  </si>
  <si>
    <t>31.08.2023 16:24:34</t>
  </si>
  <si>
    <t>31.08.2023 16:24:35</t>
  </si>
  <si>
    <t>31.08.2023 16:24:36</t>
  </si>
  <si>
    <t>31.08.2023 16:24:40</t>
  </si>
  <si>
    <t>31.08.2023 16:24:42</t>
  </si>
  <si>
    <t>31.08.2023 16:24:45</t>
  </si>
  <si>
    <t>31.08.2023 16:25:06</t>
  </si>
  <si>
    <t>31.08.2023 16:25:07</t>
  </si>
  <si>
    <t>31.08.2023 16:25:09</t>
  </si>
  <si>
    <t>31.08.2023 16:25:10</t>
  </si>
  <si>
    <t>31.08.2023 16:25:12</t>
  </si>
  <si>
    <t>31.08.2023 16:25:13</t>
  </si>
  <si>
    <t>31.08.2023 16:25:38</t>
  </si>
  <si>
    <t>31.08.2023 16:25:40</t>
  </si>
  <si>
    <t>31.08.2023 16:25:41</t>
  </si>
  <si>
    <t>31.08.2023 16:25:42</t>
  </si>
  <si>
    <t>31.08.2023 16:25:43</t>
  </si>
  <si>
    <t>31.08.2023 16:25:46</t>
  </si>
  <si>
    <t>31.08.2023 16:25:48</t>
  </si>
  <si>
    <t>31.08.2023 16:25:56</t>
  </si>
  <si>
    <t>31.08.2023 16:26:28</t>
  </si>
  <si>
    <t>31.08.2023 16:26:29</t>
  </si>
  <si>
    <t>31.08.2023 16:26:31</t>
  </si>
  <si>
    <t>31.08.2023 16:26:32</t>
  </si>
  <si>
    <t>31.08.2023 16:26:34</t>
  </si>
  <si>
    <t>31.08.2023 16:26:35</t>
  </si>
  <si>
    <t>31.08.2023 16:26:37</t>
  </si>
  <si>
    <t>31.08.2023 16:26:46</t>
  </si>
  <si>
    <t>31.08.2023 16:26:47</t>
  </si>
  <si>
    <t>31.08.2023 16:26:48</t>
  </si>
  <si>
    <t>31.08.2023 16:26:50</t>
  </si>
  <si>
    <t>31.08.2023 16:26:51</t>
  </si>
  <si>
    <t>31.08.2023 16:26:52</t>
  </si>
  <si>
    <t>31.08.2023 16:26:53</t>
  </si>
  <si>
    <t>31.08.2023 16:26:55</t>
  </si>
  <si>
    <t>31.08.2023 16:26:56</t>
  </si>
  <si>
    <t>31.08.2023 16:27:41</t>
  </si>
  <si>
    <t>31.08.2023 16:27:42</t>
  </si>
  <si>
    <t>31.08.2023 16:27:43</t>
  </si>
  <si>
    <t>31.08.2023 16:27:45</t>
  </si>
  <si>
    <t>31.08.2023 16:27:46</t>
  </si>
  <si>
    <t>31.08.2023 16:27:47</t>
  </si>
  <si>
    <t>31.08.2023 16:27:48</t>
  </si>
  <si>
    <t>31.08.2023 16:27:50</t>
  </si>
  <si>
    <t>31.08.2023 16:27:51</t>
  </si>
  <si>
    <t>31.08.2023 16:27:52</t>
  </si>
  <si>
    <t>31.08.2023 16:28:23</t>
  </si>
  <si>
    <t>31.08.2023 16:28:25</t>
  </si>
  <si>
    <t>31.08.2023 16:28:26</t>
  </si>
  <si>
    <t>31.08.2023 16:28:28</t>
  </si>
  <si>
    <t>31.08.2023 16:28:29</t>
  </si>
  <si>
    <t>31.08.2023 16:28:31</t>
  </si>
  <si>
    <t>31.08.2023 16:28:32</t>
  </si>
  <si>
    <t>31.08.2023 16:28:55</t>
  </si>
  <si>
    <t>31.08.2023 16:28:56</t>
  </si>
  <si>
    <t>31.08.2023 16:28:58</t>
  </si>
  <si>
    <t>31.08.2023 16:28:59</t>
  </si>
  <si>
    <t>31.08.2023 16:29:00</t>
  </si>
  <si>
    <t>31.08.2023 16:29:01</t>
  </si>
  <si>
    <t>31.08.2023 16:29:03</t>
  </si>
  <si>
    <t>31.08.2023 16:29:05</t>
  </si>
  <si>
    <t>31.08.2023 16:29:14</t>
  </si>
  <si>
    <t>31.08.2023 16:29:16</t>
  </si>
  <si>
    <t>31.08.2023 16:29:17</t>
  </si>
  <si>
    <t>31.08.2023 16:29:18</t>
  </si>
  <si>
    <t>31.08.2023 16:29:20</t>
  </si>
  <si>
    <t>31.08.2023 16:29:21</t>
  </si>
  <si>
    <t>31.08.2023 16:29:28</t>
  </si>
  <si>
    <t>31.08.2023 16:29:31</t>
  </si>
  <si>
    <t>31.08.2023 16:29:51</t>
  </si>
  <si>
    <t>31.08.2023 16:29:52</t>
  </si>
  <si>
    <t>31.08.2023 16:29:54</t>
  </si>
  <si>
    <t>31.08.2023 16:29:55</t>
  </si>
  <si>
    <t>31.08.2023 16:29:56</t>
  </si>
  <si>
    <t>31.08.2023 16:29:57</t>
  </si>
  <si>
    <t>31.08.2023 16:29:59</t>
  </si>
  <si>
    <t>31.08.2023 16:30:00</t>
  </si>
  <si>
    <t>31.08.2023 16:30:01</t>
  </si>
  <si>
    <t>31.08.2023 16:30:02</t>
  </si>
  <si>
    <t>31.08.2023 16:30:04</t>
  </si>
  <si>
    <t>31.08.2023 16:30:05</t>
  </si>
  <si>
    <t>31.08.2023 16:30:06</t>
  </si>
  <si>
    <t>31.08.2023 16:30:09</t>
  </si>
  <si>
    <t>31.08.2023 16:30:55</t>
  </si>
  <si>
    <t>31.08.2023 16:30:57</t>
  </si>
  <si>
    <t>31.08.2023 16:30:58</t>
  </si>
  <si>
    <t>31.08.2023 16:30:59</t>
  </si>
  <si>
    <t>31.08.2023 16:31:01</t>
  </si>
  <si>
    <t>31.08.2023 16:31:02</t>
  </si>
  <si>
    <t>31.08.2023 16:31:03</t>
  </si>
  <si>
    <t>31.08.2023 16:31:04</t>
  </si>
  <si>
    <t>31.08.2023 16:31:06</t>
  </si>
  <si>
    <t>31.08.2023 16:31:07</t>
  </si>
  <si>
    <t>31.08.2023 16:31:14</t>
  </si>
  <si>
    <t>31.08.2023 16:31:16</t>
  </si>
  <si>
    <t>31.08.2023 16:31:31</t>
  </si>
  <si>
    <t>31.08.2023 16:31:32</t>
  </si>
  <si>
    <t>31.08.2023 16:31:33</t>
  </si>
  <si>
    <t>31.08.2023 16:31:35</t>
  </si>
  <si>
    <t>31.08.2023 16:31:36</t>
  </si>
  <si>
    <t>31.08.2023 16:31:37</t>
  </si>
  <si>
    <t>31.08.2023 16:31:38</t>
  </si>
  <si>
    <t>31.08.2023 16:31:40</t>
  </si>
  <si>
    <t>31.08.2023 16:31:43</t>
  </si>
  <si>
    <t>31.08.2023 16:31:44</t>
  </si>
  <si>
    <t>31.08.2023 16:31:46</t>
  </si>
  <si>
    <t>31.08.2023 16:31:47</t>
  </si>
  <si>
    <t>31.08.2023 16:31:49</t>
  </si>
  <si>
    <t>31.08.2023 16:31:50</t>
  </si>
  <si>
    <t>31.08.2023 16:31:52</t>
  </si>
  <si>
    <t>31.08.2023 16:31:53</t>
  </si>
  <si>
    <t>31.08.2023 16:31:55</t>
  </si>
  <si>
    <t>31.08.2023 16:31:56</t>
  </si>
  <si>
    <t>31.08.2023 16:31:58</t>
  </si>
  <si>
    <t>31.08.2023 16:31:59</t>
  </si>
  <si>
    <t>31.08.2023 16:32:01</t>
  </si>
  <si>
    <t>31.08.2023 16:32:13</t>
  </si>
  <si>
    <t>31.08.2023 16:32:14</t>
  </si>
  <si>
    <t>31.08.2023 16:32:16</t>
  </si>
  <si>
    <t>31.08.2023 16:32:17</t>
  </si>
  <si>
    <t>31.08.2023 16:32:19</t>
  </si>
  <si>
    <t>31.08.2023 16:32:20</t>
  </si>
  <si>
    <t>31.08.2023 16:32:22</t>
  </si>
  <si>
    <t>31.08.2023 16:32:38</t>
  </si>
  <si>
    <t>31.08.2023 16:32:40</t>
  </si>
  <si>
    <t>31.08.2023 16:32:41</t>
  </si>
  <si>
    <t>31.08.2023 16:32:45</t>
  </si>
  <si>
    <t>31.08.2023 16:32:47</t>
  </si>
  <si>
    <t>31.08.2023 16:32:48</t>
  </si>
  <si>
    <t>31.08.2023 16:32:49</t>
  </si>
  <si>
    <t>31.08.2023 16:32:52</t>
  </si>
  <si>
    <t>31.08.2023 16:32:53</t>
  </si>
  <si>
    <t>31.08.2023 16:32:55</t>
  </si>
  <si>
    <t>31.08.2023 16:32:56</t>
  </si>
  <si>
    <t>31.08.2023 16:32:58</t>
  </si>
  <si>
    <t>31.08.2023 16:32:59</t>
  </si>
  <si>
    <t>31.08.2023 16:33:01</t>
  </si>
  <si>
    <t>31.08.2023 16:33:02</t>
  </si>
  <si>
    <t>31.08.2023 16:33:04</t>
  </si>
  <si>
    <t>31.08.2023 16:33:05</t>
  </si>
  <si>
    <t>31.08.2023 16:33:07</t>
  </si>
  <si>
    <t>31.08.2023 16:33:08</t>
  </si>
  <si>
    <t>31.08.2023 16:33:10</t>
  </si>
  <si>
    <t>31.08.2023 16:33:11</t>
  </si>
  <si>
    <t>31.08.2023 16:33:13</t>
  </si>
  <si>
    <t>31.08.2023 16:33:46</t>
  </si>
  <si>
    <t>31.08.2023 16:33:47</t>
  </si>
  <si>
    <t>31.08.2023 16:33:48</t>
  </si>
  <si>
    <t>31.08.2023 16:34:00</t>
  </si>
  <si>
    <t>31.08.2023 16:34:02</t>
  </si>
  <si>
    <t>31.08.2023 16:34:03</t>
  </si>
  <si>
    <t>31.08.2023 16:34:04</t>
  </si>
  <si>
    <t>31.08.2023 16:34:05</t>
  </si>
  <si>
    <t>31.08.2023 16:34:07</t>
  </si>
  <si>
    <t>31.08.2023 16:34:08</t>
  </si>
  <si>
    <t>31.08.2023 16:34:12</t>
  </si>
  <si>
    <t>31.08.2023 16:34:15</t>
  </si>
  <si>
    <t>31.08.2023 16:34:18</t>
  </si>
  <si>
    <t>31.08.2023 16:34:20</t>
  </si>
  <si>
    <t>31.08.2023 16:34:21</t>
  </si>
  <si>
    <t>31.08.2023 16:35:53</t>
  </si>
  <si>
    <t>31.08.2023 16:35:54</t>
  </si>
  <si>
    <t>31.08.2023 16:35:55</t>
  </si>
  <si>
    <t>31.08.2023 16:35:57</t>
  </si>
  <si>
    <t>31.08.2023 16:35:58</t>
  </si>
  <si>
    <t>31.08.2023 16:35:59</t>
  </si>
  <si>
    <t>31.08.2023 16:36:00</t>
  </si>
  <si>
    <t>31.08.2023 16:36:02</t>
  </si>
  <si>
    <t>31.08.2023 16:36:03</t>
  </si>
  <si>
    <t>31.08.2023 16:36:19</t>
  </si>
  <si>
    <t>31.08.2023 16:36:20</t>
  </si>
  <si>
    <t>31.08.2023 16:36:22</t>
  </si>
  <si>
    <t>31.08.2023 16:36:23</t>
  </si>
  <si>
    <t>31.08.2023 16:36:24</t>
  </si>
  <si>
    <t>31.08.2023 16:36:25</t>
  </si>
  <si>
    <t>31.08.2023 16:36:45</t>
  </si>
  <si>
    <t>31.08.2023 16:36:46</t>
  </si>
  <si>
    <t>31.08.2023 16:36:48</t>
  </si>
  <si>
    <t>31.08.2023 16:36:49</t>
  </si>
  <si>
    <t>31.08.2023 16:36:51</t>
  </si>
  <si>
    <t>31.08.2023 16:36:52</t>
  </si>
  <si>
    <t>31.08.2023 16:36:54</t>
  </si>
  <si>
    <t>31.08.2023 16:36:55</t>
  </si>
  <si>
    <t>31.08.2023 16:37:33</t>
  </si>
  <si>
    <t>31.08.2023 16:37:34</t>
  </si>
  <si>
    <t>31.08.2023 16:37:35</t>
  </si>
  <si>
    <t>31.08.2023 16:37:37</t>
  </si>
  <si>
    <t>31.08.2023 16:37:38</t>
  </si>
  <si>
    <t>31.08.2023 16:37:39</t>
  </si>
  <si>
    <t>31.08.2023 16:37:42</t>
  </si>
  <si>
    <t>31.08.2023 16:37:52</t>
  </si>
  <si>
    <t>31.08.2023 16:37:54</t>
  </si>
  <si>
    <t>31.08.2023 16:37:55</t>
  </si>
  <si>
    <t>31.08.2023 16:37:56</t>
  </si>
  <si>
    <t>31.08.2023 16:37:58</t>
  </si>
  <si>
    <t>31.08.2023 16:37:59</t>
  </si>
  <si>
    <t>31.08.2023 16:38:00</t>
  </si>
  <si>
    <t>31.08.2023 16:38:03</t>
  </si>
  <si>
    <t>31.08.2023 16:38:04</t>
  </si>
  <si>
    <t>31.08.2023 16:39:00</t>
  </si>
  <si>
    <t>31.08.2023 16:39:01</t>
  </si>
  <si>
    <t>31.08.2023 16:39:03</t>
  </si>
  <si>
    <t>31.08.2023 16:39:06</t>
  </si>
  <si>
    <t>31.08.2023 16:39:07</t>
  </si>
  <si>
    <t>31.08.2023 16:39:09</t>
  </si>
  <si>
    <t>31.08.2023 16:39:10</t>
  </si>
  <si>
    <t>31.08.2023 16:40:10</t>
  </si>
  <si>
    <t>31.08.2023 16:40:12</t>
  </si>
  <si>
    <t>31.08.2023 16:40:13</t>
  </si>
  <si>
    <t>31.08.2023 16:40:15</t>
  </si>
  <si>
    <t>31.08.2023 16:40:16</t>
  </si>
  <si>
    <t>31.08.2023 16:40:18</t>
  </si>
  <si>
    <t>31.08.2023 16:40:19</t>
  </si>
  <si>
    <t>31.08.2023 16:40:22</t>
  </si>
  <si>
    <t>31.08.2023 16:40:23</t>
  </si>
  <si>
    <t>31.08.2023 16:40:25</t>
  </si>
  <si>
    <t>31.08.2023 16:41:22</t>
  </si>
  <si>
    <t>31.08.2023 16:41:23</t>
  </si>
  <si>
    <t>31.08.2023 16:41:25</t>
  </si>
  <si>
    <t>31.08.2023 16:41:26</t>
  </si>
  <si>
    <t>31.08.2023 16:41:28</t>
  </si>
  <si>
    <t>31.08.2023 16:41:29</t>
  </si>
  <si>
    <t>31.08.2023 16:41:31</t>
  </si>
  <si>
    <t>31.08.2023 16:43:44</t>
  </si>
  <si>
    <t>31.08.2023 16:43:46</t>
  </si>
  <si>
    <t>31.08.2023 16:43:47</t>
  </si>
  <si>
    <t>31.08.2023 16:43:48</t>
  </si>
  <si>
    <t>31.08.2023 16:43:50</t>
  </si>
  <si>
    <t>31.08.2023 16:43:51</t>
  </si>
  <si>
    <t>31.08.2023 16:43:52</t>
  </si>
  <si>
    <t>31.08.2023 16:43:53</t>
  </si>
  <si>
    <t>31.08.2023 16:43:55</t>
  </si>
  <si>
    <t>31.08.2023 16:43:56</t>
  </si>
  <si>
    <t>31.08.2023 16:43:57</t>
  </si>
  <si>
    <t>31.08.2023 16:43:58</t>
  </si>
  <si>
    <t>31.08.2023 16:44:00</t>
  </si>
  <si>
    <t>31.08.2023 16:44:01</t>
  </si>
  <si>
    <t>31.08.2023 16:44:02</t>
  </si>
  <si>
    <t>31.08.2023 16:44:03</t>
  </si>
  <si>
    <t>31.08.2023 16:44:05</t>
  </si>
  <si>
    <t>31.08.2023 16:44:06</t>
  </si>
  <si>
    <t>31.08.2023 16:44:07</t>
  </si>
  <si>
    <t>31.08.2023 16:44:10</t>
  </si>
  <si>
    <t>31.08.2023 16:44:11</t>
  </si>
  <si>
    <t>31.08.2023 16:44:13</t>
  </si>
  <si>
    <t>31.08.2023 16:44:26</t>
  </si>
  <si>
    <t>31.08.2023 16:44:27</t>
  </si>
  <si>
    <t>31.08.2023 16:44:29</t>
  </si>
  <si>
    <t>31.08.2023 16:44:30</t>
  </si>
  <si>
    <t>31.08.2023 16:44:33</t>
  </si>
  <si>
    <t>31.08.2023 16:44:35</t>
  </si>
  <si>
    <t>31.08.2023 16:44:36</t>
  </si>
  <si>
    <t>31.08.2023 16:44:38</t>
  </si>
  <si>
    <t>31.08.2023 16:44:39</t>
  </si>
  <si>
    <t>31.08.2023 16:44:41</t>
  </si>
  <si>
    <t>31.08.2023 16:44:42</t>
  </si>
  <si>
    <t>31.08.2023 16:44:45</t>
  </si>
  <si>
    <t>31.08.2023 16:44:47</t>
  </si>
  <si>
    <t>31.08.2023 16:44:48</t>
  </si>
  <si>
    <t>31.08.2023 16:44:49</t>
  </si>
  <si>
    <t>31.08.2023 16:44:50</t>
  </si>
  <si>
    <t>31.08.2023 16:44:52</t>
  </si>
  <si>
    <t>31.08.2023 16:44:57</t>
  </si>
  <si>
    <t>31.08.2023 16:44:59</t>
  </si>
  <si>
    <t>31.08.2023 16:45:00</t>
  </si>
  <si>
    <t>31.08.2023 16:45:01</t>
  </si>
  <si>
    <t>31.08.2023 16:45:03</t>
  </si>
  <si>
    <t>31.08.2023 16:45:23</t>
  </si>
  <si>
    <t>31.08.2023 16:45:26</t>
  </si>
  <si>
    <t>31.08.2023 16:45:28</t>
  </si>
  <si>
    <t>31.08.2023 16:45:29</t>
  </si>
  <si>
    <t>31.08.2023 16:45:31</t>
  </si>
  <si>
    <t>31.08.2023 16:45:32</t>
  </si>
  <si>
    <t>31.08.2023 16:45:34</t>
  </si>
  <si>
    <t>31.08.2023 16:45:37</t>
  </si>
  <si>
    <t>31.08.2023 16:45:40</t>
  </si>
  <si>
    <t>31.08.2023 16:45:41</t>
  </si>
  <si>
    <t>31.08.2023 16:45:43</t>
  </si>
  <si>
    <t>31.08.2023 16:45:44</t>
  </si>
  <si>
    <t>31.08.2023 16:46:04</t>
  </si>
  <si>
    <t>31.08.2023 16:46:08</t>
  </si>
  <si>
    <t>31.08.2023 16:46:10</t>
  </si>
  <si>
    <t>31.08.2023 16:46:11</t>
  </si>
  <si>
    <t>31.08.2023 16:46:13</t>
  </si>
  <si>
    <t>31.08.2023 16:46:14</t>
  </si>
  <si>
    <t>31.08.2023 16:46:16</t>
  </si>
  <si>
    <t>31.08.2023 16:47:04</t>
  </si>
  <si>
    <t>31.08.2023 16:47:05</t>
  </si>
  <si>
    <t>31.08.2023 16:47:08</t>
  </si>
  <si>
    <t>31.08.2023 16:47:10</t>
  </si>
  <si>
    <t>31.08.2023 16:47:11</t>
  </si>
  <si>
    <t>31.08.2023 16:47:13</t>
  </si>
  <si>
    <t>31.08.2023 16:47:40</t>
  </si>
  <si>
    <t>31.08.2023 16:47:41</t>
  </si>
  <si>
    <t>31.08.2023 16:47:42</t>
  </si>
  <si>
    <t>31.08.2023 16:47:43</t>
  </si>
  <si>
    <t>31.08.2023 16:47:45</t>
  </si>
  <si>
    <t>31.08.2023 16:47:46</t>
  </si>
  <si>
    <t>31.08.2023 16:47:47</t>
  </si>
  <si>
    <t>31.08.2023 16:47:50</t>
  </si>
  <si>
    <t>31.08.2023 16:47:51</t>
  </si>
  <si>
    <t>31.08.2023 16:47:55</t>
  </si>
  <si>
    <t>31.08.2023 16:47:57</t>
  </si>
  <si>
    <t>31.08.2023 16:48:43</t>
  </si>
  <si>
    <t>31.08.2023 16:48:45</t>
  </si>
  <si>
    <t>31.08.2023 16:48:46</t>
  </si>
  <si>
    <t>31.08.2023 16:48:49</t>
  </si>
  <si>
    <t>31.08.2023 16:48:53</t>
  </si>
  <si>
    <t>31.08.2023 16:48:55</t>
  </si>
  <si>
    <t>31.08.2023 16:49:04</t>
  </si>
  <si>
    <t>31.08.2023 16:49:05</t>
  </si>
  <si>
    <t>31.08.2023 16:49:06</t>
  </si>
  <si>
    <t>31.08.2023 16:49:08</t>
  </si>
  <si>
    <t>31.08.2023 16:49:09</t>
  </si>
  <si>
    <t>31.08.2023 16:49:10</t>
  </si>
  <si>
    <t>31.08.2023 16:49:11</t>
  </si>
  <si>
    <t>31.08.2023 16:49:13</t>
  </si>
  <si>
    <t>31.08.2023 16:49:14</t>
  </si>
  <si>
    <t>31.08.2023 16:49:15</t>
  </si>
  <si>
    <t>31.08.2023 16:49:27</t>
  </si>
  <si>
    <t>31.08.2023 16:49:28</t>
  </si>
  <si>
    <t>31.08.2023 16:49:31</t>
  </si>
  <si>
    <t>31.08.2023 16:49:33</t>
  </si>
  <si>
    <t>31.08.2023 16:49:34</t>
  </si>
  <si>
    <t>31.08.2023 16:49:35</t>
  </si>
  <si>
    <t>31.08.2023 16:49:36</t>
  </si>
  <si>
    <t>31.08.2023 16:49:38</t>
  </si>
  <si>
    <t>31.08.2023 16:49:39</t>
  </si>
  <si>
    <t>31.08.2023 16:49:40</t>
  </si>
  <si>
    <t>31.08.2023 16:49:41</t>
  </si>
  <si>
    <t>31.08.2023 16:49:43</t>
  </si>
  <si>
    <t>31.08.2023 16:49:44</t>
  </si>
  <si>
    <t>31.08.2023 16:49:45</t>
  </si>
  <si>
    <t>31.08.2023 16:49:46</t>
  </si>
  <si>
    <t>31.08.2023 16:50:48</t>
  </si>
  <si>
    <t>31.08.2023 16:50:49</t>
  </si>
  <si>
    <t>31.08.2023 16:50:51</t>
  </si>
  <si>
    <t>31.08.2023 16:50:52</t>
  </si>
  <si>
    <t>31.08.2023 16:50:54</t>
  </si>
  <si>
    <t>31.08.2023 16:50:55</t>
  </si>
  <si>
    <t>31.08.2023 16:50:56</t>
  </si>
  <si>
    <t>31.08.2023 16:50:58</t>
  </si>
  <si>
    <t>31.08.2023 16:51:01</t>
  </si>
  <si>
    <t>31.08.2023 16:53:02</t>
  </si>
  <si>
    <t>31.08.2023 16:53:04</t>
  </si>
  <si>
    <t>31.08.2023 16:53:07</t>
  </si>
  <si>
    <t>31.08.2023 16:53:08</t>
  </si>
  <si>
    <t>31.08.2023 16:54:22</t>
  </si>
  <si>
    <t>31.08.2023 16:54:23</t>
  </si>
  <si>
    <t>31.08.2023 16:54:24</t>
  </si>
  <si>
    <t>31.08.2023 16:54:26</t>
  </si>
  <si>
    <t>31.08.2023 16:54:27</t>
  </si>
  <si>
    <t>31.08.2023 16:54:28</t>
  </si>
  <si>
    <t>31.08.2023 16:57:41</t>
  </si>
  <si>
    <t>31.08.2023 16:57:43</t>
  </si>
  <si>
    <t>31.08.2023 16:57:44</t>
  </si>
  <si>
    <t>31.08.2023 16:57:45</t>
  </si>
  <si>
    <t>31.08.2023 16:57:47</t>
  </si>
  <si>
    <t>31.08.2023 16:58:03</t>
  </si>
  <si>
    <t>31.08.2023 16:58:05</t>
  </si>
  <si>
    <t>31.08.2023 16:58:06</t>
  </si>
  <si>
    <t>31.08.2023 16:58:08</t>
  </si>
  <si>
    <t>31.08.2023 16:58:09</t>
  </si>
  <si>
    <t>31.08.2023 16:58:10</t>
  </si>
  <si>
    <t>31.08.2023 16:58:12</t>
  </si>
  <si>
    <t>31.08.2023 16:58:15</t>
  </si>
  <si>
    <t>31.08.2023 16:58:16</t>
  </si>
  <si>
    <t>31.08.2023 16:58:18</t>
  </si>
  <si>
    <t>31.08.2023 16:58:31</t>
  </si>
  <si>
    <t>31.08.2023 16:58:33</t>
  </si>
  <si>
    <t>31.08.2023 16:58:34</t>
  </si>
  <si>
    <t>31.08.2023 16:58:36</t>
  </si>
  <si>
    <t>31.08.2023 16:58:37</t>
  </si>
  <si>
    <t>31.08.2023 16:58:39</t>
  </si>
  <si>
    <t>31.08.2023 16:58:40</t>
  </si>
  <si>
    <t>31.08.2023 16:58:42</t>
  </si>
  <si>
    <t>31.08.2023 16:58:43</t>
  </si>
  <si>
    <t>31.08.2023 16:58:45</t>
  </si>
  <si>
    <t>31.08.2023 16:58:46</t>
  </si>
  <si>
    <t>31.08.2023 16:58:48</t>
  </si>
  <si>
    <t>31.08.2023 16:58:49</t>
  </si>
  <si>
    <t>31.08.2023 16:58:50</t>
  </si>
  <si>
    <t>31.08.2023 16:59:32</t>
  </si>
  <si>
    <t>31.08.2023 16:59:34</t>
  </si>
  <si>
    <t>31.08.2023 16:59:37</t>
  </si>
  <si>
    <t>31.08.2023 16:59:38</t>
  </si>
  <si>
    <t>31.08.2023 16:59:40</t>
  </si>
  <si>
    <t>31.08.2023 17:01:08</t>
  </si>
  <si>
    <t>31.08.2023 17:01:10</t>
  </si>
  <si>
    <t>31.08.2023 17:01:11</t>
  </si>
  <si>
    <t>31.08.2023 17:01:13</t>
  </si>
  <si>
    <t>31.08.2023 17:01:14</t>
  </si>
  <si>
    <t>31.08.2023 17:01:16</t>
  </si>
  <si>
    <t>31.08.2023 17:01:17</t>
  </si>
  <si>
    <t>31.08.2023 17:01:19</t>
  </si>
  <si>
    <t>31.08.2023 17:01:20</t>
  </si>
  <si>
    <t>31.08.2023 17:01:37</t>
  </si>
  <si>
    <t>31.08.2023 17:01:38</t>
  </si>
  <si>
    <t>31.08.2023 17:01:40</t>
  </si>
  <si>
    <t>31.08.2023 17:01:41</t>
  </si>
  <si>
    <t>31.08.2023 17:01:43</t>
  </si>
  <si>
    <t>31.08.2023 17:01:44</t>
  </si>
  <si>
    <t>31.08.2023 17:01:46</t>
  </si>
  <si>
    <t>31.08.2023 17:01:47</t>
  </si>
  <si>
    <t>31.08.2023 17:02:15</t>
  </si>
  <si>
    <t>31.08.2023 17:02:17</t>
  </si>
  <si>
    <t>31.08.2023 17:02:18</t>
  </si>
  <si>
    <t>31.08.2023 17:02:20</t>
  </si>
  <si>
    <t>31.08.2023 17:02:21</t>
  </si>
  <si>
    <t>31.08.2023 17:02:23</t>
  </si>
  <si>
    <t>31.08.2023 17:02:24</t>
  </si>
  <si>
    <t>31.08.2023 17:02:26</t>
  </si>
  <si>
    <t>31.08.2023 17:03:12</t>
  </si>
  <si>
    <t>31.08.2023 17:03:14</t>
  </si>
  <si>
    <t>31.08.2023 17:03:15</t>
  </si>
  <si>
    <t>31.08.2023 17:03:17</t>
  </si>
  <si>
    <t>31.08.2023 17:03:18</t>
  </si>
  <si>
    <t>31.08.2023 17:03:57</t>
  </si>
  <si>
    <t>31.08.2023 17:03:59</t>
  </si>
  <si>
    <t>31.08.2023 17:04:00</t>
  </si>
  <si>
    <t>31.08.2023 17:04:02</t>
  </si>
  <si>
    <t>31.08.2023 17:04:03</t>
  </si>
  <si>
    <t>31.08.2023 17:04:59</t>
  </si>
  <si>
    <t>31.08.2023 17:05:00</t>
  </si>
  <si>
    <t>31.08.2023 17:05:02</t>
  </si>
  <si>
    <t>31.08.2023 17:05:03</t>
  </si>
  <si>
    <t>31.08.2023 17:05:05</t>
  </si>
  <si>
    <t>31.08.2023 17:05:06</t>
  </si>
  <si>
    <t>31.08.2023 17:05:08</t>
  </si>
  <si>
    <t>31.08.2023 17:05:09</t>
  </si>
  <si>
    <t>31.08.2023 17:05:11</t>
  </si>
  <si>
    <t>31.08.2023 17:05:12</t>
  </si>
  <si>
    <t>31.08.2023 17:05:14</t>
  </si>
  <si>
    <t>31.08.2023 17:05:32</t>
  </si>
  <si>
    <t>31.08.2023 17:05:38</t>
  </si>
  <si>
    <t>31.08.2023 17:05:41</t>
  </si>
  <si>
    <t>31.08.2023 17:06:08</t>
  </si>
  <si>
    <t>31.08.2023 17:06:09</t>
  </si>
  <si>
    <t>31.08.2023 17:06:11</t>
  </si>
  <si>
    <t>31.08.2023 17:06:12</t>
  </si>
  <si>
    <t>31.08.2023 17:06:14</t>
  </si>
  <si>
    <t>31.08.2023 17:06:36</t>
  </si>
  <si>
    <t>31.08.2023 17:06:38</t>
  </si>
  <si>
    <t>31.08.2023 17:06:39</t>
  </si>
  <si>
    <t>31.08.2023 17:06:41</t>
  </si>
  <si>
    <t>31.08.2023 17:06:42</t>
  </si>
  <si>
    <t>31.08.2023 17:07:56</t>
  </si>
  <si>
    <t>31.08.2023 17:07:57</t>
  </si>
  <si>
    <t>31.08.2023 17:07:59</t>
  </si>
  <si>
    <t>31.08.2023 17:08:00</t>
  </si>
  <si>
    <t>31.08.2023 17:08:02</t>
  </si>
  <si>
    <t>31.08.2023 17:08:03</t>
  </si>
  <si>
    <t>31.08.2023 17:08:09</t>
  </si>
  <si>
    <t>31.08.2023 17:08:11</t>
  </si>
  <si>
    <t>31.08.2023 17:08:14</t>
  </si>
  <si>
    <t>31.08.2023 17:08:15</t>
  </si>
  <si>
    <t>31.08.2023 17:08:17</t>
  </si>
  <si>
    <t>31.08.2023 17:08:18</t>
  </si>
  <si>
    <t>31.08.2023 17:08:20</t>
  </si>
  <si>
    <t>31.08.2023 17:09:39</t>
  </si>
  <si>
    <t>31.08.2023 17:09:41</t>
  </si>
  <si>
    <t>31.08.2023 17:09:42</t>
  </si>
  <si>
    <t>31.08.2023 17:09:44</t>
  </si>
  <si>
    <t>31.08.2023 17:09:45</t>
  </si>
  <si>
    <t>31.08.2023 17:09:47</t>
  </si>
  <si>
    <t>31.08.2023 17:09:48</t>
  </si>
  <si>
    <t>31.08.2023 17:09:50</t>
  </si>
  <si>
    <t>31.08.2023 17:10:05</t>
  </si>
  <si>
    <t>31.08.2023 17:10:06</t>
  </si>
  <si>
    <t>31.08.2023 17:10:08</t>
  </si>
  <si>
    <t>31.08.2023 17:10:09</t>
  </si>
  <si>
    <t>31.08.2023 17:10:11</t>
  </si>
  <si>
    <t>31.08.2023 17:10:12</t>
  </si>
  <si>
    <t>31.08.2023 17:10:14</t>
  </si>
  <si>
    <t>31.08.2023 17:10:15</t>
  </si>
  <si>
    <t>31.08.2023 17:10:42</t>
  </si>
  <si>
    <t>31.08.2023 17:10:44</t>
  </si>
  <si>
    <t>31.08.2023 17:10:47</t>
  </si>
  <si>
    <t>31.08.2023 17:10:48</t>
  </si>
  <si>
    <t>31.08.2023 17:10:50</t>
  </si>
  <si>
    <t>31.08.2023 17:10:51</t>
  </si>
  <si>
    <t>31.08.2023 17:10:53</t>
  </si>
  <si>
    <t>31.08.2023 17:10:54</t>
  </si>
  <si>
    <t>31.08.2023 17:10:56</t>
  </si>
  <si>
    <t>31.08.2023 17:11:00</t>
  </si>
  <si>
    <t>31.08.2023 17:11:03</t>
  </si>
  <si>
    <t>31.08.2023 17:11:05</t>
  </si>
  <si>
    <t>31.08.2023 17:11:06</t>
  </si>
  <si>
    <t>31.08.2023 17:11:29</t>
  </si>
  <si>
    <t>31.08.2023 17:11:30</t>
  </si>
  <si>
    <t>31.08.2023 17:11:32</t>
  </si>
  <si>
    <t>31.08.2023 17:11:33</t>
  </si>
  <si>
    <t>31.08.2023 17:11:35</t>
  </si>
  <si>
    <t>31.08.2023 17:11:36</t>
  </si>
  <si>
    <t>31.08.2023 17:12:35</t>
  </si>
  <si>
    <t>31.08.2023 17:12:36</t>
  </si>
  <si>
    <t>31.08.2023 17:12:39</t>
  </si>
  <si>
    <t>31.08.2023 17:12:41</t>
  </si>
  <si>
    <t>31.08.2023 17:13:21</t>
  </si>
  <si>
    <t>31.08.2023 17:13:23</t>
  </si>
  <si>
    <t>31.08.2023 17:13:24</t>
  </si>
  <si>
    <t>31.08.2023 17:13:26</t>
  </si>
  <si>
    <t>31.08.2023 17:13:27</t>
  </si>
  <si>
    <t>31.08.2023 17:13:29</t>
  </si>
  <si>
    <t>31.08.2023 17:13:30</t>
  </si>
  <si>
    <t>31.08.2023 17:13:32</t>
  </si>
  <si>
    <t>31.08.2023 17:14:15</t>
  </si>
  <si>
    <t>31.08.2023 17:14:17</t>
  </si>
  <si>
    <t>31.08.2023 17:14:18</t>
  </si>
  <si>
    <t>31.08.2023 17:14:20</t>
  </si>
  <si>
    <t>31.08.2023 17:14:21</t>
  </si>
  <si>
    <t>31.08.2023 17:14:23</t>
  </si>
  <si>
    <t>31.08.2023 17:14:24</t>
  </si>
  <si>
    <t>31.08.2023 17:14:57</t>
  </si>
  <si>
    <t>31.08.2023 17:15:00</t>
  </si>
  <si>
    <t>31.08.2023 17:15:02</t>
  </si>
  <si>
    <t>31.08.2023 17:15:03</t>
  </si>
  <si>
    <t>31.08.2023 17:15:05</t>
  </si>
  <si>
    <t>31.08.2023 17:15:06</t>
  </si>
  <si>
    <t>31.08.2023 17:15:08</t>
  </si>
  <si>
    <t>31.08.2023 17:16:50</t>
  </si>
  <si>
    <t>31.08.2023 17:17:32</t>
  </si>
  <si>
    <t>31.08.2023 17:17:33</t>
  </si>
  <si>
    <t>31.08.2023 17:17:35</t>
  </si>
  <si>
    <t>31.08.2023 17:17:36</t>
  </si>
  <si>
    <t>31.08.2023 17:17:38</t>
  </si>
  <si>
    <t>31.08.2023 17:17:39</t>
  </si>
  <si>
    <t>31.08.2023 17:17:41</t>
  </si>
  <si>
    <t>31.08.2023 17:17:42</t>
  </si>
  <si>
    <t>31.08.2023 17:17:44</t>
  </si>
  <si>
    <t>31.08.2023 17:17:47</t>
  </si>
  <si>
    <t>31.08.2023 17:18:54</t>
  </si>
  <si>
    <t>31.08.2023 17:18:56</t>
  </si>
  <si>
    <t>31.08.2023 17:18:57</t>
  </si>
  <si>
    <t>31.08.2023 17:18:59</t>
  </si>
  <si>
    <t>31.08.2023 17:19:02</t>
  </si>
  <si>
    <t>31.08.2023 17:19:03</t>
  </si>
  <si>
    <t>31.08.2023 17:20:59</t>
  </si>
  <si>
    <t>31.08.2023 17:21:00</t>
  </si>
  <si>
    <t>31.08.2023 17:21:02</t>
  </si>
  <si>
    <t>31.08.2023 17:21:03</t>
  </si>
  <si>
    <t>31.08.2023 17:21:05</t>
  </si>
  <si>
    <t>31.08.2023 17:21:06</t>
  </si>
  <si>
    <t>31.08.2023 17:21:08</t>
  </si>
  <si>
    <t>31.08.2023 17:21:09</t>
  </si>
  <si>
    <t>31.08.2023 17:21:11</t>
  </si>
  <si>
    <t>31.08.2023 17:21:12</t>
  </si>
  <si>
    <t>31.08.2023 17:21:27</t>
  </si>
  <si>
    <t>31.08.2023 17:21:29</t>
  </si>
  <si>
    <t>31.08.2023 17:21:30</t>
  </si>
  <si>
    <t>31.08.2023 17:21:32</t>
  </si>
  <si>
    <t>31.08.2023 17:21:54</t>
  </si>
  <si>
    <t>31.08.2023 17:21:56</t>
  </si>
  <si>
    <t>31.08.2023 17:21:57</t>
  </si>
  <si>
    <t>31.08.2023 17:21:59</t>
  </si>
  <si>
    <t>31.08.2023 17:22:02</t>
  </si>
  <si>
    <t>31.08.2023 17:22:17</t>
  </si>
  <si>
    <t>31.08.2023 17:22:18</t>
  </si>
  <si>
    <t>31.08.2023 17:22:20</t>
  </si>
  <si>
    <t>31.08.2023 17:22:21</t>
  </si>
  <si>
    <t>31.08.2023 17:22:23</t>
  </si>
  <si>
    <t>31.08.2023 17:22:24</t>
  </si>
  <si>
    <t>31.08.2023 17:23:03</t>
  </si>
  <si>
    <t>31.08.2023 17:23:05</t>
  </si>
  <si>
    <t>31.08.2023 17:23:06</t>
  </si>
  <si>
    <t>31.08.2023 17:23:08</t>
  </si>
  <si>
    <t>31.08.2023 17:23:09</t>
  </si>
  <si>
    <t>31.08.2023 17:23:11</t>
  </si>
  <si>
    <t>31.08.2023 17:23:15</t>
  </si>
  <si>
    <t>31.08.2023 17:23:17</t>
  </si>
  <si>
    <t>31.08.2023 17:23:20</t>
  </si>
  <si>
    <t>31.08.2023 17:23:23</t>
  </si>
  <si>
    <t>31.08.2023 17:23:24</t>
  </si>
  <si>
    <t>31.08.2023 17:23:25</t>
  </si>
  <si>
    <t>31.08.2023 17:23:27</t>
  </si>
  <si>
    <t>31.08.2023 17:23:28</t>
  </si>
  <si>
    <t>31.08.2023 17:23:52</t>
  </si>
  <si>
    <t>31.08.2023 17:23:54</t>
  </si>
  <si>
    <t>31.08.2023 17:23:55</t>
  </si>
  <si>
    <t>31.08.2023 17:23:57</t>
  </si>
  <si>
    <t>31.08.2023 17:23:58</t>
  </si>
  <si>
    <t>31.08.2023 17:24:00</t>
  </si>
  <si>
    <t>31.08.2023 17:24:13</t>
  </si>
  <si>
    <t>31.08.2023 17:24:15</t>
  </si>
  <si>
    <t>31.08.2023 17:24:16</t>
  </si>
  <si>
    <t>31.08.2023 17:24:18</t>
  </si>
  <si>
    <t>31.08.2023 17:24:19</t>
  </si>
  <si>
    <t>31.08.2023 17:24:21</t>
  </si>
  <si>
    <t>31.08.2023 17:24:22</t>
  </si>
  <si>
    <t>31.08.2023 17:24:25</t>
  </si>
  <si>
    <t>31.08.2023 17:24:27</t>
  </si>
  <si>
    <t>31.08.2023 17:24:28</t>
  </si>
  <si>
    <t>31.08.2023 17:24:30</t>
  </si>
  <si>
    <t>31.08.2023 17:24:31</t>
  </si>
  <si>
    <t>31.08.2023 17:24:34</t>
  </si>
  <si>
    <t>31.08.2023 17:24:36</t>
  </si>
  <si>
    <t>31.08.2023 17:25:27</t>
  </si>
  <si>
    <t>31.08.2023 17:25:28</t>
  </si>
  <si>
    <t>31.08.2023 17:25:30</t>
  </si>
  <si>
    <t>31.08.2023 17:25:31</t>
  </si>
  <si>
    <t>31.08.2023 17:25:33</t>
  </si>
  <si>
    <t>31.08.2023 17:25:36</t>
  </si>
  <si>
    <t>31.08.2023 17:25:40</t>
  </si>
  <si>
    <t>31.08.2023 17:27:42</t>
  </si>
  <si>
    <t>31.08.2023 17:27:43</t>
  </si>
  <si>
    <t>31.08.2023 17:27:45</t>
  </si>
  <si>
    <t>31.08.2023 17:27:46</t>
  </si>
  <si>
    <t>31.08.2023 17:27:48</t>
  </si>
  <si>
    <t>31.08.2023 17:27:49</t>
  </si>
  <si>
    <t>31.08.2023 17:27:51</t>
  </si>
  <si>
    <t>31.08.2023 17:27:52</t>
  </si>
  <si>
    <t>31.08.2023 17:27:54</t>
  </si>
  <si>
    <t>31.08.2023 17:27:55</t>
  </si>
  <si>
    <t>31.08.2023 17:27:57</t>
  </si>
  <si>
    <t>31.08.2023 17:27:58</t>
  </si>
  <si>
    <t>31.08.2023 17:28:00</t>
  </si>
  <si>
    <t>31.08.2023 17:28:03</t>
  </si>
  <si>
    <t>31.08.2023 17:28:06</t>
  </si>
  <si>
    <t>31.08.2023 17:28:07</t>
  </si>
  <si>
    <t>31.08.2023 17:28:08</t>
  </si>
  <si>
    <t>31.08.2023 17:28:10</t>
  </si>
  <si>
    <t>31.08.2023 17:28:11</t>
  </si>
  <si>
    <t>31.08.2023 17:28:13</t>
  </si>
  <si>
    <t>31.08.2023 17:28:14</t>
  </si>
  <si>
    <t>31.08.2023 17:28:16</t>
  </si>
  <si>
    <t>31.08.2023 17:28:17</t>
  </si>
  <si>
    <t>31.08.2023 17:28:20</t>
  </si>
  <si>
    <t>31.08.2023 17:28:25</t>
  </si>
  <si>
    <t>31.08.2023 17:28:26</t>
  </si>
  <si>
    <t>31.08.2023 17:28:28</t>
  </si>
  <si>
    <t>31.08.2023 17:28:31</t>
  </si>
  <si>
    <t>31.08.2023 17:28:32</t>
  </si>
  <si>
    <t>31.08.2023 17:28:34</t>
  </si>
  <si>
    <t>31.08.2023 17:28:35</t>
  </si>
  <si>
    <t>31.08.2023 17:28:37</t>
  </si>
  <si>
    <t>31.08.2023 17:28:38</t>
  </si>
  <si>
    <t>31.08.2023 17:29:23</t>
  </si>
  <si>
    <t>31.08.2023 17:29:25</t>
  </si>
  <si>
    <t>31.08.2023 17:29:26</t>
  </si>
  <si>
    <t>31.08.2023 17:29:28</t>
  </si>
  <si>
    <t>31.08.2023 17:29:29</t>
  </si>
  <si>
    <t>31.08.2023 17:29:31</t>
  </si>
  <si>
    <t>31.08.2023 17:29:32</t>
  </si>
  <si>
    <t>31.08.2023 17:30:50</t>
  </si>
  <si>
    <t>31.08.2023 17:30:52</t>
  </si>
  <si>
    <t>31.08.2023 17:30:53</t>
  </si>
  <si>
    <t>31.08.2023 17:30:55</t>
  </si>
  <si>
    <t>31.08.2023 17:30:56</t>
  </si>
  <si>
    <t>31.08.2023 17:30:58</t>
  </si>
  <si>
    <t>31.08.2023 17:31:31</t>
  </si>
  <si>
    <t>31.08.2023 17:31:32</t>
  </si>
  <si>
    <t>31.08.2023 17:31:34</t>
  </si>
  <si>
    <t>31.08.2023 17:31:35</t>
  </si>
  <si>
    <t>31.08.2023 17:31:37</t>
  </si>
  <si>
    <t>31.08.2023 17:31:38</t>
  </si>
  <si>
    <t>31.08.2023 17:31:40</t>
  </si>
  <si>
    <t>31.08.2023 17:31:41</t>
  </si>
  <si>
    <t>31.08.2023 17:31:53</t>
  </si>
  <si>
    <t>31.08.2023 17:31:55</t>
  </si>
  <si>
    <t>31.08.2023 17:31:56</t>
  </si>
  <si>
    <t>31.08.2023 17:31:58</t>
  </si>
  <si>
    <t>31.08.2023 17:31:59</t>
  </si>
  <si>
    <t>31.08.2023 17:32:02</t>
  </si>
  <si>
    <t>31.08.2023 17:32:07</t>
  </si>
  <si>
    <t>31.08.2023 17:32:11</t>
  </si>
  <si>
    <t>31.08.2023 17:32:23</t>
  </si>
  <si>
    <t>31.08.2023 17:32:25</t>
  </si>
  <si>
    <t>31.08.2023 17:32:26</t>
  </si>
  <si>
    <t>31.08.2023 17:32:28</t>
  </si>
  <si>
    <t>31.08.2023 17:32:29</t>
  </si>
  <si>
    <t>31.08.2023 17:32:31</t>
  </si>
  <si>
    <t>31.08.2023 17:32:32</t>
  </si>
  <si>
    <t>31.08.2023 17:32:35</t>
  </si>
  <si>
    <t>31.08.2023 17:32:37</t>
  </si>
  <si>
    <t>31.08.2023 17:32:40</t>
  </si>
  <si>
    <t>31.08.2023 17:32:41</t>
  </si>
  <si>
    <t>31.08.2023 17:32:43</t>
  </si>
  <si>
    <t>31.08.2023 17:32:44</t>
  </si>
  <si>
    <t>31.08.2023 17:32:46</t>
  </si>
  <si>
    <t>31.08.2023 17:33:16</t>
  </si>
  <si>
    <t>31.08.2023 17:33:17</t>
  </si>
  <si>
    <t>31.08.2023 17:33:19</t>
  </si>
  <si>
    <t>31.08.2023 17:33:20</t>
  </si>
  <si>
    <t>31.08.2023 17:33:22</t>
  </si>
  <si>
    <t>31.08.2023 17:33:23</t>
  </si>
  <si>
    <t>31.08.2023 17:33:26</t>
  </si>
  <si>
    <t>31.08.2023 17:33:28</t>
  </si>
  <si>
    <t>31.08.2023 17:33:29</t>
  </si>
  <si>
    <t>31.08.2023 17:33:31</t>
  </si>
  <si>
    <t>31.08.2023 17:34:41</t>
  </si>
  <si>
    <t>31.08.2023 17:34:43</t>
  </si>
  <si>
    <t>31.08.2023 17:34:44</t>
  </si>
  <si>
    <t>31.08.2023 17:34:46</t>
  </si>
  <si>
    <t>31.08.2023 17:34:47</t>
  </si>
  <si>
    <t>31.08.2023 17:34:49</t>
  </si>
  <si>
    <t>31.08.2023 17:34:50</t>
  </si>
  <si>
    <t>31.08.2023 17:35:02</t>
  </si>
  <si>
    <t>31.08.2023 17:35:04</t>
  </si>
  <si>
    <t>31.08.2023 17:35:05</t>
  </si>
  <si>
    <t>31.08.2023 17:35:08</t>
  </si>
  <si>
    <t>31.08.2023 17:35:10</t>
  </si>
  <si>
    <t>31.08.2023 17:35:11</t>
  </si>
  <si>
    <t>31.08.2023 17:35:13</t>
  </si>
  <si>
    <t>31.08.2023 17:35:14</t>
  </si>
  <si>
    <t>31.08.2023 17:35:16</t>
  </si>
  <si>
    <t>31.08.2023 17:35:17</t>
  </si>
  <si>
    <t>31.08.2023 17:35:19</t>
  </si>
  <si>
    <t>31.08.2023 17:35:20</t>
  </si>
  <si>
    <t>31.08.2023 17:35:22</t>
  </si>
  <si>
    <t>31.08.2023 17:35:25</t>
  </si>
  <si>
    <t>31.08.2023 17:35:26</t>
  </si>
  <si>
    <t>31.08.2023 17:35:29</t>
  </si>
  <si>
    <t>31.08.2023 17:35:31</t>
  </si>
  <si>
    <t>31.08.2023 17:35:32</t>
  </si>
  <si>
    <t>31.08.2023 17:36:02</t>
  </si>
  <si>
    <t>31.08.2023 17:36:04</t>
  </si>
  <si>
    <t>31.08.2023 17:36:07</t>
  </si>
  <si>
    <t>31.08.2023 17:36:08</t>
  </si>
  <si>
    <t>31.08.2023 17:36:10</t>
  </si>
  <si>
    <t>31.08.2023 17:36:11</t>
  </si>
  <si>
    <t>31.08.2023 17:36:13</t>
  </si>
  <si>
    <t>31.08.2023 17:36:22</t>
  </si>
  <si>
    <t>31.08.2023 17:36:23</t>
  </si>
  <si>
    <t>31.08.2023 17:36:25</t>
  </si>
  <si>
    <t>31.08.2023 17:36:43</t>
  </si>
  <si>
    <t>31.08.2023 17:36:44</t>
  </si>
  <si>
    <t>31.08.2023 17:36:46</t>
  </si>
  <si>
    <t>31.08.2023 17:36:47</t>
  </si>
  <si>
    <t>31.08.2023 17:36:52</t>
  </si>
  <si>
    <t>31.08.2023 17:36:58</t>
  </si>
  <si>
    <t>31.08.2023 17:36:59</t>
  </si>
  <si>
    <t>31.08.2023 17:37:01</t>
  </si>
  <si>
    <t>31.08.2023 17:37:02</t>
  </si>
  <si>
    <t>31.08.2023 17:37:04</t>
  </si>
  <si>
    <t>31.08.2023 17:37:05</t>
  </si>
  <si>
    <t>31.08.2023 17:37:07</t>
  </si>
  <si>
    <t>31.08.2023 17:38:26</t>
  </si>
  <si>
    <t>31.08.2023 17:38:28</t>
  </si>
  <si>
    <t>31.08.2023 17:38:29</t>
  </si>
  <si>
    <t>31.08.2023 17:38:31</t>
  </si>
  <si>
    <t>31.08.2023 17:38:32</t>
  </si>
  <si>
    <t>31.08.2023 17:38:34</t>
  </si>
  <si>
    <t>31.08.2023 17:38:35</t>
  </si>
  <si>
    <t>31.08.2023 17:38:37</t>
  </si>
  <si>
    <t>31.08.2023 17:38:38</t>
  </si>
  <si>
    <t>31.08.2023 17:38:41</t>
  </si>
  <si>
    <t>31.08.2023 17:38:44</t>
  </si>
  <si>
    <t>31.08.2023 17:39:02</t>
  </si>
  <si>
    <t>31.08.2023 17:39:03</t>
  </si>
  <si>
    <t>31.08.2023 17:39:05</t>
  </si>
  <si>
    <t>31.08.2023 17:39:06</t>
  </si>
  <si>
    <t>31.08.2023 17:39:08</t>
  </si>
  <si>
    <t>31.08.2023 17:39:11</t>
  </si>
  <si>
    <t>31.08.2023 17:39:14</t>
  </si>
  <si>
    <t>31.08.2023 17:39:17</t>
  </si>
  <si>
    <t>31.08.2023 17:39:39</t>
  </si>
  <si>
    <t>31.08.2023 17:39:41</t>
  </si>
  <si>
    <t>31.08.2023 17:39:42</t>
  </si>
  <si>
    <t>31.08.2023 17:39:44</t>
  </si>
  <si>
    <t>31.08.2023 17:39:45</t>
  </si>
  <si>
    <t>31.08.2023 17:39:47</t>
  </si>
  <si>
    <t>31.08.2023 17:39:48</t>
  </si>
  <si>
    <t>31.08.2023 17:39:50</t>
  </si>
  <si>
    <t>31.08.2023 17:39:51</t>
  </si>
  <si>
    <t>31.08.2023 17:39:53</t>
  </si>
  <si>
    <t>31.08.2023 17:42:02</t>
  </si>
  <si>
    <t>31.08.2023 17:42:03</t>
  </si>
  <si>
    <t>31.08.2023 17:42:05</t>
  </si>
  <si>
    <t>31.08.2023 17:42:06</t>
  </si>
  <si>
    <t>31.08.2023 17:42:08</t>
  </si>
  <si>
    <t>31.08.2023 17:42:09</t>
  </si>
  <si>
    <t>31.08.2023 17:42:11</t>
  </si>
  <si>
    <t>31.08.2023 17:42:12</t>
  </si>
  <si>
    <t>31.08.2023 17:42:29</t>
  </si>
  <si>
    <t>31.08.2023 17:42:30</t>
  </si>
  <si>
    <t>31.08.2023 17:42:32</t>
  </si>
  <si>
    <t>31.08.2023 17:42:33</t>
  </si>
  <si>
    <t>31.08.2023 17:42:35</t>
  </si>
  <si>
    <t>31.08.2023 17:42:36</t>
  </si>
  <si>
    <t>31.08.2023 17:42:38</t>
  </si>
  <si>
    <t>31.08.2023 17:42:39</t>
  </si>
  <si>
    <t>31.08.2023 17:42:41</t>
  </si>
  <si>
    <t>31.08.2023 17:43:38</t>
  </si>
  <si>
    <t>31.08.2023 17:43:39</t>
  </si>
  <si>
    <t>31.08.2023 17:43:41</t>
  </si>
  <si>
    <t>31.08.2023 17:43:42</t>
  </si>
  <si>
    <t>31.08.2023 17:43:44</t>
  </si>
  <si>
    <t>31.08.2023 17:43:45</t>
  </si>
  <si>
    <t>31.08.2023 17:45:17</t>
  </si>
  <si>
    <t>31.08.2023 17:45:18</t>
  </si>
  <si>
    <t>31.08.2023 17:45:20</t>
  </si>
  <si>
    <t>31.08.2023 17:45:24</t>
  </si>
  <si>
    <t>31.08.2023 17:45:26</t>
  </si>
  <si>
    <t>31.08.2023 17:45:27</t>
  </si>
  <si>
    <t>31.08.2023 17:45:29</t>
  </si>
  <si>
    <t>31.08.2023 17:45:48</t>
  </si>
  <si>
    <t>31.08.2023 17:45:50</t>
  </si>
  <si>
    <t>31.08.2023 17:45:51</t>
  </si>
  <si>
    <t>31.08.2023 17:45:53</t>
  </si>
  <si>
    <t>31.08.2023 17:45:54</t>
  </si>
  <si>
    <t>31.08.2023 17:45:56</t>
  </si>
  <si>
    <t>31.08.2023 17:45:57</t>
  </si>
  <si>
    <t>31.08.2023 17:45:59</t>
  </si>
  <si>
    <t>31.08.2023 17:46:36</t>
  </si>
  <si>
    <t>31.08.2023 17:46:41</t>
  </si>
  <si>
    <t>31.08.2023 17:46:42</t>
  </si>
  <si>
    <t>31.08.2023 17:47:08</t>
  </si>
  <si>
    <t>31.08.2023 17:47:09</t>
  </si>
  <si>
    <t>31.08.2023 17:47:11</t>
  </si>
  <si>
    <t>31.08.2023 17:47:12</t>
  </si>
  <si>
    <t>31.08.2023 17:47:15</t>
  </si>
  <si>
    <t>31.08.2023 17:47:17</t>
  </si>
  <si>
    <t>31.08.2023 17:47:18</t>
  </si>
  <si>
    <t>31.08.2023 17:47:20</t>
  </si>
  <si>
    <t>31.08.2023 17:47:21</t>
  </si>
  <si>
    <t>31.08.2023 17:47:23</t>
  </si>
  <si>
    <t>31.08.2023 17:47:24</t>
  </si>
  <si>
    <t>31.08.2023 17:47:26</t>
  </si>
  <si>
    <t>31.08.2023 17:47:27</t>
  </si>
  <si>
    <t>31.08.2023 17:47:29</t>
  </si>
  <si>
    <t>31.08.2023 17:47:30</t>
  </si>
  <si>
    <t>31.08.2023 17:47:35</t>
  </si>
  <si>
    <t>31.08.2023 17:48:26</t>
  </si>
  <si>
    <t>31.08.2023 17:48:27</t>
  </si>
  <si>
    <t>31.08.2023 17:48:29</t>
  </si>
  <si>
    <t>31.08.2023 17:48:30</t>
  </si>
  <si>
    <t>31.08.2023 17:48:32</t>
  </si>
  <si>
    <t>31.08.2023 17:48:33</t>
  </si>
  <si>
    <t>31.08.2023 17:48:35</t>
  </si>
  <si>
    <t>31.08.2023 17:48:36</t>
  </si>
  <si>
    <t>31.08.2023 17:48:38</t>
  </si>
  <si>
    <t>31.08.2023 17:48:42</t>
  </si>
  <si>
    <t>31.08.2023 17:48:44</t>
  </si>
  <si>
    <t>31.08.2023 17:48:47</t>
  </si>
  <si>
    <t>31.08.2023 17:49:33</t>
  </si>
  <si>
    <t>31.08.2023 17:49:35</t>
  </si>
  <si>
    <t>31.08.2023 17:49:38</t>
  </si>
  <si>
    <t>31.08.2023 17:49:39</t>
  </si>
  <si>
    <t>31.08.2023 17:49:41</t>
  </si>
  <si>
    <t>31.08.2023 17:49:42</t>
  </si>
  <si>
    <t>31.08.2023 17:49:44</t>
  </si>
  <si>
    <t>31.08.2023 17:49:45</t>
  </si>
  <si>
    <t>31.08.2023 17:51:27</t>
  </si>
  <si>
    <t>31.08.2023 17:51:29</t>
  </si>
  <si>
    <t>31.08.2023 17:51:30</t>
  </si>
  <si>
    <t>31.08.2023 17:51:32</t>
  </si>
  <si>
    <t>31.08.2023 17:51:33</t>
  </si>
  <si>
    <t>31.08.2023 17:51:35</t>
  </si>
  <si>
    <t>31.08.2023 17:51:36</t>
  </si>
  <si>
    <t>31.08.2023 17:51:38</t>
  </si>
  <si>
    <t>31.08.2023 17:51:39</t>
  </si>
  <si>
    <t>31.08.2023 17:51:41</t>
  </si>
  <si>
    <t>31.08.2023 17:51:42</t>
  </si>
  <si>
    <t>31.08.2023 17:51:45</t>
  </si>
  <si>
    <t>31.08.2023 17:51:47</t>
  </si>
  <si>
    <t>31.08.2023 17:51:48</t>
  </si>
  <si>
    <t>31.08.2023 17:51:50</t>
  </si>
  <si>
    <t>31.08.2023 17:52:18</t>
  </si>
  <si>
    <t>31.08.2023 17:52:20</t>
  </si>
  <si>
    <t>31.08.2023 17:52:21</t>
  </si>
  <si>
    <t>31.08.2023 17:52:23</t>
  </si>
  <si>
    <t>31.08.2023 17:52:24</t>
  </si>
  <si>
    <t>31.08.2023 17:52:26</t>
  </si>
  <si>
    <t>31.08.2023 17:52:29</t>
  </si>
  <si>
    <t>31.08.2023 17:52:37</t>
  </si>
  <si>
    <t>31.08.2023 17:53:48</t>
  </si>
  <si>
    <t>31.08.2023 17:53:49</t>
  </si>
  <si>
    <t>31.08.2023 17:53:51</t>
  </si>
  <si>
    <t>31.08.2023 17:53:52</t>
  </si>
  <si>
    <t>31.08.2023 17:53:54</t>
  </si>
  <si>
    <t>31.08.2023 17:53:55</t>
  </si>
  <si>
    <t>31.08.2023 17:54:01</t>
  </si>
  <si>
    <t>31.08.2023 17:54:03</t>
  </si>
  <si>
    <t>31.08.2023 17:54:04</t>
  </si>
  <si>
    <t>31.08.2023 17:54:06</t>
  </si>
  <si>
    <t>31.08.2023 17:54:07</t>
  </si>
  <si>
    <t>31.08.2023 17:54:09</t>
  </si>
  <si>
    <t>31.08.2023 17:54:10</t>
  </si>
  <si>
    <t>31.08.2023 17:54:12</t>
  </si>
  <si>
    <t>31.08.2023 17:54:13</t>
  </si>
  <si>
    <t>31.08.2023 17:54:19</t>
  </si>
  <si>
    <t>31.08.2023 17:54:21</t>
  </si>
  <si>
    <t>31.08.2023 17:54:24</t>
  </si>
  <si>
    <t>31.08.2023 17:54:25</t>
  </si>
  <si>
    <t>31.08.2023 17:54:27</t>
  </si>
  <si>
    <t>31.08.2023 17:54:28</t>
  </si>
  <si>
    <t>31.08.2023 17:54:30</t>
  </si>
  <si>
    <t>31.08.2023 17:54:31</t>
  </si>
  <si>
    <t>31.08.2023 17:54:48</t>
  </si>
  <si>
    <t>31.08.2023 17:54:49</t>
  </si>
  <si>
    <t>31.08.2023 17:54:51</t>
  </si>
  <si>
    <t>31.08.2023 17:54:52</t>
  </si>
  <si>
    <t>31.08.2023 17:54:54</t>
  </si>
  <si>
    <t>31.08.2023 17:54:57</t>
  </si>
  <si>
    <t>31.08.2023 17:55:24</t>
  </si>
  <si>
    <t>31.08.2023 17:55:25</t>
  </si>
  <si>
    <t>31.08.2023 17:55:27</t>
  </si>
  <si>
    <t>31.08.2023 17:55:28</t>
  </si>
  <si>
    <t>31.08.2023 17:55:30</t>
  </si>
  <si>
    <t>31.08.2023 17:55:31</t>
  </si>
  <si>
    <t>31.08.2023 17:55:33</t>
  </si>
  <si>
    <t>31.08.2023 17:55:57</t>
  </si>
  <si>
    <t>31.08.2023 17:55:58</t>
  </si>
  <si>
    <t>31.08.2023 17:56:00</t>
  </si>
  <si>
    <t>31.08.2023 17:56:01</t>
  </si>
  <si>
    <t>31.08.2023 17:56:03</t>
  </si>
  <si>
    <t>31.08.2023 17:56:06</t>
  </si>
  <si>
    <t>31.08.2023 17:56:19</t>
  </si>
  <si>
    <t>31.08.2023 17:56:21</t>
  </si>
  <si>
    <t>31.08.2023 17:56:22</t>
  </si>
  <si>
    <t>31.08.2023 17:56:24</t>
  </si>
  <si>
    <t>31.08.2023 17:56:25</t>
  </si>
  <si>
    <t>31.08.2023 17:56:27</t>
  </si>
  <si>
    <t>31.08.2023 17:56:30</t>
  </si>
  <si>
    <t>31.08.2023 17:56:39</t>
  </si>
  <si>
    <t>31.08.2023 17:56:40</t>
  </si>
  <si>
    <t>31.08.2023 17:56:43</t>
  </si>
  <si>
    <t>31.08.2023 17:56:46</t>
  </si>
  <si>
    <t>31.08.2023 17:56:48</t>
  </si>
  <si>
    <t>31.08.2023 17:56:49</t>
  </si>
  <si>
    <t>31.08.2023 17:56:51</t>
  </si>
  <si>
    <t>31.08.2023 17:56:52</t>
  </si>
  <si>
    <t>31.08.2023 17:56:55</t>
  </si>
  <si>
    <t>31.08.2023 17:57:06</t>
  </si>
  <si>
    <t>31.08.2023 17:57:07</t>
  </si>
  <si>
    <t>31.08.2023 17:57:09</t>
  </si>
  <si>
    <t>31.08.2023 17:57:10</t>
  </si>
  <si>
    <t>31.08.2023 17:57:12</t>
  </si>
  <si>
    <t>31.08.2023 17:57:13</t>
  </si>
  <si>
    <t>31.08.2023 17:57:55</t>
  </si>
  <si>
    <t>31.08.2023 17:57:57</t>
  </si>
  <si>
    <t>31.08.2023 17:57:58</t>
  </si>
  <si>
    <t>31.08.2023 17:58:00</t>
  </si>
  <si>
    <t>31.08.2023 17:58:01</t>
  </si>
  <si>
    <t>31.08.2023 17:58:03</t>
  </si>
  <si>
    <t>31.08.2023 17:58:04</t>
  </si>
  <si>
    <t>31.08.2023 17:58:54</t>
  </si>
  <si>
    <t>31.08.2023 17:58:55</t>
  </si>
  <si>
    <t>31.08.2023 17:58:57</t>
  </si>
  <si>
    <t>31.08.2023 17:58:58</t>
  </si>
  <si>
    <t>31.08.2023 17:59:00</t>
  </si>
  <si>
    <t>31.08.2023 17:59:01</t>
  </si>
  <si>
    <t>31.08.2023 17:59:03</t>
  </si>
  <si>
    <t>31.08.2023 17:59:04</t>
  </si>
  <si>
    <t>31.08.2023 17:59:13</t>
  </si>
  <si>
    <t>31.08.2023 17:59:15</t>
  </si>
  <si>
    <t>31.08.2023 17:59:16</t>
  </si>
  <si>
    <t>31.08.2023 17:59:18</t>
  </si>
  <si>
    <t>31.08.2023 17:59:19</t>
  </si>
  <si>
    <t>31.08.2023 17:59:21</t>
  </si>
  <si>
    <t>31.08.2023 17:59:22</t>
  </si>
  <si>
    <t>31.08.2023 17:59:27</t>
  </si>
  <si>
    <t>31.08.2023 17:59:28</t>
  </si>
  <si>
    <t>31.08.2023 17:59:30</t>
  </si>
  <si>
    <t>31.08.2023 17:59:39</t>
  </si>
  <si>
    <t>31.08.2023 17:59:42</t>
  </si>
  <si>
    <t>31.08.2023 17:59:43</t>
  </si>
  <si>
    <t>31.08.2023 17:59:45</t>
  </si>
  <si>
    <t>31.08.2023 17:59:46</t>
  </si>
  <si>
    <t>31.08.2023 17:59:48</t>
  </si>
  <si>
    <t>31.08.2023 18:00:01</t>
  </si>
  <si>
    <t>31.08.2023 18:00:03</t>
  </si>
  <si>
    <t>31.08.2023 18:00:04</t>
  </si>
  <si>
    <t>31.08.2023 18:00:06</t>
  </si>
  <si>
    <t>31.08.2023 18:00:07</t>
  </si>
  <si>
    <t>31.08.2023 18:00:09</t>
  </si>
  <si>
    <t>31.08.2023 18:01:42</t>
  </si>
  <si>
    <t>31.08.2023 18:01:43</t>
  </si>
  <si>
    <t>31.08.2023 18:01:45</t>
  </si>
  <si>
    <t>31.08.2023 18:01:46</t>
  </si>
  <si>
    <t>31.08.2023 18:01:48</t>
  </si>
  <si>
    <t>31.08.2023 18:01:51</t>
  </si>
  <si>
    <t>31.08.2023 18:02:34</t>
  </si>
  <si>
    <t>31.08.2023 18:02:36</t>
  </si>
  <si>
    <t>31.08.2023 18:02:37</t>
  </si>
  <si>
    <t>31.08.2023 18:02:39</t>
  </si>
  <si>
    <t>31.08.2023 18:02:40</t>
  </si>
  <si>
    <t>31.08.2023 18:02:42</t>
  </si>
  <si>
    <t>31.08.2023 18:02:43</t>
  </si>
  <si>
    <t>31.08.2023 18:02:45</t>
  </si>
  <si>
    <t>31.08.2023 18:02:46</t>
  </si>
  <si>
    <t>31.08.2023 18:04:52</t>
  </si>
  <si>
    <t>31.08.2023 18:04:54</t>
  </si>
  <si>
    <t>31.08.2023 18:04:55</t>
  </si>
  <si>
    <t>31.08.2023 18:04:57</t>
  </si>
  <si>
    <t>31.08.2023 18:04:58</t>
  </si>
  <si>
    <t>31.08.2023 18:05:00</t>
  </si>
  <si>
    <t>31.08.2023 18:05:01</t>
  </si>
  <si>
    <t>31.08.2023 18:05:03</t>
  </si>
  <si>
    <t>31.08.2023 18:05:13</t>
  </si>
  <si>
    <t>31.08.2023 18:05:15</t>
  </si>
  <si>
    <t>31.08.2023 18:05:16</t>
  </si>
  <si>
    <t>31.08.2023 18:05:18</t>
  </si>
  <si>
    <t>31.08.2023 18:05:19</t>
  </si>
  <si>
    <t>31.08.2023 18:05:21</t>
  </si>
  <si>
    <t>31.08.2023 18:05:22</t>
  </si>
  <si>
    <t>31.08.2023 18:05:24</t>
  </si>
  <si>
    <t>31.08.2023 18:05:27</t>
  </si>
  <si>
    <t>31.08.2023 18:06:03</t>
  </si>
  <si>
    <t>31.08.2023 18:06:34</t>
  </si>
  <si>
    <t>31.08.2023 18:06:36</t>
  </si>
  <si>
    <t>31.08.2023 18:06:37</t>
  </si>
  <si>
    <t>31.08.2023 18:06:39</t>
  </si>
  <si>
    <t>31.08.2023 18:06:40</t>
  </si>
  <si>
    <t>31.08.2023 18:08:03</t>
  </si>
  <si>
    <t>31.08.2023 18:08:04</t>
  </si>
  <si>
    <t>31.08.2023 18:08:07</t>
  </si>
  <si>
    <t>31.08.2023 18:08:09</t>
  </si>
  <si>
    <t>31.08.2023 18:08:10</t>
  </si>
  <si>
    <t>31.08.2023 18:08:12</t>
  </si>
  <si>
    <t>31.08.2023 18:08:13</t>
  </si>
  <si>
    <t>31.08.2023 18:08:15</t>
  </si>
  <si>
    <t>31.08.2023 18:08:16</t>
  </si>
  <si>
    <t>31.08.2023 18:08:18</t>
  </si>
  <si>
    <t>31.08.2023 18:08:19</t>
  </si>
  <si>
    <t>31.08.2023 18:08:21</t>
  </si>
  <si>
    <t>31.08.2023 18:08:22</t>
  </si>
  <si>
    <t>31.08.2023 18:08:24</t>
  </si>
  <si>
    <t>31.08.2023 18:09:00</t>
  </si>
  <si>
    <t>31.08.2023 18:09:01</t>
  </si>
  <si>
    <t>31.08.2023 18:09:03</t>
  </si>
  <si>
    <t>31.08.2023 18:09:04</t>
  </si>
  <si>
    <t>31.08.2023 18:09:06</t>
  </si>
  <si>
    <t>31.08.2023 18:09:07</t>
  </si>
  <si>
    <t>31.08.2023 18:09:09</t>
  </si>
  <si>
    <t>31.08.2023 18:09:27</t>
  </si>
  <si>
    <t>31.08.2023 18:09:40</t>
  </si>
  <si>
    <t>31.08.2023 18:09:42</t>
  </si>
  <si>
    <t>31.08.2023 18:09:43</t>
  </si>
  <si>
    <t>31.08.2023 18:09:45</t>
  </si>
  <si>
    <t>31.08.2023 18:09:46</t>
  </si>
  <si>
    <t>31.08.2023 18:09:48</t>
  </si>
  <si>
    <t>31.08.2023 18:10:22</t>
  </si>
  <si>
    <t>31.08.2023 18:10:24</t>
  </si>
  <si>
    <t>31.08.2023 18:10:25</t>
  </si>
  <si>
    <t>31.08.2023 18:10:51</t>
  </si>
  <si>
    <t>31.08.2023 18:10:52</t>
  </si>
  <si>
    <t>31.08.2023 18:10:54</t>
  </si>
  <si>
    <t>31.08.2023 18:11:36</t>
  </si>
  <si>
    <t>31.08.2023 18:11:37</t>
  </si>
  <si>
    <t>31.08.2023 18:11:39</t>
  </si>
  <si>
    <t>31.08.2023 18:11:43</t>
  </si>
  <si>
    <t>31.08.2023 18:12:25</t>
  </si>
  <si>
    <t>31.08.2023 18:12:27</t>
  </si>
  <si>
    <t>31.08.2023 18:12:28</t>
  </si>
  <si>
    <t>31.08.2023 18:12:31</t>
  </si>
  <si>
    <t>31.08.2023 18:12:33</t>
  </si>
  <si>
    <t>31.08.2023 18:12:36</t>
  </si>
  <si>
    <t>31.08.2023 18:12:42</t>
  </si>
  <si>
    <t>31.08.2023 18:12:43</t>
  </si>
  <si>
    <t>31.08.2023 18:12:45</t>
  </si>
  <si>
    <t>31.08.2023 18:12:46</t>
  </si>
  <si>
    <t>31.08.2023 18:12:48</t>
  </si>
  <si>
    <t>31.08.2023 18:12:49</t>
  </si>
  <si>
    <t>31.08.2023 18:12:51</t>
  </si>
  <si>
    <t>31.08.2023 18:12:52</t>
  </si>
  <si>
    <t>31.08.2023 18:12:57</t>
  </si>
  <si>
    <t>31.08.2023 18:13:00</t>
  </si>
  <si>
    <t>31.08.2023 18:13:03</t>
  </si>
  <si>
    <t>31.08.2023 18:13:21</t>
  </si>
  <si>
    <t>31.08.2023 18:13:22</t>
  </si>
  <si>
    <t>31.08.2023 18:13:24</t>
  </si>
  <si>
    <t>31.08.2023 18:13:25</t>
  </si>
  <si>
    <t>31.08.2023 18:13:27</t>
  </si>
  <si>
    <t>31.08.2023 18:13:28</t>
  </si>
  <si>
    <t>31.08.2023 18:13:33</t>
  </si>
  <si>
    <t>31.08.2023 18:13:34</t>
  </si>
  <si>
    <t>31.08.2023 18:13:36</t>
  </si>
  <si>
    <t>31.08.2023 18:13:37</t>
  </si>
  <si>
    <t>31.08.2023 18:13:39</t>
  </si>
  <si>
    <t>31.08.2023 18:13:40</t>
  </si>
  <si>
    <t>31.08.2023 18:14:28</t>
  </si>
  <si>
    <t>31.08.2023 18:14:30</t>
  </si>
  <si>
    <t>31.08.2023 18:14:31</t>
  </si>
  <si>
    <t>31.08.2023 18:14:33</t>
  </si>
  <si>
    <t>31.08.2023 18:14:34</t>
  </si>
  <si>
    <t>31.08.2023 18:14:36</t>
  </si>
  <si>
    <t>31.08.2023 18:14:37</t>
  </si>
  <si>
    <t>31.08.2023 18:14:39</t>
  </si>
  <si>
    <t>31.08.2023 18:14:40</t>
  </si>
  <si>
    <t>31.08.2023 18:14:42</t>
  </si>
  <si>
    <t>31.08.2023 18:15:13</t>
  </si>
  <si>
    <t>31.08.2023 18:15:16</t>
  </si>
  <si>
    <t>31.08.2023 18:15:21</t>
  </si>
  <si>
    <t>31.08.2023 18:15:24</t>
  </si>
  <si>
    <t>31.08.2023 18:15:25</t>
  </si>
  <si>
    <t>31.08.2023 18:15:27</t>
  </si>
  <si>
    <t>31.08.2023 18:15:28</t>
  </si>
  <si>
    <t>31.08.2023 18:15:30</t>
  </si>
  <si>
    <t>31.08.2023 18:17:07</t>
  </si>
  <si>
    <t>31.08.2023 18:17:09</t>
  </si>
  <si>
    <t>31.08.2023 18:18:06</t>
  </si>
  <si>
    <t>31.08.2023 18:18:07</t>
  </si>
  <si>
    <t>31.08.2023 18:18:09</t>
  </si>
  <si>
    <t>31.08.2023 18:18:10</t>
  </si>
  <si>
    <t>31.08.2023 18:18:13</t>
  </si>
  <si>
    <t>31.08.2023 18:18:16</t>
  </si>
  <si>
    <t>31.08.2023 18:19:40</t>
  </si>
  <si>
    <t>31.08.2023 18:19:41</t>
  </si>
  <si>
    <t>31.08.2023 18:19:43</t>
  </si>
  <si>
    <t>31.08.2023 18:19:44</t>
  </si>
  <si>
    <t>31.08.2023 18:19:46</t>
  </si>
  <si>
    <t>31.08.2023 18:19:47</t>
  </si>
  <si>
    <t>31.08.2023 18:19:50</t>
  </si>
  <si>
    <t>31.08.2023 18:21:01</t>
  </si>
  <si>
    <t>31.08.2023 18:21:02</t>
  </si>
  <si>
    <t>31.08.2023 18:21:04</t>
  </si>
  <si>
    <t>31.08.2023 18:21:05</t>
  </si>
  <si>
    <t>31.08.2023 18:21:07</t>
  </si>
  <si>
    <t>31.08.2023 18:21:08</t>
  </si>
  <si>
    <t>31.08.2023 18:21:10</t>
  </si>
  <si>
    <t>31.08.2023 18:21:11</t>
  </si>
  <si>
    <t>31.08.2023 18:22:02</t>
  </si>
  <si>
    <t>31.08.2023 18:22:04</t>
  </si>
  <si>
    <t>31.08.2023 18:22:05</t>
  </si>
  <si>
    <t>31.08.2023 18:22:07</t>
  </si>
  <si>
    <t>31.08.2023 18:22:08</t>
  </si>
  <si>
    <t>31.08.2023 18:22:10</t>
  </si>
  <si>
    <t>31.08.2023 18:22:11</t>
  </si>
  <si>
    <t>31.08.2023 18:22:50</t>
  </si>
  <si>
    <t>31.08.2023 18:22:52</t>
  </si>
  <si>
    <t>31.08.2023 18:22:53</t>
  </si>
  <si>
    <t>31.08.2023 18:23:44</t>
  </si>
  <si>
    <t>31.08.2023 18:23:46</t>
  </si>
  <si>
    <t>31.08.2023 18:23:47</t>
  </si>
  <si>
    <t>31.08.2023 18:23:49</t>
  </si>
  <si>
    <t>31.08.2023 18:23:50</t>
  </si>
  <si>
    <t>31.08.2023 18:23:53</t>
  </si>
  <si>
    <t>31.08.2023 18:24:25</t>
  </si>
  <si>
    <t>31.08.2023 18:24:26</t>
  </si>
  <si>
    <t>31.08.2023 18:24:28</t>
  </si>
  <si>
    <t>31.08.2023 18:24:29</t>
  </si>
  <si>
    <t>31.08.2023 18:24:31</t>
  </si>
  <si>
    <t>31.08.2023 18:25:19</t>
  </si>
  <si>
    <t>31.08.2023 18:25:20</t>
  </si>
  <si>
    <t>31.08.2023 18:25:22</t>
  </si>
  <si>
    <t>31.08.2023 18:25:23</t>
  </si>
  <si>
    <t>31.08.2023 18:25:25</t>
  </si>
  <si>
    <t>31.08.2023 18:25:26</t>
  </si>
  <si>
    <t>31.08.2023 18:25:28</t>
  </si>
  <si>
    <t>31.08.2023 18:25:29</t>
  </si>
  <si>
    <t>31.08.2023 18:25:31</t>
  </si>
  <si>
    <t>31.08.2023 18:26:34</t>
  </si>
  <si>
    <t>31.08.2023 18:26:35</t>
  </si>
  <si>
    <t>31.08.2023 18:26:37</t>
  </si>
  <si>
    <t>31.08.2023 18:26:38</t>
  </si>
  <si>
    <t>31.08.2023 18:27:07</t>
  </si>
  <si>
    <t>31.08.2023 18:27:10</t>
  </si>
  <si>
    <t>31.08.2023 18:27:46</t>
  </si>
  <si>
    <t>31.08.2023 18:27:47</t>
  </si>
  <si>
    <t>31.08.2023 18:27:52</t>
  </si>
  <si>
    <t>31.08.2023 18:28:13</t>
  </si>
  <si>
    <t>31.08.2023 18:28:14</t>
  </si>
  <si>
    <t>31.08.2023 18:28:16</t>
  </si>
  <si>
    <t>31.08.2023 18:28:19</t>
  </si>
  <si>
    <t>31.08.2023 18:28:20</t>
  </si>
  <si>
    <t>31.08.2023 18:28:22</t>
  </si>
  <si>
    <t>31.08.2023 18:28:23</t>
  </si>
  <si>
    <t>31.08.2023 18:28:56</t>
  </si>
  <si>
    <t>31.08.2023 18:28:58</t>
  </si>
  <si>
    <t>31.08.2023 18:28:59</t>
  </si>
  <si>
    <t>31.08.2023 18:29:01</t>
  </si>
  <si>
    <t>31.08.2023 18:29:02</t>
  </si>
  <si>
    <t>31.08.2023 18:29:05</t>
  </si>
  <si>
    <t>31.08.2023 18:29:07</t>
  </si>
  <si>
    <t>31.08.2023 18:29:08</t>
  </si>
  <si>
    <t>31.08.2023 18:29:10</t>
  </si>
  <si>
    <t>31.08.2023 18:29:11</t>
  </si>
  <si>
    <t>31.08.2023 18:29:13</t>
  </si>
  <si>
    <t>31.08.2023 18:29:16</t>
  </si>
  <si>
    <t>31.08.2023 18:29:17</t>
  </si>
  <si>
    <t>31.08.2023 18:29:44</t>
  </si>
  <si>
    <t>31.08.2023 18:29:46</t>
  </si>
  <si>
    <t>31.08.2023 18:29:47</t>
  </si>
  <si>
    <t>31.08.2023 18:29:49</t>
  </si>
  <si>
    <t>31.08.2023 18:29:50</t>
  </si>
  <si>
    <t>31.08.2023 18:29:52</t>
  </si>
  <si>
    <t>31.08.2023 18:31:14</t>
  </si>
  <si>
    <t>31.08.2023 18:31:16</t>
  </si>
  <si>
    <t>31.08.2023 18:31:17</t>
  </si>
  <si>
    <t>31.08.2023 18:31:19</t>
  </si>
  <si>
    <t>31.08.2023 18:31:20</t>
  </si>
  <si>
    <t>31.08.2023 18:31:22</t>
  </si>
  <si>
    <t>31.08.2023 18:31:23</t>
  </si>
  <si>
    <t>31.08.2023 18:31:25</t>
  </si>
  <si>
    <t>31.08.2023 18:31:41</t>
  </si>
  <si>
    <t>31.08.2023 18:31:43</t>
  </si>
  <si>
    <t>31.08.2023 18:31:44</t>
  </si>
  <si>
    <t>31.08.2023 18:31:46</t>
  </si>
  <si>
    <t>31.08.2023 18:31:47</t>
  </si>
  <si>
    <t>31.08.2023 18:31:49</t>
  </si>
  <si>
    <t>31.08.2023 18:31:50</t>
  </si>
  <si>
    <t>31.08.2023 18:32:31</t>
  </si>
  <si>
    <t>31.08.2023 18:32:32</t>
  </si>
  <si>
    <t>31.08.2023 18:32:34</t>
  </si>
  <si>
    <t>31.08.2023 18:32:37</t>
  </si>
  <si>
    <t>31.08.2023 18:33:07</t>
  </si>
  <si>
    <t>31.08.2023 18:33:10</t>
  </si>
  <si>
    <t>31.08.2023 18:33:11</t>
  </si>
  <si>
    <t>31.08.2023 18:33:13</t>
  </si>
  <si>
    <t>31.08.2023 18:33:14</t>
  </si>
  <si>
    <t>31.08.2023 18:33:16</t>
  </si>
  <si>
    <t>31.08.2023 18:33:17</t>
  </si>
  <si>
    <t>31.08.2023 18:33:19</t>
  </si>
  <si>
    <t>31.08.2023 18:33:22</t>
  </si>
  <si>
    <t>31.08.2023 18:33:23</t>
  </si>
  <si>
    <t>31.08.2023 18:33:25</t>
  </si>
  <si>
    <t>31.08.2023 18:33:28</t>
  </si>
  <si>
    <t>31.08.2023 18:33:29</t>
  </si>
  <si>
    <t>31.08.2023 18:33:31</t>
  </si>
  <si>
    <t>31.08.2023 18:33:59</t>
  </si>
  <si>
    <t>31.08.2023 18:34:00</t>
  </si>
  <si>
    <t>31.08.2023 18:34:02</t>
  </si>
  <si>
    <t>31.08.2023 18:34:03</t>
  </si>
  <si>
    <t>31.08.2023 18:34:05</t>
  </si>
  <si>
    <t>31.08.2023 18:34:06</t>
  </si>
  <si>
    <t>31.08.2023 18:37:08</t>
  </si>
  <si>
    <t>31.08.2023 18:37:09</t>
  </si>
  <si>
    <t>31.08.2023 18:37:11</t>
  </si>
  <si>
    <t>31.08.2023 18:37:14</t>
  </si>
  <si>
    <t>31.08.2023 18:37:15</t>
  </si>
  <si>
    <t>31.08.2023 18:37:18</t>
  </si>
  <si>
    <t>31.08.2023 18:37:39</t>
  </si>
  <si>
    <t>31.08.2023 18:37:41</t>
  </si>
  <si>
    <t>31.08.2023 18:37:42</t>
  </si>
  <si>
    <t>31.08.2023 18:37:44</t>
  </si>
  <si>
    <t>31.08.2023 18:37:45</t>
  </si>
  <si>
    <t>31.08.2023 18:37:47</t>
  </si>
  <si>
    <t>31.08.2023 18:37:48</t>
  </si>
  <si>
    <t>31.08.2023 18:37:50</t>
  </si>
  <si>
    <t>31.08.2023 18:37:51</t>
  </si>
  <si>
    <t>31.08.2023 18:37:53</t>
  </si>
  <si>
    <t>31.08.2023 18:37:54</t>
  </si>
  <si>
    <t>31.08.2023 18:38:21</t>
  </si>
  <si>
    <t>31.08.2023 18:38:23</t>
  </si>
  <si>
    <t>31.08.2023 18:38:24</t>
  </si>
  <si>
    <t>31.08.2023 18:38:26</t>
  </si>
  <si>
    <t>31.08.2023 18:38:27</t>
  </si>
  <si>
    <t>31.08.2023 18:38:29</t>
  </si>
  <si>
    <t>31.08.2023 18:38:30</t>
  </si>
  <si>
    <t>31.08.2023 18:38:33</t>
  </si>
  <si>
    <t>31.08.2023 18:39:30</t>
  </si>
  <si>
    <t>31.08.2023 18:39:32</t>
  </si>
  <si>
    <t>31.08.2023 18:39:33</t>
  </si>
  <si>
    <t>31.08.2023 18:39:35</t>
  </si>
  <si>
    <t>31.08.2023 18:39:36</t>
  </si>
  <si>
    <t>31.08.2023 18:41:05</t>
  </si>
  <si>
    <t>31.08.2023 18:41:06</t>
  </si>
  <si>
    <t>31.08.2023 18:41:08</t>
  </si>
  <si>
    <t>31.08.2023 18:41:09</t>
  </si>
  <si>
    <t>31.08.2023 18:41:14</t>
  </si>
  <si>
    <t>31.08.2023 18:42:15</t>
  </si>
  <si>
    <t>31.08.2023 18:42:17</t>
  </si>
  <si>
    <t>31.08.2023 18:42:18</t>
  </si>
  <si>
    <t>31.08.2023 18:42:20</t>
  </si>
  <si>
    <t>31.08.2023 18:42:21</t>
  </si>
  <si>
    <t>31.08.2023 18:42:23</t>
  </si>
  <si>
    <t>31.08.2023 18:42:24</t>
  </si>
  <si>
    <t>31.08.2023 18:44:06</t>
  </si>
  <si>
    <t>31.08.2023 18:44:08</t>
  </si>
  <si>
    <t>31.08.2023 18:44:09</t>
  </si>
  <si>
    <t>31.08.2023 18:44:11</t>
  </si>
  <si>
    <t>31.08.2023 18:44:12</t>
  </si>
  <si>
    <t>31.08.2023 18:44:30</t>
  </si>
  <si>
    <t>31.08.2023 18:44:33</t>
  </si>
  <si>
    <t>31.08.2023 18:44:35</t>
  </si>
  <si>
    <t>31.08.2023 18:44:36</t>
  </si>
  <si>
    <t>31.08.2023 18:44:38</t>
  </si>
  <si>
    <t>31.08.2023 18:45:30</t>
  </si>
  <si>
    <t>31.08.2023 18:45:32</t>
  </si>
  <si>
    <t>31.08.2023 18:45:35</t>
  </si>
  <si>
    <t>31.08.2023 18:45:38</t>
  </si>
  <si>
    <t>31.08.2023 18:45:39</t>
  </si>
  <si>
    <t>31.08.2023 18:45:42</t>
  </si>
  <si>
    <t>31.08.2023 18:45:44</t>
  </si>
  <si>
    <t>31.08.2023 18:46:29</t>
  </si>
  <si>
    <t>31.08.2023 18:46:30</t>
  </si>
  <si>
    <t>31.08.2023 18:46:32</t>
  </si>
  <si>
    <t>31.08.2023 18:46:35</t>
  </si>
  <si>
    <t>31.08.2023 18:46:36</t>
  </si>
  <si>
    <t>31.08.2023 18:46:38</t>
  </si>
  <si>
    <t>31.08.2023 18:47:56</t>
  </si>
  <si>
    <t>31.08.2023 18:47:57</t>
  </si>
  <si>
    <t>31.08.2023 18:47:59</t>
  </si>
  <si>
    <t>31.08.2023 18:48:00</t>
  </si>
  <si>
    <t>31.08.2023 18:48:02</t>
  </si>
  <si>
    <t>31.08.2023 18:48:03</t>
  </si>
  <si>
    <t>31.08.2023 18:48:05</t>
  </si>
  <si>
    <t>31.08.2023 18:49:44</t>
  </si>
  <si>
    <t>31.08.2023 18:49:45</t>
  </si>
  <si>
    <t>31.08.2023 18:49:47</t>
  </si>
  <si>
    <t>31.08.2023 18:49:48</t>
  </si>
  <si>
    <t>31.08.2023 18:49:50</t>
  </si>
  <si>
    <t>31.08.2023 18:49:53</t>
  </si>
  <si>
    <t>31.08.2023 18:50:50</t>
  </si>
  <si>
    <t>31.08.2023 18:50:51</t>
  </si>
  <si>
    <t>31.08.2023 18:50:54</t>
  </si>
  <si>
    <t>31.08.2023 18:50:56</t>
  </si>
  <si>
    <t>31.08.2023 18:51:20</t>
  </si>
  <si>
    <t>31.08.2023 18:51:21</t>
  </si>
  <si>
    <t>31.08.2023 18:51:23</t>
  </si>
  <si>
    <t>31.08.2023 18:51:24</t>
  </si>
  <si>
    <t>31.08.2023 18:51:26</t>
  </si>
  <si>
    <t>31.08.2023 18:51:27</t>
  </si>
  <si>
    <t>31.08.2023 18:51:42</t>
  </si>
  <si>
    <t>31.08.2023 18:51:44</t>
  </si>
  <si>
    <t>31.08.2023 18:51:45</t>
  </si>
  <si>
    <t>31.08.2023 18:51:47</t>
  </si>
  <si>
    <t>31.08.2023 18:51:48</t>
  </si>
  <si>
    <t>31.08.2023 18:51:50</t>
  </si>
  <si>
    <t>31.08.2023 18:51:51</t>
  </si>
  <si>
    <t>31.08.2023 18:51:53</t>
  </si>
  <si>
    <t>31.08.2023 18:52:17</t>
  </si>
  <si>
    <t>31.08.2023 18:52:18</t>
  </si>
  <si>
    <t>31.08.2023 18:52:23</t>
  </si>
  <si>
    <t>31.08.2023 18:52:24</t>
  </si>
  <si>
    <t>31.08.2023 18:52:26</t>
  </si>
  <si>
    <t>31.08.2023 18:52:27</t>
  </si>
  <si>
    <t>31.08.2023 18:52:47</t>
  </si>
  <si>
    <t>31.08.2023 18:52:48</t>
  </si>
  <si>
    <t>31.08.2023 18:52:50</t>
  </si>
  <si>
    <t>31.08.2023 18:52:51</t>
  </si>
  <si>
    <t>31.08.2023 18:52:53</t>
  </si>
  <si>
    <t>31.08.2023 18:52:54</t>
  </si>
  <si>
    <t>31.08.2023 18:53:05</t>
  </si>
  <si>
    <t>31.08.2023 18:53:06</t>
  </si>
  <si>
    <t>31.08.2023 18:53:08</t>
  </si>
  <si>
    <t>31.08.2023 18:53:09</t>
  </si>
  <si>
    <t>31.08.2023 18:53:11</t>
  </si>
  <si>
    <t>31.08.2023 18:53:12</t>
  </si>
  <si>
    <t>31.08.2023 18:53:14</t>
  </si>
  <si>
    <t>31.08.2023 18:53:17</t>
  </si>
  <si>
    <t>31.08.2023 18:53:21</t>
  </si>
  <si>
    <t>31.08.2023 18:53:23</t>
  </si>
  <si>
    <t>31.08.2023 18:53:24</t>
  </si>
  <si>
    <t>31.08.2023 18:53:26</t>
  </si>
  <si>
    <t>31.08.2023 18:54:15</t>
  </si>
  <si>
    <t>31.08.2023 18:54:17</t>
  </si>
  <si>
    <t>31.08.2023 18:56:00</t>
  </si>
  <si>
    <t>31.08.2023 18:56:03</t>
  </si>
  <si>
    <t>31.08.2023 18:56:05</t>
  </si>
  <si>
    <t>31.08.2023 18:56:06</t>
  </si>
  <si>
    <t>31.08.2023 18:56:08</t>
  </si>
  <si>
    <t>31.08.2023 18:56:11</t>
  </si>
  <si>
    <t>31.08.2023 18:56:12</t>
  </si>
  <si>
    <t>31.08.2023 18:57:05</t>
  </si>
  <si>
    <t>31.08.2023 18:57:06</t>
  </si>
  <si>
    <t>31.08.2023 18:57:08</t>
  </si>
  <si>
    <t>31.08.2023 18:57:09</t>
  </si>
  <si>
    <t>31.08.2023 18:57:11</t>
  </si>
  <si>
    <t>31.08.2023 18:57:12</t>
  </si>
  <si>
    <t>31.08.2023 18:57:21</t>
  </si>
  <si>
    <t>31.08.2023 18:57:22</t>
  </si>
  <si>
    <t>31.08.2023 18:57:24</t>
  </si>
  <si>
    <t>31.08.2023 18:57:25</t>
  </si>
  <si>
    <t>31.08.2023 18:57:27</t>
  </si>
  <si>
    <t>31.08.2023 18:57:28</t>
  </si>
  <si>
    <t>31.08.2023 18:57:30</t>
  </si>
  <si>
    <t>31.08.2023 18:57:31</t>
  </si>
  <si>
    <t>31.08.2023 18:58:03</t>
  </si>
  <si>
    <t>31.08.2023 18:58:04</t>
  </si>
  <si>
    <t>31.08.2023 18:58:06</t>
  </si>
  <si>
    <t>31.08.2023 18:58:07</t>
  </si>
  <si>
    <t>31.08.2023 18:58:09</t>
  </si>
  <si>
    <t>31.08.2023 18:58:10</t>
  </si>
  <si>
    <t>31.08.2023 18:58:12</t>
  </si>
  <si>
    <t>31.08.2023 18:59:24</t>
  </si>
  <si>
    <t>31.08.2023 18:59:27</t>
  </si>
  <si>
    <t>31.08.2023 18:59:28</t>
  </si>
  <si>
    <t>31.08.2023 18:59:30</t>
  </si>
  <si>
    <t>31.08.2023 18:59:31</t>
  </si>
  <si>
    <t>31.08.2023 18:59:33</t>
  </si>
  <si>
    <t>31.08.2023 18:59:34</t>
  </si>
  <si>
    <t>31.08.2023 18:59:36</t>
  </si>
  <si>
    <t>31.08.2023 18:59:37</t>
  </si>
  <si>
    <t>31.08.2023 18:59:39</t>
  </si>
  <si>
    <t>31.08.2023 18:59:40</t>
  </si>
  <si>
    <t>31.08.2023 18:59:42</t>
  </si>
  <si>
    <t>31.08.2023 18:59:43</t>
  </si>
  <si>
    <t>31.08.2023 19:00:01</t>
  </si>
  <si>
    <t>31.08.2023 19:00:03</t>
  </si>
  <si>
    <t>31.08.2023 19:00:04</t>
  </si>
  <si>
    <t>31.08.2023 19:00:06</t>
  </si>
  <si>
    <t>31.08.2023 19:00:09</t>
  </si>
  <si>
    <t>31.08.2023 19:00:15</t>
  </si>
  <si>
    <t>31.08.2023 19:00:16</t>
  </si>
  <si>
    <t>31.08.2023 19:00:18</t>
  </si>
  <si>
    <t>31.08.2023 19:00:24</t>
  </si>
  <si>
    <t>31.08.2023 19:00:25</t>
  </si>
  <si>
    <t>31.08.2023 19:00:27</t>
  </si>
  <si>
    <t>31.08.2023 19:00:28</t>
  </si>
  <si>
    <t>31.08.2023 19:00:30</t>
  </si>
  <si>
    <t>31.08.2023 19:00:31</t>
  </si>
  <si>
    <t>31.08.2023 19:00:33</t>
  </si>
  <si>
    <t>31.08.2023 19:00:34</t>
  </si>
  <si>
    <t>31.08.2023 19:00:36</t>
  </si>
  <si>
    <t>31.08.2023 19:00:51</t>
  </si>
  <si>
    <t>31.08.2023 19:00:52</t>
  </si>
  <si>
    <t>31.08.2023 19:00:54</t>
  </si>
  <si>
    <t>31.08.2023 19:00:58</t>
  </si>
  <si>
    <t>31.08.2023 19:01:00</t>
  </si>
  <si>
    <t>31.08.2023 19:01:01</t>
  </si>
  <si>
    <t>31.08.2023 19:01:03</t>
  </si>
  <si>
    <t>31.08.2023 19:03:19</t>
  </si>
  <si>
    <t>31.08.2023 19:03:21</t>
  </si>
  <si>
    <t>31.08.2023 19:03:22</t>
  </si>
  <si>
    <t>31.08.2023 19:03:24</t>
  </si>
  <si>
    <t>31.08.2023 19:03:25</t>
  </si>
  <si>
    <t>31.08.2023 19:03:27</t>
  </si>
  <si>
    <t>31.08.2023 19:03:30</t>
  </si>
  <si>
    <t>31.08.2023 19:03:52</t>
  </si>
  <si>
    <t>31.08.2023 19:03:54</t>
  </si>
  <si>
    <t>31.08.2023 19:03:55</t>
  </si>
  <si>
    <t>31.08.2023 19:03:57</t>
  </si>
  <si>
    <t>31.08.2023 19:03:58</t>
  </si>
  <si>
    <t>31.08.2023 19:04:00</t>
  </si>
  <si>
    <t>31.08.2023 19:04:03</t>
  </si>
  <si>
    <t>31.08.2023 19:04:04</t>
  </si>
  <si>
    <t>31.08.2023 19:04:06</t>
  </si>
  <si>
    <t>31.08.2023 19:04:07</t>
  </si>
  <si>
    <t>31.08.2023 19:04:48</t>
  </si>
  <si>
    <t>31.08.2023 19:04:49</t>
  </si>
  <si>
    <t>31.08.2023 19:04:51</t>
  </si>
  <si>
    <t>31.08.2023 19:04:52</t>
  </si>
  <si>
    <t>31.08.2023 19:04:54</t>
  </si>
  <si>
    <t>31.08.2023 19:04:55</t>
  </si>
  <si>
    <t>31.08.2023 19:04:57</t>
  </si>
  <si>
    <t>31.08.2023 19:05:50</t>
  </si>
  <si>
    <t>31.08.2023 19:05:52</t>
  </si>
  <si>
    <t>31.08.2023 19:05:53</t>
  </si>
  <si>
    <t>31.08.2023 19:05:55</t>
  </si>
  <si>
    <t>31.08.2023 19:05:56</t>
  </si>
  <si>
    <t>31.08.2023 19:05:58</t>
  </si>
  <si>
    <t>31.08.2023 19:06:16</t>
  </si>
  <si>
    <t>31.08.2023 19:06:17</t>
  </si>
  <si>
    <t>31.08.2023 19:06:20</t>
  </si>
  <si>
    <t>31.08.2023 19:06:22</t>
  </si>
  <si>
    <t>31.08.2023 19:06:23</t>
  </si>
  <si>
    <t>31.08.2023 19:06:25</t>
  </si>
  <si>
    <t>31.08.2023 19:06:26</t>
  </si>
  <si>
    <t>31.08.2023 19:06:38</t>
  </si>
  <si>
    <t>31.08.2023 19:06:43</t>
  </si>
  <si>
    <t>31.08.2023 19:06:44</t>
  </si>
  <si>
    <t>31.08.2023 19:06:46</t>
  </si>
  <si>
    <t>31.08.2023 19:06:47</t>
  </si>
  <si>
    <t>31.08.2023 19:08:17</t>
  </si>
  <si>
    <t>31.08.2023 19:08:20</t>
  </si>
  <si>
    <t>31.08.2023 19:08:43</t>
  </si>
  <si>
    <t>31.08.2023 19:08:44</t>
  </si>
  <si>
    <t>31.08.2023 19:08:46</t>
  </si>
  <si>
    <t>31.08.2023 19:08:47</t>
  </si>
  <si>
    <t>31.08.2023 19:08:49</t>
  </si>
  <si>
    <t>31.08.2023 19:08:50</t>
  </si>
  <si>
    <t>31.08.2023 19:08:52</t>
  </si>
  <si>
    <t>31.08.2023 19:08:53</t>
  </si>
  <si>
    <t>31.08.2023 19:08:55</t>
  </si>
  <si>
    <t>31.08.2023 19:10:05</t>
  </si>
  <si>
    <t>31.08.2023 19:10:07</t>
  </si>
  <si>
    <t>31.08.2023 19:10:08</t>
  </si>
  <si>
    <t>31.08.2023 19:10:10</t>
  </si>
  <si>
    <t>31.08.2023 19:10:11</t>
  </si>
  <si>
    <t>31.08.2023 19:10:14</t>
  </si>
  <si>
    <t>31.08.2023 19:10:16</t>
  </si>
  <si>
    <t>31.08.2023 19:10:17</t>
  </si>
  <si>
    <t>31.08.2023 19:10:34</t>
  </si>
  <si>
    <t>31.08.2023 19:10:35</t>
  </si>
  <si>
    <t>31.08.2023 19:10:37</t>
  </si>
  <si>
    <t>31.08.2023 19:10:38</t>
  </si>
  <si>
    <t>31.08.2023 19:10:40</t>
  </si>
  <si>
    <t>31.08.2023 19:13:43</t>
  </si>
  <si>
    <t>31.08.2023 19:13:44</t>
  </si>
  <si>
    <t>31.08.2023 19:13:46</t>
  </si>
  <si>
    <t>31.08.2023 19:13:47</t>
  </si>
  <si>
    <t>31.08.2023 19:13:49</t>
  </si>
  <si>
    <t>31.08.2023 19:13:50</t>
  </si>
  <si>
    <t>31.08.2023 19:13:52</t>
  </si>
  <si>
    <t>31.08.2023 19:13:53</t>
  </si>
  <si>
    <t>31.08.2023 19:13:55</t>
  </si>
  <si>
    <t>31.08.2023 19:14:11</t>
  </si>
  <si>
    <t>31.08.2023 19:14:13</t>
  </si>
  <si>
    <t>31.08.2023 19:14:20</t>
  </si>
  <si>
    <t>31.08.2023 19:14:22</t>
  </si>
  <si>
    <t>31.08.2023 19:14:23</t>
  </si>
  <si>
    <t>31.08.2023 19:14:25</t>
  </si>
  <si>
    <t>31.08.2023 19:14:26</t>
  </si>
  <si>
    <t>31.08.2023 19:14:29</t>
  </si>
  <si>
    <t>31.08.2023 19:18:11</t>
  </si>
  <si>
    <t>31.08.2023 19:18:14</t>
  </si>
  <si>
    <t>31.08.2023 19:18:16</t>
  </si>
  <si>
    <t>31.08.2023 19:18:17</t>
  </si>
  <si>
    <t>31.08.2023 19:18:20</t>
  </si>
  <si>
    <t>31.08.2023 19:18:22</t>
  </si>
  <si>
    <t>31.08.2023 19:18:25</t>
  </si>
  <si>
    <t>31.08.2023 19:18:26</t>
  </si>
  <si>
    <t>31.08.2023 19:18:45</t>
  </si>
  <si>
    <t>31.08.2023 19:18:47</t>
  </si>
  <si>
    <t>31.08.2023 19:18:48</t>
  </si>
  <si>
    <t>31.08.2023 19:18:50</t>
  </si>
  <si>
    <t>31.08.2023 19:18:53</t>
  </si>
  <si>
    <t>31.08.2023 19:21:00</t>
  </si>
  <si>
    <t>31.08.2023 19:21:05</t>
  </si>
  <si>
    <t>31.08.2023 19:21:06</t>
  </si>
  <si>
    <t>31.08.2023 19:21:08</t>
  </si>
  <si>
    <t>31.08.2023 19:24:51</t>
  </si>
  <si>
    <t>31.08.2023 19:24:53</t>
  </si>
  <si>
    <t>31.08.2023 19:24:54</t>
  </si>
  <si>
    <t>31.08.2023 19:24:56</t>
  </si>
  <si>
    <t>31.08.2023 19:24:59</t>
  </si>
  <si>
    <t>31.08.2023 19:25:00</t>
  </si>
  <si>
    <t>31.08.2023 19:25:02</t>
  </si>
  <si>
    <t>31.08.2023 19:25:36</t>
  </si>
  <si>
    <t>31.08.2023 19:25:38</t>
  </si>
  <si>
    <t>31.08.2023 19:25:39</t>
  </si>
  <si>
    <t>31.08.2023 19:25:41</t>
  </si>
  <si>
    <t>31.08.2023 19:25:42</t>
  </si>
  <si>
    <t>31.08.2023 19:25:44</t>
  </si>
  <si>
    <t>31.08.2023 19:25:45</t>
  </si>
  <si>
    <t>31.08.2023 19:28:05</t>
  </si>
  <si>
    <t>31.08.2023 19:28:08</t>
  </si>
  <si>
    <t>31.08.2023 19:28:09</t>
  </si>
  <si>
    <t>31.08.2023 19:28:11</t>
  </si>
  <si>
    <t>31.08.2023 19:28:12</t>
  </si>
  <si>
    <t>31.08.2023 19:28:14</t>
  </si>
  <si>
    <t>31.08.2023 19:28:15</t>
  </si>
  <si>
    <t>31.08.2023 19:29:11</t>
  </si>
  <si>
    <t>31.08.2023 19:29:12</t>
  </si>
  <si>
    <t>31.08.2023 19:29:14</t>
  </si>
  <si>
    <t>31.08.2023 19:29:15</t>
  </si>
  <si>
    <t>31.08.2023 19:29:17</t>
  </si>
  <si>
    <t>31.08.2023 19:29:18</t>
  </si>
  <si>
    <t>31.08.2023 19:29:20</t>
  </si>
  <si>
    <t>31.08.2023 19:29:21</t>
  </si>
  <si>
    <t>31.08.2023 19:29:47</t>
  </si>
  <si>
    <t>31.08.2023 19:29:48</t>
  </si>
  <si>
    <t>31.08.2023 19:29:50</t>
  </si>
  <si>
    <t>31.08.2023 19:29:51</t>
  </si>
  <si>
    <t>31.08.2023 19:29:53</t>
  </si>
  <si>
    <t>31.08.2023 19:29:54</t>
  </si>
  <si>
    <t>31.08.2023 19:29:56</t>
  </si>
  <si>
    <t>31.08.2023 19:29:57</t>
  </si>
  <si>
    <t>31.08.2023 19:29:59</t>
  </si>
  <si>
    <t>31.08.2023 19:30:00</t>
  </si>
  <si>
    <t>31.08.2023 19:30:15</t>
  </si>
  <si>
    <t>31.08.2023 19:30:17</t>
  </si>
  <si>
    <t>31.08.2023 19:30:18</t>
  </si>
  <si>
    <t>31.08.2023 19:30:20</t>
  </si>
  <si>
    <t>31.08.2023 19:30:21</t>
  </si>
  <si>
    <t>31.08.2023 19:30:23</t>
  </si>
  <si>
    <t>31.08.2023 19:30:24</t>
  </si>
  <si>
    <t>31.08.2023 19:30:26</t>
  </si>
  <si>
    <t>31.08.2023 19:31:08</t>
  </si>
  <si>
    <t>31.08.2023 19:31:09</t>
  </si>
  <si>
    <t>31.08.2023 19:31:11</t>
  </si>
  <si>
    <t>31.08.2023 19:31:12</t>
  </si>
  <si>
    <t>31.08.2023 19:31:14</t>
  </si>
  <si>
    <t>31.08.2023 19:31:15</t>
  </si>
  <si>
    <t>31.08.2023 19:31:17</t>
  </si>
  <si>
    <t>31.08.2023 19:31:21</t>
  </si>
  <si>
    <t>31.08.2023 19:31:23</t>
  </si>
  <si>
    <t>31.08.2023 19:31:41</t>
  </si>
  <si>
    <t>31.08.2023 19:31:42</t>
  </si>
  <si>
    <t>31.08.2023 19:31:44</t>
  </si>
  <si>
    <t>31.08.2023 19:31:45</t>
  </si>
  <si>
    <t>31.08.2023 19:31:47</t>
  </si>
  <si>
    <t>31.08.2023 19:31:50</t>
  </si>
  <si>
    <t>31.08.2023 19:33:53</t>
  </si>
  <si>
    <t>31.08.2023 19:33:54</t>
  </si>
  <si>
    <t>31.08.2023 19:33:56</t>
  </si>
  <si>
    <t>31.08.2023 19:33:57</t>
  </si>
  <si>
    <t>31.08.2023 19:34:00</t>
  </si>
  <si>
    <t>31.08.2023 19:34:03</t>
  </si>
  <si>
    <t>31.08.2023 19:34:05</t>
  </si>
  <si>
    <t>31.08.2023 19:35:02</t>
  </si>
  <si>
    <t>31.08.2023 19:35:03</t>
  </si>
  <si>
    <t>31.08.2023 19:35:05</t>
  </si>
  <si>
    <t>31.08.2023 19:35:08</t>
  </si>
  <si>
    <t>31.08.2023 19:35:09</t>
  </si>
  <si>
    <t>31.08.2023 19:35:11</t>
  </si>
  <si>
    <t>31.08.2023 19:35:12</t>
  </si>
  <si>
    <t>31.08.2023 19:35:15</t>
  </si>
  <si>
    <t>31.08.2023 19:35:17</t>
  </si>
  <si>
    <t>31.08.2023 19:35:18</t>
  </si>
  <si>
    <t>31.08.2023 19:35:20</t>
  </si>
  <si>
    <t>31.08.2023 19:35:21</t>
  </si>
  <si>
    <t>31.08.2023 19:36:33</t>
  </si>
  <si>
    <t>31.08.2023 19:36:36</t>
  </si>
  <si>
    <t>31.08.2023 19:36:38</t>
  </si>
  <si>
    <t>31.08.2023 19:36:39</t>
  </si>
  <si>
    <t>31.08.2023 19:36:41</t>
  </si>
  <si>
    <t>31.08.2023 19:36:42</t>
  </si>
  <si>
    <t>31.08.2023 19:36:57</t>
  </si>
  <si>
    <t>31.08.2023 19:36:59</t>
  </si>
  <si>
    <t>31.08.2023 19:37:00</t>
  </si>
  <si>
    <t>31.08.2023 19:37:02</t>
  </si>
  <si>
    <t>31.08.2023 19:37:03</t>
  </si>
  <si>
    <t>31.08.2023 19:37:05</t>
  </si>
  <si>
    <t>31.08.2023 19:37:06</t>
  </si>
  <si>
    <t>31.08.2023 19:37:08</t>
  </si>
  <si>
    <t>31.08.2023 19:37:18</t>
  </si>
  <si>
    <t>31.08.2023 19:37:20</t>
  </si>
  <si>
    <t>31.08.2023 19:37:21</t>
  </si>
  <si>
    <t>31.08.2023 19:37:23</t>
  </si>
  <si>
    <t>31.08.2023 19:37:24</t>
  </si>
  <si>
    <t>31.08.2023 19:37:26</t>
  </si>
  <si>
    <t>31.08.2023 19:37:41</t>
  </si>
  <si>
    <t>31.08.2023 19:37:42</t>
  </si>
  <si>
    <t>31.08.2023 19:43:48</t>
  </si>
  <si>
    <t>31.08.2023 19:43:49</t>
  </si>
  <si>
    <t>31.08.2023 19:43:51</t>
  </si>
  <si>
    <t>31.08.2023 19:43:52</t>
  </si>
  <si>
    <t>31.08.2023 19:43:55</t>
  </si>
  <si>
    <t>31.08.2023 19:43:57</t>
  </si>
  <si>
    <t>31.08.2023 19:43:58</t>
  </si>
  <si>
    <t>31.08.2023 19:44:00</t>
  </si>
  <si>
    <t>31.08.2023 19:44:40</t>
  </si>
  <si>
    <t>31.08.2023 19:44:42</t>
  </si>
  <si>
    <t>31.08.2023 19:44:43</t>
  </si>
  <si>
    <t>31.08.2023 19:44:46</t>
  </si>
  <si>
    <t>31.08.2023 19:44:48</t>
  </si>
  <si>
    <t>31.08.2023 19:46:36</t>
  </si>
  <si>
    <t>31.08.2023 19:46:37</t>
  </si>
  <si>
    <t>31.08.2023 19:46:43</t>
  </si>
  <si>
    <t>31.08.2023 19:48:22</t>
  </si>
  <si>
    <t>31.08.2023 19:48:25</t>
  </si>
  <si>
    <t>31.08.2023 19:48:26</t>
  </si>
  <si>
    <t>31.08.2023 19:48:28</t>
  </si>
  <si>
    <t>31.08.2023 19:48:29</t>
  </si>
  <si>
    <t>31.08.2023 19:48:31</t>
  </si>
  <si>
    <t>31.08.2023 19:48:32</t>
  </si>
  <si>
    <t>31.08.2023 19:51:16</t>
  </si>
  <si>
    <t>31.08.2023 19:51:17</t>
  </si>
  <si>
    <t>31.08.2023 19:51:19</t>
  </si>
  <si>
    <t>31.08.2023 19:51:20</t>
  </si>
  <si>
    <t>31.08.2023 19:51:22</t>
  </si>
  <si>
    <t>31.08.2023 19:51:23</t>
  </si>
  <si>
    <t>31.08.2023 19:51:25</t>
  </si>
  <si>
    <t>31.08.2023 19:53:55</t>
  </si>
  <si>
    <t>31.08.2023 19:53:56</t>
  </si>
  <si>
    <t>31.08.2023 19:53:58</t>
  </si>
  <si>
    <t>31.08.2023 19:53:59</t>
  </si>
  <si>
    <t>31.08.2023 19:54:01</t>
  </si>
  <si>
    <t>31.08.2023 19:54:02</t>
  </si>
  <si>
    <t>31.08.2023 19:54:04</t>
  </si>
  <si>
    <t>31.08.2023 19:54:05</t>
  </si>
  <si>
    <t>31.08.2023 19:54:07</t>
  </si>
  <si>
    <t>31.08.2023 19:54:08</t>
  </si>
  <si>
    <t>31.08.2023 19:55:53</t>
  </si>
  <si>
    <t>31.08.2023 19:56:04</t>
  </si>
  <si>
    <t>31.08.2023 19:56:05</t>
  </si>
  <si>
    <t>31.08.2023 19:58:29</t>
  </si>
  <si>
    <t>31.08.2023 19:58:31</t>
  </si>
  <si>
    <t>31.08.2023 19:58:32</t>
  </si>
  <si>
    <t>31.08.2023 19:58:34</t>
  </si>
  <si>
    <t>31.08.2023 19:58:35</t>
  </si>
  <si>
    <t>31.08.2023 19:58:37</t>
  </si>
  <si>
    <t>31.08.2023 19:58:38</t>
  </si>
  <si>
    <t>31.08.2023 19:58:40</t>
  </si>
  <si>
    <t>31.08.2023 19:58:43</t>
  </si>
  <si>
    <t>31.08.2023 19:58:44</t>
  </si>
  <si>
    <t>31.08.2023 19:58:46</t>
  </si>
  <si>
    <t>31.08.2023 19:58:47</t>
  </si>
  <si>
    <t>31.08.2023 19:58:49</t>
  </si>
  <si>
    <t>31.08.2023 19:58:50</t>
  </si>
  <si>
    <t>31.08.2023 19:58:52</t>
  </si>
  <si>
    <t>31.08.2023 19:58:53</t>
  </si>
  <si>
    <t>31.08.2023 19:58:55</t>
  </si>
  <si>
    <t>31.08.2023 19:58:56</t>
  </si>
  <si>
    <t>31.08.2023 20:01:53</t>
  </si>
  <si>
    <t>31.08.2023 20:01:56</t>
  </si>
  <si>
    <t>31.08.2023 20:01:58</t>
  </si>
  <si>
    <t>31.08.2023 20:01:59</t>
  </si>
  <si>
    <t>31.08.2023 20:02:01</t>
  </si>
  <si>
    <t>31.08.2023 20:02:02</t>
  </si>
  <si>
    <t>31.08.2023 20:03:05</t>
  </si>
  <si>
    <t>31.08.2023 20:03:10</t>
  </si>
  <si>
    <t>31.08.2023 20:03:13</t>
  </si>
  <si>
    <t>31.08.2023 20:03:16</t>
  </si>
  <si>
    <t>31.08.2023 20:05:13</t>
  </si>
  <si>
    <t>31.08.2023 20:05:14</t>
  </si>
  <si>
    <t>31.08.2023 20:05:16</t>
  </si>
  <si>
    <t>31.08.2023 20:05:17</t>
  </si>
  <si>
    <t>31.08.2023 20:05:19</t>
  </si>
  <si>
    <t>31.08.2023 20:05:20</t>
  </si>
  <si>
    <t>31.08.2023 20:06:08</t>
  </si>
  <si>
    <t>31.08.2023 20:06:10</t>
  </si>
  <si>
    <t>31.08.2023 20:06:16</t>
  </si>
  <si>
    <t>31.08.2023 20:06:17</t>
  </si>
  <si>
    <t>31.08.2023 20:06:19</t>
  </si>
  <si>
    <t>31.08.2023 20:06:20</t>
  </si>
  <si>
    <t>31.08.2023 20:06:28</t>
  </si>
  <si>
    <t>31.08.2023 20:06:29</t>
  </si>
  <si>
    <t>31.08.2023 20:06:31</t>
  </si>
  <si>
    <t>31.08.2023 20:06:32</t>
  </si>
  <si>
    <t>31.08.2023 20:06:34</t>
  </si>
  <si>
    <t>31.08.2023 20:06:35</t>
  </si>
  <si>
    <t>31.08.2023 20:06:37</t>
  </si>
  <si>
    <t>31.08.2023 20:06:38</t>
  </si>
  <si>
    <t>31.08.2023 20:09:28</t>
  </si>
  <si>
    <t>31.08.2023 20:09:29</t>
  </si>
  <si>
    <t>31.08.2023 20:09:31</t>
  </si>
  <si>
    <t>31.08.2023 20:09:32</t>
  </si>
  <si>
    <t>31.08.2023 20:09:34</t>
  </si>
  <si>
    <t>31.08.2023 20:09:35</t>
  </si>
  <si>
    <t>31.08.2023 20:09:50</t>
  </si>
  <si>
    <t>31.08.2023 20:09:52</t>
  </si>
  <si>
    <t>31.08.2023 20:12:05</t>
  </si>
  <si>
    <t>31.08.2023 20:12:06</t>
  </si>
  <si>
    <t>31.08.2023 20:12:08</t>
  </si>
  <si>
    <t>31.08.2023 20:12:09</t>
  </si>
  <si>
    <t>31.08.2023 20:12:11</t>
  </si>
  <si>
    <t>31.08.2023 20:12:12</t>
  </si>
  <si>
    <t>31.08.2023 20:12:15</t>
  </si>
  <si>
    <t>31.08.2023 20:14:00</t>
  </si>
  <si>
    <t>31.08.2023 20:14:05</t>
  </si>
  <si>
    <t>31.08.2023 20:14:08</t>
  </si>
  <si>
    <t>31.08.2023 20:14:24</t>
  </si>
  <si>
    <t>31.08.2023 20:14:26</t>
  </si>
  <si>
    <t>31.08.2023 20:14:30</t>
  </si>
  <si>
    <t>31.08.2023 20:14:33</t>
  </si>
  <si>
    <t>31.08.2023 20:14:36</t>
  </si>
  <si>
    <t>31.08.2023 20:14:38</t>
  </si>
  <si>
    <t>31.08.2023 20:14:39</t>
  </si>
  <si>
    <t>31.08.2023 20:16:20</t>
  </si>
  <si>
    <t>31.08.2023 20:16:21</t>
  </si>
  <si>
    <t>31.08.2023 20:16:23</t>
  </si>
  <si>
    <t>31.08.2023 20:16:24</t>
  </si>
  <si>
    <t>31.08.2023 20:16:26</t>
  </si>
  <si>
    <t>31.08.2023 20:16:27</t>
  </si>
  <si>
    <t>31.08.2023 20:16:29</t>
  </si>
  <si>
    <t>31.08.2023 20:16:30</t>
  </si>
  <si>
    <t>31.08.2023 20:16:48</t>
  </si>
  <si>
    <t>31.08.2023 20:16:50</t>
  </si>
  <si>
    <t>31.08.2023 20:16:51</t>
  </si>
  <si>
    <t>31.08.2023 20:16:53</t>
  </si>
  <si>
    <t>31.08.2023 20:16:54</t>
  </si>
  <si>
    <t>31.08.2023 20:16:56</t>
  </si>
  <si>
    <t>31.08.2023 20:17:50</t>
  </si>
  <si>
    <t>31.08.2023 20:17:51</t>
  </si>
  <si>
    <t>31.08.2023 20:17:53</t>
  </si>
  <si>
    <t>31.08.2023 20:17:54</t>
  </si>
  <si>
    <t>31.08.2023 20:17:56</t>
  </si>
  <si>
    <t>31.08.2023 20:18:05</t>
  </si>
  <si>
    <t>31.08.2023 20:18:06</t>
  </si>
  <si>
    <t>31.08.2023 20:18:08</t>
  </si>
  <si>
    <t>31.08.2023 20:18:11</t>
  </si>
  <si>
    <t>31.08.2023 20:18:14</t>
  </si>
  <si>
    <t>31.08.2023 20:18:18</t>
  </si>
  <si>
    <t>31.08.2023 20:18:21</t>
  </si>
  <si>
    <t>31.08.2023 20:18:24</t>
  </si>
  <si>
    <t>31.08.2023 20:18:25</t>
  </si>
  <si>
    <t>31.08.2023 20:18:27</t>
  </si>
  <si>
    <t>31.08.2023 20:18:28</t>
  </si>
  <si>
    <t>31.08.2023 20:20:36</t>
  </si>
  <si>
    <t>31.08.2023 20:20:37</t>
  </si>
  <si>
    <t>31.08.2023 20:20:39</t>
  </si>
  <si>
    <t>31.08.2023 20:20:40</t>
  </si>
  <si>
    <t>31.08.2023 20:20:43</t>
  </si>
  <si>
    <t>31.08.2023 20:20:55</t>
  </si>
  <si>
    <t>31.08.2023 20:20:57</t>
  </si>
  <si>
    <t>31.08.2023 20:20:58</t>
  </si>
  <si>
    <t>31.08.2023 20:21:21</t>
  </si>
  <si>
    <t>31.08.2023 20:21:22</t>
  </si>
  <si>
    <t>31.08.2023 20:21:24</t>
  </si>
  <si>
    <t>31.08.2023 20:21:25</t>
  </si>
  <si>
    <t>31.08.2023 20:22:19</t>
  </si>
  <si>
    <t>31.08.2023 20:22:21</t>
  </si>
  <si>
    <t>31.08.2023 20:22:22</t>
  </si>
  <si>
    <t>31.08.2023 20:22:24</t>
  </si>
  <si>
    <t>31.08.2023 20:22:27</t>
  </si>
  <si>
    <t>31.08.2023 20:27:15</t>
  </si>
  <si>
    <t>31.08.2023 20:27:22</t>
  </si>
  <si>
    <t>31.08.2023 20:28:06</t>
  </si>
  <si>
    <t>31.08.2023 20:28:07</t>
  </si>
  <si>
    <t>31.08.2023 20:28:09</t>
  </si>
  <si>
    <t>31.08.2023 20:28:10</t>
  </si>
  <si>
    <t>31.08.2023 20:28:12</t>
  </si>
  <si>
    <t>31.08.2023 20:28:13</t>
  </si>
  <si>
    <t>31.08.2023 20:28:15</t>
  </si>
  <si>
    <t>31.08.2023 20:28:27</t>
  </si>
  <si>
    <t>31.08.2023 20:28:28</t>
  </si>
  <si>
    <t>31.08.2023 20:28:30</t>
  </si>
  <si>
    <t>31.08.2023 20:28:31</t>
  </si>
  <si>
    <t>31.08.2023 20:28:33</t>
  </si>
  <si>
    <t>31.08.2023 20:28:34</t>
  </si>
  <si>
    <t>31.08.2023 20:28:36</t>
  </si>
  <si>
    <t>31.08.2023 20:28:37</t>
  </si>
  <si>
    <t>31.08.2023 20:28:57</t>
  </si>
  <si>
    <t>31.08.2023 20:28:58</t>
  </si>
  <si>
    <t>31.08.2023 20:29:00</t>
  </si>
  <si>
    <t>31.08.2023 20:29:01</t>
  </si>
  <si>
    <t>31.08.2023 20:29:03</t>
  </si>
  <si>
    <t>31.08.2023 20:29:04</t>
  </si>
  <si>
    <t>31.08.2023 20:31:19</t>
  </si>
  <si>
    <t>31.08.2023 20:31:22</t>
  </si>
  <si>
    <t>31.08.2023 20:31:25</t>
  </si>
  <si>
    <t>31.08.2023 20:31:27</t>
  </si>
  <si>
    <t>31.08.2023 20:31:28</t>
  </si>
  <si>
    <t>31.08.2023 20:32:37</t>
  </si>
  <si>
    <t>31.08.2023 20:32:39</t>
  </si>
  <si>
    <t>31.08.2023 20:32:40</t>
  </si>
  <si>
    <t>31.08.2023 20:32:42</t>
  </si>
  <si>
    <t>31.08.2023 20:32:45</t>
  </si>
  <si>
    <t>31.08.2023 20:32:46</t>
  </si>
  <si>
    <t>31.08.2023 20:32:48</t>
  </si>
  <si>
    <t>31.08.2023 20:32:51</t>
  </si>
  <si>
    <t>31.08.2023 20:34:12</t>
  </si>
  <si>
    <t>31.08.2023 20:34:13</t>
  </si>
  <si>
    <t>31.08.2023 20:34:15</t>
  </si>
  <si>
    <t>31.08.2023 20:34:16</t>
  </si>
  <si>
    <t>31.08.2023 20:34:18</t>
  </si>
  <si>
    <t>31.08.2023 20:34:19</t>
  </si>
  <si>
    <t>31.08.2023 20:35:19</t>
  </si>
  <si>
    <t>31.08.2023 20:35:25</t>
  </si>
  <si>
    <t>31.08.2023 20:35:27</t>
  </si>
  <si>
    <t>31.08.2023 20:35:28</t>
  </si>
  <si>
    <t>31.08.2023 20:35:30</t>
  </si>
  <si>
    <t>31.08.2023 20:36:43</t>
  </si>
  <si>
    <t>31.08.2023 20:36:45</t>
  </si>
  <si>
    <t>31.08.2023 20:36:46</t>
  </si>
  <si>
    <t>31.08.2023 20:36:49</t>
  </si>
  <si>
    <t>31.08.2023 20:36:52</t>
  </si>
  <si>
    <t>31.08.2023 20:37:49</t>
  </si>
  <si>
    <t>31.08.2023 20:37:51</t>
  </si>
  <si>
    <t>31.08.2023 20:37:52</t>
  </si>
  <si>
    <t>31.08.2023 20:37:54</t>
  </si>
  <si>
    <t>31.08.2023 20:37:57</t>
  </si>
  <si>
    <t>31.08.2023 20:37:58</t>
  </si>
  <si>
    <t>31.08.2023 20:38:21</t>
  </si>
  <si>
    <t>31.08.2023 20:38:22</t>
  </si>
  <si>
    <t>31.08.2023 20:38:24</t>
  </si>
  <si>
    <t>31.08.2023 20:38:25</t>
  </si>
  <si>
    <t>31.08.2023 20:38:27</t>
  </si>
  <si>
    <t>31.08.2023 20:38:28</t>
  </si>
  <si>
    <t>31.08.2023 20:38:51</t>
  </si>
  <si>
    <t>31.08.2023 20:38:55</t>
  </si>
  <si>
    <t>31.08.2023 20:38:57</t>
  </si>
  <si>
    <t>31.08.2023 20:38:58</t>
  </si>
  <si>
    <t>31.08.2023 20:40:15</t>
  </si>
  <si>
    <t>31.08.2023 20:40:16</t>
  </si>
  <si>
    <t>31.08.2023 20:40:18</t>
  </si>
  <si>
    <t>31.08.2023 20:40:19</t>
  </si>
  <si>
    <t>31.08.2023 20:40:22</t>
  </si>
  <si>
    <t>31.08.2023 20:40:25</t>
  </si>
  <si>
    <t>31.08.2023 20:40:39</t>
  </si>
  <si>
    <t>31.08.2023 20:40:40</t>
  </si>
  <si>
    <t>31.08.2023 20:40:45</t>
  </si>
  <si>
    <t>31.08.2023 20:40:46</t>
  </si>
  <si>
    <t>31.08.2023 20:40:48</t>
  </si>
  <si>
    <t>31.08.2023 20:40:49</t>
  </si>
  <si>
    <t>31.08.2023 20:43:03</t>
  </si>
  <si>
    <t>31.08.2023 20:43:04</t>
  </si>
  <si>
    <t>31.08.2023 20:43:06</t>
  </si>
  <si>
    <t>31.08.2023 20:43:07</t>
  </si>
  <si>
    <t>31.08.2023 20:43:09</t>
  </si>
  <si>
    <t>31.08.2023 20:43:10</t>
  </si>
  <si>
    <t>31.08.2023 20:43:12</t>
  </si>
  <si>
    <t>31.08.2023 20:44:46</t>
  </si>
  <si>
    <t>31.08.2023 20:44:48</t>
  </si>
  <si>
    <t>31.08.2023 20:45:39</t>
  </si>
  <si>
    <t>31.08.2023 20:45:40</t>
  </si>
  <si>
    <t>31.08.2023 20:45:42</t>
  </si>
  <si>
    <t>31.08.2023 20:45:43</t>
  </si>
  <si>
    <t>31.08.2023 20:45:45</t>
  </si>
  <si>
    <t>31.08.2023 20:45:46</t>
  </si>
  <si>
    <t>31.08.2023 20:45:49</t>
  </si>
  <si>
    <t>31.08.2023 20:45:51</t>
  </si>
  <si>
    <t>31.08.2023 20:45:52</t>
  </si>
  <si>
    <t>31.08.2023 20:47:31</t>
  </si>
  <si>
    <t>31.08.2023 20:47:33</t>
  </si>
  <si>
    <t>31.08.2023 20:47:36</t>
  </si>
  <si>
    <t>31.08.2023 20:47:37</t>
  </si>
  <si>
    <t>31.08.2023 20:47:39</t>
  </si>
  <si>
    <t>31.08.2023 20:47:40</t>
  </si>
  <si>
    <t>31.08.2023 20:47:43</t>
  </si>
  <si>
    <t>31.08.2023 20:47:45</t>
  </si>
  <si>
    <t>31.08.2023 20:47:46</t>
  </si>
  <si>
    <t>31.08.2023 20:49:10</t>
  </si>
  <si>
    <t>31.08.2023 20:49:12</t>
  </si>
  <si>
    <t>31.08.2023 20:49:13</t>
  </si>
  <si>
    <t>31.08.2023 20:49:15</t>
  </si>
  <si>
    <t>31.08.2023 20:49:18</t>
  </si>
  <si>
    <t>31.08.2023 20:49:19</t>
  </si>
  <si>
    <t>31.08.2023 20:51:37</t>
  </si>
  <si>
    <t>31.08.2023 20:51:39</t>
  </si>
  <si>
    <t>31.08.2023 20:51:40</t>
  </si>
  <si>
    <t>31.08.2023 20:51:42</t>
  </si>
  <si>
    <t>31.08.2023 20:51:43</t>
  </si>
  <si>
    <t>31.08.2023 20:51:45</t>
  </si>
  <si>
    <t>31.08.2023 20:51:46</t>
  </si>
  <si>
    <t>31.08.2023 20:51:48</t>
  </si>
  <si>
    <t>31.08.2023 20:51:49</t>
  </si>
  <si>
    <t>31.08.2023 20:51:51</t>
  </si>
  <si>
    <t>31.08.2023 20:51:52</t>
  </si>
  <si>
    <t>31.08.2023 20:51:54</t>
  </si>
  <si>
    <t>31.08.2023 20:53:55</t>
  </si>
  <si>
    <t>31.08.2023 20:53:57</t>
  </si>
  <si>
    <t>31.08.2023 20:54:01</t>
  </si>
  <si>
    <t>31.08.2023 20:54:03</t>
  </si>
  <si>
    <t>31.08.2023 20:54:06</t>
  </si>
  <si>
    <t>31.08.2023 20:56:55</t>
  </si>
  <si>
    <t>31.08.2023 20:56:57</t>
  </si>
  <si>
    <t>31.08.2023 20:57:01</t>
  </si>
  <si>
    <t>31.08.2023 20:57:03</t>
  </si>
  <si>
    <t>31.08.2023 20:57:04</t>
  </si>
  <si>
    <t>31.08.2023 20:57:06</t>
  </si>
  <si>
    <t>31.08.2023 20:57:07</t>
  </si>
  <si>
    <t>31.08.2023 20:59:24</t>
  </si>
  <si>
    <t>31.08.2023 20:59:31</t>
  </si>
  <si>
    <t>31.08.2023 20:59:36</t>
  </si>
  <si>
    <t>31.08.2023 20:59:37</t>
  </si>
  <si>
    <t>31.08.2023 21:00:22</t>
  </si>
  <si>
    <t>31.08.2023 21:00:27</t>
  </si>
  <si>
    <t>31.08.2023 21:00:45</t>
  </si>
  <si>
    <t>31.08.2023 21:00:46</t>
  </si>
  <si>
    <t>31.08.2023 21:00:48</t>
  </si>
  <si>
    <t>31.08.2023 21:00:49</t>
  </si>
  <si>
    <t>31.08.2023 21:00:51</t>
  </si>
  <si>
    <t>31.08.2023 21:00:52</t>
  </si>
  <si>
    <t>31.08.2023 21:02:16</t>
  </si>
  <si>
    <t>31.08.2023 21:02:18</t>
  </si>
  <si>
    <t>31.08.2023 21:02:19</t>
  </si>
  <si>
    <t>31.08.2023 21:02:21</t>
  </si>
  <si>
    <t>31.08.2023 21:02:22</t>
  </si>
  <si>
    <t>31.08.2023 21:04:45</t>
  </si>
  <si>
    <t>31.08.2023 21:04:46</t>
  </si>
  <si>
    <t>31.08.2023 21:04:48</t>
  </si>
  <si>
    <t>31.08.2023 21:04:51</t>
  </si>
  <si>
    <t>31.08.2023 21:05:33</t>
  </si>
  <si>
    <t>31.08.2023 21:05:34</t>
  </si>
  <si>
    <t>31.08.2023 21:05:36</t>
  </si>
  <si>
    <t>31.08.2023 21:05:39</t>
  </si>
  <si>
    <t>31.08.2023 21:05:40</t>
  </si>
  <si>
    <t>31.08.2023 21:05:42</t>
  </si>
  <si>
    <t>31.08.2023 21:06:25</t>
  </si>
  <si>
    <t>31.08.2023 21:06:28</t>
  </si>
  <si>
    <t>31.08.2023 21:06:30</t>
  </si>
  <si>
    <t>31.08.2023 21:08:25</t>
  </si>
  <si>
    <t>31.08.2023 21:08:26</t>
  </si>
  <si>
    <t>31.08.2023 21:08:29</t>
  </si>
  <si>
    <t>31.08.2023 21:08:31</t>
  </si>
  <si>
    <t>31.08.2023 21:08:32</t>
  </si>
  <si>
    <t>31.08.2023 21:09:01</t>
  </si>
  <si>
    <t>31.08.2023 21:09:04</t>
  </si>
  <si>
    <t>31.08.2023 21:09:08</t>
  </si>
  <si>
    <t>31.08.2023 21:09:10</t>
  </si>
  <si>
    <t>31.08.2023 21:14:49</t>
  </si>
  <si>
    <t>31.08.2023 21:14:50</t>
  </si>
  <si>
    <t>31.08.2023 21:14:52</t>
  </si>
  <si>
    <t>31.08.2023 21:14:53</t>
  </si>
  <si>
    <t>31.08.2023 21:14:55</t>
  </si>
  <si>
    <t>31.08.2023 21:14:56</t>
  </si>
  <si>
    <t>31.08.2023 21:14:58</t>
  </si>
  <si>
    <t>31.08.2023 21:14:59</t>
  </si>
  <si>
    <t>31.08.2023 21:16:35</t>
  </si>
  <si>
    <t>31.08.2023 21:16:37</t>
  </si>
  <si>
    <t>31.08.2023 21:16:38</t>
  </si>
  <si>
    <t>31.08.2023 21:16:40</t>
  </si>
  <si>
    <t>31.08.2023 21:16:41</t>
  </si>
  <si>
    <t>31.08.2023 21:17:14</t>
  </si>
  <si>
    <t>31.08.2023 21:17:16</t>
  </si>
  <si>
    <t>31.08.2023 21:17:17</t>
  </si>
  <si>
    <t>31.08.2023 21:17:20</t>
  </si>
  <si>
    <t>31.08.2023 21:18:29</t>
  </si>
  <si>
    <t>31.08.2023 21:18:31</t>
  </si>
  <si>
    <t>31.08.2023 21:18:32</t>
  </si>
  <si>
    <t>31.08.2023 21:18:35</t>
  </si>
  <si>
    <t>31.08.2023 21:20:58</t>
  </si>
  <si>
    <t>31.08.2023 21:21:04</t>
  </si>
  <si>
    <t>31.08.2023 21:21:05</t>
  </si>
  <si>
    <t>31.08.2023 21:21:07</t>
  </si>
  <si>
    <t>31.08.2023 21:25:38</t>
  </si>
  <si>
    <t>31.08.2023 21:25:40</t>
  </si>
  <si>
    <t>31.08.2023 21:25:41</t>
  </si>
  <si>
    <t>31.08.2023 21:26:16</t>
  </si>
  <si>
    <t>31.08.2023 21:26:17</t>
  </si>
  <si>
    <t>31.08.2023 21:26:19</t>
  </si>
  <si>
    <t>31.08.2023 21:26:20</t>
  </si>
  <si>
    <t>31.08.2023 21:26:22</t>
  </si>
  <si>
    <t>31.08.2023 21:27:07</t>
  </si>
  <si>
    <t>31.08.2023 21:27:08</t>
  </si>
  <si>
    <t>31.08.2023 21:27:10</t>
  </si>
  <si>
    <t>31.08.2023 21:27:13</t>
  </si>
  <si>
    <t>31.08.2023 21:27:14</t>
  </si>
  <si>
    <t>31.08.2023 21:27:16</t>
  </si>
  <si>
    <t>31.08.2023 21:27:17</t>
  </si>
  <si>
    <t>31.08.2023 21:30:19</t>
  </si>
  <si>
    <t>31.08.2023 21:30:20</t>
  </si>
  <si>
    <t>31.08.2023 21:30:22</t>
  </si>
  <si>
    <t>31.08.2023 21:30:23</t>
  </si>
  <si>
    <t>31.08.2023 21:30:26</t>
  </si>
  <si>
    <t>31.08.2023 21:31:01</t>
  </si>
  <si>
    <t>31.08.2023 21:31:02</t>
  </si>
  <si>
    <t>31.08.2023 21:31:04</t>
  </si>
  <si>
    <t>31.08.2023 21:31:05</t>
  </si>
  <si>
    <t>31.08.2023 21:31:07</t>
  </si>
  <si>
    <t>31.08.2023 21:31:10</t>
  </si>
  <si>
    <t>31.08.2023 21:31:44</t>
  </si>
  <si>
    <t>31.08.2023 21:31:46</t>
  </si>
  <si>
    <t>31.08.2023 21:31:47</t>
  </si>
  <si>
    <t>31.08.2023 21:31:49</t>
  </si>
  <si>
    <t>31.08.2023 21:31:50</t>
  </si>
  <si>
    <t>31.08.2023 21:31:52</t>
  </si>
  <si>
    <t>31.08.2023 21:31:53</t>
  </si>
  <si>
    <t>31.08.2023 21:31:56</t>
  </si>
  <si>
    <t>31.08.2023 21:33:19</t>
  </si>
  <si>
    <t>31.08.2023 21:33:20</t>
  </si>
  <si>
    <t>31.08.2023 21:33:22</t>
  </si>
  <si>
    <t>31.08.2023 21:33:23</t>
  </si>
  <si>
    <t>31.08.2023 21:33:25</t>
  </si>
  <si>
    <t>31.08.2023 21:33:26</t>
  </si>
  <si>
    <t>31.08.2023 21:33:37</t>
  </si>
  <si>
    <t>31.08.2023 21:33:38</t>
  </si>
  <si>
    <t>31.08.2023 21:33:40</t>
  </si>
  <si>
    <t>31.08.2023 21:33:43</t>
  </si>
  <si>
    <t>31.08.2023 21:34:55</t>
  </si>
  <si>
    <t>31.08.2023 21:34:56</t>
  </si>
  <si>
    <t>31.08.2023 21:34:58</t>
  </si>
  <si>
    <t>31.08.2023 21:35:35</t>
  </si>
  <si>
    <t>31.08.2023 21:35:37</t>
  </si>
  <si>
    <t>31.08.2023 21:35:38</t>
  </si>
  <si>
    <t>31.08.2023 21:35:40</t>
  </si>
  <si>
    <t>31.08.2023 21:35:41</t>
  </si>
  <si>
    <t>31.08.2023 21:35:43</t>
  </si>
  <si>
    <t>31.08.2023 21:35:44</t>
  </si>
  <si>
    <t>31.08.2023 21:35:46</t>
  </si>
  <si>
    <t>31.08.2023 21:36:13</t>
  </si>
  <si>
    <t>31.08.2023 21:36:17</t>
  </si>
  <si>
    <t>31.08.2023 21:36:19</t>
  </si>
  <si>
    <t>31.08.2023 21:36:20</t>
  </si>
  <si>
    <t>31.08.2023 21:36:22</t>
  </si>
  <si>
    <t>31.08.2023 21:40:55</t>
  </si>
  <si>
    <t>31.08.2023 21:40:56</t>
  </si>
  <si>
    <t>31.08.2023 21:40:58</t>
  </si>
  <si>
    <t>31.08.2023 21:40:59</t>
  </si>
  <si>
    <t>31.08.2023 21:41:01</t>
  </si>
  <si>
    <t>31.08.2023 21:41:04</t>
  </si>
  <si>
    <t>31.08.2023 21:41:05</t>
  </si>
  <si>
    <t>31.08.2023 21:41:07</t>
  </si>
  <si>
    <t>31.08.2023 21:41:08</t>
  </si>
  <si>
    <t>31.08.2023 21:41:10</t>
  </si>
  <si>
    <t>31.08.2023 21:41:11</t>
  </si>
  <si>
    <t>31.08.2023 21:41:13</t>
  </si>
  <si>
    <t>31.08.2023 21:42:43</t>
  </si>
  <si>
    <t>31.08.2023 21:42:44</t>
  </si>
  <si>
    <t>31.08.2023 21:42:46</t>
  </si>
  <si>
    <t>31.08.2023 21:42:47</t>
  </si>
  <si>
    <t>31.08.2023 21:42:49</t>
  </si>
  <si>
    <t>31.08.2023 21:43:50</t>
  </si>
  <si>
    <t>31.08.2023 21:43:52</t>
  </si>
  <si>
    <t>31.08.2023 21:43:53</t>
  </si>
  <si>
    <t>31.08.2023 21:43:55</t>
  </si>
  <si>
    <t>31.08.2023 21:43:56</t>
  </si>
  <si>
    <t>31.08.2023 21:43:58</t>
  </si>
  <si>
    <t>31.08.2023 21:44:41</t>
  </si>
  <si>
    <t>31.08.2023 21:44:44</t>
  </si>
  <si>
    <t>31.08.2023 21:44:46</t>
  </si>
  <si>
    <t>31.08.2023 21:44:49</t>
  </si>
  <si>
    <t>31.08.2023 21:44:50</t>
  </si>
  <si>
    <t>31.08.2023 21:45:17</t>
  </si>
  <si>
    <t>31.08.2023 21:45:19</t>
  </si>
  <si>
    <t>31.08.2023 21:45:23</t>
  </si>
  <si>
    <t>31.08.2023 21:45:25</t>
  </si>
  <si>
    <t>31.08.2023 21:45:26</t>
  </si>
  <si>
    <t>31.08.2023 21:45:28</t>
  </si>
  <si>
    <t>31.08.2023 21:45:29</t>
  </si>
  <si>
    <t>31.08.2023 21:45:31</t>
  </si>
  <si>
    <t>31.08.2023 21:46:19</t>
  </si>
  <si>
    <t>31.08.2023 21:46:20</t>
  </si>
  <si>
    <t>31.08.2023 21:46:23</t>
  </si>
  <si>
    <t>31.08.2023 21:46:25</t>
  </si>
  <si>
    <t>31.08.2023 21:46:26</t>
  </si>
  <si>
    <t>31.08.2023 21:46:28</t>
  </si>
  <si>
    <t>31.08.2023 21:46:29</t>
  </si>
  <si>
    <t>31.08.2023 21:46:32</t>
  </si>
  <si>
    <t>31.08.2023 21:47:50</t>
  </si>
  <si>
    <t>31.08.2023 21:47:52</t>
  </si>
  <si>
    <t>31.08.2023 21:47:53</t>
  </si>
  <si>
    <t>31.08.2023 21:47:55</t>
  </si>
  <si>
    <t>31.08.2023 21:47:56</t>
  </si>
  <si>
    <t>31.08.2023 21:47:58</t>
  </si>
  <si>
    <t>31.08.2023 21:48:23</t>
  </si>
  <si>
    <t>31.08.2023 21:48:28</t>
  </si>
  <si>
    <t>31.08.2023 21:48:29</t>
  </si>
  <si>
    <t>31.08.2023 21:48:31</t>
  </si>
  <si>
    <t>31.08.2023 21:48:32</t>
  </si>
  <si>
    <t>31.08.2023 21:48:34</t>
  </si>
  <si>
    <t>31.08.2023 21:49:05</t>
  </si>
  <si>
    <t>31.08.2023 21:49:07</t>
  </si>
  <si>
    <t>31.08.2023 21:49:08</t>
  </si>
  <si>
    <t>31.08.2023 21:52:31</t>
  </si>
  <si>
    <t>31.08.2023 21:52:32</t>
  </si>
  <si>
    <t>31.08.2023 21:52:34</t>
  </si>
  <si>
    <t>31.08.2023 21:52:35</t>
  </si>
  <si>
    <t>31.08.2023 21:52:37</t>
  </si>
  <si>
    <t>31.08.2023 21:52:38</t>
  </si>
  <si>
    <t>31.08.2023 21:54:29</t>
  </si>
  <si>
    <t>31.08.2023 21:54:31</t>
  </si>
  <si>
    <t>31.08.2023 21:54:32</t>
  </si>
  <si>
    <t>31.08.2023 21:54:34</t>
  </si>
  <si>
    <t>31.08.2023 21:54:35</t>
  </si>
  <si>
    <t>31.08.2023 21:54:37</t>
  </si>
  <si>
    <t>31.08.2023 21:54:38</t>
  </si>
  <si>
    <t>31.08.2023 21:55:31</t>
  </si>
  <si>
    <t>31.08.2023 21:55:34</t>
  </si>
  <si>
    <t>31.08.2023 21:55:35</t>
  </si>
  <si>
    <t>31.08.2023 21:55:37</t>
  </si>
  <si>
    <t>31.08.2023 21:55:40</t>
  </si>
  <si>
    <t>31.08.2023 21:55:55</t>
  </si>
  <si>
    <t>31.08.2023 21:55:56</t>
  </si>
  <si>
    <t>31.08.2023 21:55:58</t>
  </si>
  <si>
    <t>31.08.2023 21:55:59</t>
  </si>
  <si>
    <t>31.08.2023 21:56:01</t>
  </si>
  <si>
    <t>31.08.2023 21:56:02</t>
  </si>
  <si>
    <t>31.08.2023 21:56:04</t>
  </si>
  <si>
    <t>31.08.2023 21:56:05</t>
  </si>
  <si>
    <t>31.08.2023 21:56:07</t>
  </si>
  <si>
    <t>31.08.2023 21:58:13</t>
  </si>
  <si>
    <t>31.08.2023 21:58:14</t>
  </si>
  <si>
    <t>31.08.2023 21:58:16</t>
  </si>
  <si>
    <t>31.08.2023 21:58:17</t>
  </si>
  <si>
    <t>31.08.2023 21:58:19</t>
  </si>
  <si>
    <t>31.08.2023 22:00:38</t>
  </si>
  <si>
    <t>31.08.2023 22:00:40</t>
  </si>
  <si>
    <t>31.08.2023 22:00:41</t>
  </si>
  <si>
    <t>31.08.2023 22:00:43</t>
  </si>
  <si>
    <t>31.08.2023 22:00:44</t>
  </si>
  <si>
    <t>31.08.2023 22:00:46</t>
  </si>
  <si>
    <t>31.08.2023 22:00:47</t>
  </si>
  <si>
    <t>31.08.2023 22:00:49</t>
  </si>
  <si>
    <t>31.08.2023 22:00:50</t>
  </si>
  <si>
    <t>31.08.2023 22:03:44</t>
  </si>
  <si>
    <t>31.08.2023 22:03:46</t>
  </si>
  <si>
    <t>31.08.2023 22:03:47</t>
  </si>
  <si>
    <t>31.08.2023 22:03:49</t>
  </si>
  <si>
    <t>31.08.2023 22:03:50</t>
  </si>
  <si>
    <t>31.08.2023 22:03:52</t>
  </si>
  <si>
    <t>31.08.2023 22:03:53</t>
  </si>
  <si>
    <t>31.08.2023 22:04:01</t>
  </si>
  <si>
    <t>31.08.2023 22:04:02</t>
  </si>
  <si>
    <t>31.08.2023 22:04:04</t>
  </si>
  <si>
    <t>31.08.2023 22:04:05</t>
  </si>
  <si>
    <t>31.08.2023 22:04:08</t>
  </si>
  <si>
    <t>31.08.2023 22:04:10</t>
  </si>
  <si>
    <t>31.08.2023 22:04:13</t>
  </si>
  <si>
    <t>31.08.2023 22:04:14</t>
  </si>
  <si>
    <t>31.08.2023 22:07:22</t>
  </si>
  <si>
    <t>31.08.2023 22:07:23</t>
  </si>
  <si>
    <t>31.08.2023 22:07:25</t>
  </si>
  <si>
    <t>31.08.2023 22:07:26</t>
  </si>
  <si>
    <t>31.08.2023 22:07:28</t>
  </si>
  <si>
    <t>31.08.2023 22:07:29</t>
  </si>
  <si>
    <t>31.08.2023 22:09:49</t>
  </si>
  <si>
    <t>31.08.2023 22:09:50</t>
  </si>
  <si>
    <t>31.08.2023 22:09:52</t>
  </si>
  <si>
    <t>31.08.2023 22:09:53</t>
  </si>
  <si>
    <t>31.08.2023 22:09:55</t>
  </si>
  <si>
    <t>31.08.2023 22:09:56</t>
  </si>
  <si>
    <t>31.08.2023 22:09:58</t>
  </si>
  <si>
    <t>31.08.2023 22:09:59</t>
  </si>
  <si>
    <t>31.08.2023 22:15:29</t>
  </si>
  <si>
    <t>31.08.2023 22:15:31</t>
  </si>
  <si>
    <t>31.08.2023 22:15:32</t>
  </si>
  <si>
    <t>31.08.2023 22:15:34</t>
  </si>
  <si>
    <t>31.08.2023 22:15:35</t>
  </si>
  <si>
    <t>31.08.2023 22:15:37</t>
  </si>
  <si>
    <t>31.08.2023 22:17:04</t>
  </si>
  <si>
    <t>31.08.2023 22:17:05</t>
  </si>
  <si>
    <t>31.08.2023 22:17:07</t>
  </si>
  <si>
    <t>31.08.2023 22:17:08</t>
  </si>
  <si>
    <t>31.08.2023 22:17:10</t>
  </si>
  <si>
    <t>31.08.2023 22:25:28</t>
  </si>
  <si>
    <t>31.08.2023 22:25:29</t>
  </si>
  <si>
    <t>31.08.2023 22:25:31</t>
  </si>
  <si>
    <t>31.08.2023 22:25:32</t>
  </si>
  <si>
    <t>31.08.2023 22:25:34</t>
  </si>
  <si>
    <t>31.08.2023 22:25:35</t>
  </si>
  <si>
    <t>31.08.2023 22:25:37</t>
  </si>
  <si>
    <t>31.08.2023 22:25:38</t>
  </si>
  <si>
    <t>31.08.2023 22:25:41</t>
  </si>
  <si>
    <t>31.08.2023 22:25:43</t>
  </si>
  <si>
    <t>31.08.2023 22:25:44</t>
  </si>
  <si>
    <t>31.08.2023 22:25:46</t>
  </si>
  <si>
    <t>31.08.2023 22:25:47</t>
  </si>
  <si>
    <t>31.08.2023 22:25:49</t>
  </si>
  <si>
    <t>31.08.2023 22:25:50</t>
  </si>
  <si>
    <t>31.08.2023 22:29:37</t>
  </si>
  <si>
    <t>31.08.2023 22:29:38</t>
  </si>
  <si>
    <t>31.08.2023 22:32:05</t>
  </si>
  <si>
    <t>31.08.2023 22:32:07</t>
  </si>
  <si>
    <t>31.08.2023 22:32:08</t>
  </si>
  <si>
    <t>31.08.2023 22:32:10</t>
  </si>
  <si>
    <t>31.08.2023 22:32:11</t>
  </si>
  <si>
    <t>31.08.2023 22:34:40</t>
  </si>
  <si>
    <t>31.08.2023 22:34:41</t>
  </si>
  <si>
    <t>31.08.2023 22:34:46</t>
  </si>
  <si>
    <t>31.08.2023 22:34:52</t>
  </si>
  <si>
    <t>31.08.2023 22:34:53</t>
  </si>
  <si>
    <t>31.08.2023 22:34:55</t>
  </si>
  <si>
    <t>31.08.2023 22:34:56</t>
  </si>
  <si>
    <t>31.08.2023 22:34:59</t>
  </si>
  <si>
    <t>31.08.2023 22:35:02</t>
  </si>
  <si>
    <t>31.08.2023 22:35:03</t>
  </si>
  <si>
    <t>31.08.2023 22:36:53</t>
  </si>
  <si>
    <t>31.08.2023 22:36:54</t>
  </si>
  <si>
    <t>31.08.2023 22:36:56</t>
  </si>
  <si>
    <t>31.08.2023 22:36:57</t>
  </si>
  <si>
    <t>31.08.2023 22:36:59</t>
  </si>
  <si>
    <t>31.08.2023 22:37:02</t>
  </si>
  <si>
    <t>31.08.2023 22:37:23</t>
  </si>
  <si>
    <t>31.08.2023 22:37:24</t>
  </si>
  <si>
    <t>31.08.2023 22:37:27</t>
  </si>
  <si>
    <t>31.08.2023 22:37:29</t>
  </si>
  <si>
    <t>31.08.2023 22:39:48</t>
  </si>
  <si>
    <t>31.08.2023 22:39:50</t>
  </si>
  <si>
    <t>31.08.2023 22:39:51</t>
  </si>
  <si>
    <t>31.08.2023 22:39:53</t>
  </si>
  <si>
    <t>31.08.2023 22:39:54</t>
  </si>
  <si>
    <t>31.08.2023 22:39:56</t>
  </si>
  <si>
    <t>31.08.2023 22:43:54</t>
  </si>
  <si>
    <t>31.08.2023 22:43:56</t>
  </si>
  <si>
    <t>31.08.2023 22:43:57</t>
  </si>
  <si>
    <t>31.08.2023 22:43:59</t>
  </si>
  <si>
    <t>31.08.2023 22:44:00</t>
  </si>
  <si>
    <t>31.08.2023 22:44:02</t>
  </si>
  <si>
    <t>31.08.2023 22:45:44</t>
  </si>
  <si>
    <t>31.08.2023 22:45:45</t>
  </si>
  <si>
    <t>31.08.2023 22:45:47</t>
  </si>
  <si>
    <t>31.08.2023 22:45:48</t>
  </si>
  <si>
    <t>31.08.2023 22:45:50</t>
  </si>
  <si>
    <t>31.08.2023 22:45:51</t>
  </si>
  <si>
    <t>31.08.2023 22:51:41</t>
  </si>
  <si>
    <t>31.08.2023 22:51:42</t>
  </si>
  <si>
    <t>31.08.2023 22:51:45</t>
  </si>
  <si>
    <t>31.08.2023 22:51:48</t>
  </si>
  <si>
    <t>31.08.2023 22:55:05</t>
  </si>
  <si>
    <t>31.08.2023 22:55:08</t>
  </si>
  <si>
    <t>31.08.2023 22:55:09</t>
  </si>
  <si>
    <t>31.08.2023 22:55:11</t>
  </si>
  <si>
    <t>31.08.2023 22:58:40</t>
  </si>
  <si>
    <t>31.08.2023 22:58:42</t>
  </si>
  <si>
    <t>31.08.2023 22:58:43</t>
  </si>
  <si>
    <t>31.08.2023 22:58:46</t>
  </si>
  <si>
    <t>31.08.2023 23:24:15</t>
  </si>
  <si>
    <t>31.08.2023 23:24:16</t>
  </si>
  <si>
    <t>31.08.2023 23:24:18</t>
  </si>
  <si>
    <t>31.08.2023 23:24:19</t>
  </si>
  <si>
    <t>31.08.2023 23:24:21</t>
  </si>
  <si>
    <t>31.08.2023 23:24:22</t>
  </si>
  <si>
    <t>31.08.2023 23:24:24</t>
  </si>
  <si>
    <t>31.08.2023 23:53:16</t>
  </si>
  <si>
    <t>31.08.2023 23:53:17</t>
  </si>
  <si>
    <t>31.08.2023 23:53:19</t>
  </si>
  <si>
    <t>31.08.2023 23:56:56</t>
  </si>
  <si>
    <t>31.08.2023 23:56:58</t>
  </si>
  <si>
    <t>31.08.2023 23:56:59</t>
  </si>
  <si>
    <t>31.08.2023 23:59:34</t>
  </si>
  <si>
    <t>31.08.2023 23:59:41</t>
  </si>
  <si>
    <t>31.08.2023 23:59:43</t>
  </si>
  <si>
    <t>31.08.2023 23:59:47</t>
  </si>
  <si>
    <t>01.09.2023 00:07:26</t>
  </si>
  <si>
    <t>01.09.2023 00:07:28</t>
  </si>
  <si>
    <t>01.09.2023 00:07:29</t>
  </si>
  <si>
    <t>01.09.2023 00:07:31</t>
  </si>
  <si>
    <t>01.09.2023 00:07:32</t>
  </si>
  <si>
    <t>01.09.2023 00:07:34</t>
  </si>
  <si>
    <t>01.09.2023 00:20:11</t>
  </si>
  <si>
    <t>01.09.2023 00:20:13</t>
  </si>
  <si>
    <t>01.09.2023 00:20:14</t>
  </si>
  <si>
    <t>01.09.2023 00:20:16</t>
  </si>
  <si>
    <t>01.09.2023 00:20:17</t>
  </si>
  <si>
    <t>01.09.2023 00:20:19</t>
  </si>
  <si>
    <t>01.09.2023 00:30:53</t>
  </si>
  <si>
    <t>01.09.2023 00:30:55</t>
  </si>
  <si>
    <t>01.09.2023 00:30:56</t>
  </si>
  <si>
    <t>01.09.2023 00:30:59</t>
  </si>
  <si>
    <t>01.09.2023 00:40:08</t>
  </si>
  <si>
    <t>01.09.2023 00:40:10</t>
  </si>
  <si>
    <t>01.09.2023 00:40:11</t>
  </si>
  <si>
    <t>01.09.2023 00:40:13</t>
  </si>
  <si>
    <t>01.09.2023 00:40:14</t>
  </si>
  <si>
    <t>01.09.2023 00:40:16</t>
  </si>
  <si>
    <t>01.09.2023 00:40:17</t>
  </si>
  <si>
    <t>01.09.2023 01:16:50</t>
  </si>
  <si>
    <t>01.09.2023 01:16:55</t>
  </si>
  <si>
    <t>01.09.2023 01:16:56</t>
  </si>
  <si>
    <t>01.09.2023 01:16:58</t>
  </si>
  <si>
    <t>01.09.2023 01:16:59</t>
  </si>
  <si>
    <t>01.09.2023 01:39:19</t>
  </si>
  <si>
    <t>01.09.2023 01:55:17</t>
  </si>
  <si>
    <t>01.09.2023 02:06:47</t>
  </si>
  <si>
    <t>01.09.2023 02:06:49</t>
  </si>
  <si>
    <t>01.09.2023 02:06:50</t>
  </si>
  <si>
    <t>01.09.2023 03:24:50</t>
  </si>
  <si>
    <t>01.09.2023 03:24:52</t>
  </si>
  <si>
    <t>01.09.2023 03:24:53</t>
  </si>
  <si>
    <t>01.09.2023 03:24:55</t>
  </si>
  <si>
    <t>01.09.2023 03:24:56</t>
  </si>
  <si>
    <t>01.09.2023 03:24:58</t>
  </si>
  <si>
    <t>01.09.2023 03:24:59</t>
  </si>
  <si>
    <t>01.09.2023 03:27:38</t>
  </si>
  <si>
    <t>01.09.2023 03:27:40</t>
  </si>
  <si>
    <t>01.09.2023 03:27:43</t>
  </si>
  <si>
    <t>01.09.2023 03:27:44</t>
  </si>
  <si>
    <t>01.09.2023 03:27:46</t>
  </si>
  <si>
    <t>01.09.2023 03:27:47</t>
  </si>
  <si>
    <t>01.09.2023 04:04:17</t>
  </si>
  <si>
    <t>01.09.2023 04:04:20</t>
  </si>
  <si>
    <t>01.09.2023 04:04:22</t>
  </si>
  <si>
    <t>01.09.2023 04:04:23</t>
  </si>
  <si>
    <t>01.09.2023 04:04:26</t>
  </si>
  <si>
    <t>01.09.2023 04:10:56</t>
  </si>
  <si>
    <t>01.09.2023 04:10:58</t>
  </si>
  <si>
    <t>01.09.2023 04:10:59</t>
  </si>
  <si>
    <t>01.09.2023 04:11:02</t>
  </si>
  <si>
    <t>01.09.2023 04:11:04</t>
  </si>
  <si>
    <t>01.09.2023 04:11:05</t>
  </si>
  <si>
    <t>01.09.2023 04:16:34</t>
  </si>
  <si>
    <t>01.09.2023 04:16:35</t>
  </si>
  <si>
    <t>01.09.2023 04:16:37</t>
  </si>
  <si>
    <t>01.09.2023 04:16:38</t>
  </si>
  <si>
    <t>01.09.2023 04:16:41</t>
  </si>
  <si>
    <t>01.09.2023 04:33:31</t>
  </si>
  <si>
    <t>01.09.2023 04:33:34</t>
  </si>
  <si>
    <t>01.09.2023 04:33:35</t>
  </si>
  <si>
    <t>01.09.2023 04:33:37</t>
  </si>
  <si>
    <t>01.09.2023 04:37:46</t>
  </si>
  <si>
    <t>01.09.2023 04:37:47</t>
  </si>
  <si>
    <t>01.09.2023 04:37:49</t>
  </si>
  <si>
    <t>01.09.2023 04:37:50</t>
  </si>
  <si>
    <t>01.09.2023 04:37:52</t>
  </si>
  <si>
    <t>01.09.2023 04:41:04</t>
  </si>
  <si>
    <t>01.09.2023 04:41:05</t>
  </si>
  <si>
    <t>01.09.2023 04:41:08</t>
  </si>
  <si>
    <t>01.09.2023 04:41:10</t>
  </si>
  <si>
    <t>01.09.2023 04:41:11</t>
  </si>
  <si>
    <t>01.09.2023 04:41:13</t>
  </si>
  <si>
    <t>01.09.2023 04:52:53</t>
  </si>
  <si>
    <t>01.09.2023 04:52:55</t>
  </si>
  <si>
    <t>01.09.2023 04:52:56</t>
  </si>
  <si>
    <t>01.09.2023 04:52:58</t>
  </si>
  <si>
    <t>01.09.2023 04:52:59</t>
  </si>
  <si>
    <t>01.09.2023 04:53:01</t>
  </si>
  <si>
    <t>01.09.2023 04:53:02</t>
  </si>
  <si>
    <t>01.09.2023 05:14:49</t>
  </si>
  <si>
    <t>01.09.2023 05:15:20</t>
  </si>
  <si>
    <t>01.09.2023 05:15:23</t>
  </si>
  <si>
    <t>01.09.2023 05:15:26</t>
  </si>
  <si>
    <t>01.09.2023 05:15:28</t>
  </si>
  <si>
    <t>01.09.2023 05:15:29</t>
  </si>
  <si>
    <t>01.09.2023 05:15:31</t>
  </si>
  <si>
    <t>01.09.2023 05:26:25</t>
  </si>
  <si>
    <t>01.09.2023 05:26:29</t>
  </si>
  <si>
    <t>01.09.2023 05:26:31</t>
  </si>
  <si>
    <t>01.09.2023 05:26:32</t>
  </si>
  <si>
    <t>01.09.2023 05:26:41</t>
  </si>
  <si>
    <t>01.09.2023 05:26:43</t>
  </si>
  <si>
    <t>01.09.2023 05:26:44</t>
  </si>
  <si>
    <t>01.09.2023 05:26:46</t>
  </si>
  <si>
    <t>01.09.2023 05:26:47</t>
  </si>
  <si>
    <t>01.09.2023 05:30:19</t>
  </si>
  <si>
    <t>01.09.2023 05:30:22</t>
  </si>
  <si>
    <t>01.09.2023 05:30:25</t>
  </si>
  <si>
    <t>01.09.2023 05:34:11</t>
  </si>
  <si>
    <t>01.09.2023 05:34:13</t>
  </si>
  <si>
    <t>01.09.2023 05:34:14</t>
  </si>
  <si>
    <t>01.09.2023 05:34:16</t>
  </si>
  <si>
    <t>01.09.2023 05:34:17</t>
  </si>
  <si>
    <t>01.09.2023 05:40:40</t>
  </si>
  <si>
    <t>01.09.2023 05:40:41</t>
  </si>
  <si>
    <t>01.09.2023 05:40:46</t>
  </si>
  <si>
    <t>01.09.2023 05:40:47</t>
  </si>
  <si>
    <t>01.09.2023 05:40:49</t>
  </si>
  <si>
    <t>01.09.2023 05:42:01</t>
  </si>
  <si>
    <t>01.09.2023 05:42:02</t>
  </si>
  <si>
    <t>01.09.2023 05:42:04</t>
  </si>
  <si>
    <t>01.09.2023 05:42:05</t>
  </si>
  <si>
    <t>01.09.2023 05:42:07</t>
  </si>
  <si>
    <t>01.09.2023 05:42:08</t>
  </si>
  <si>
    <t>01.09.2023 05:42:10</t>
  </si>
  <si>
    <t>01.09.2023 05:42:55</t>
  </si>
  <si>
    <t>01.09.2023 05:42:56</t>
  </si>
  <si>
    <t>01.09.2023 05:42:58</t>
  </si>
  <si>
    <t>01.09.2023 05:42:59</t>
  </si>
  <si>
    <t>01.09.2023 05:43:01</t>
  </si>
  <si>
    <t>01.09.2023 05:43:02</t>
  </si>
  <si>
    <t>01.09.2023 05:43:04</t>
  </si>
  <si>
    <t>01.09.2023 05:43:51</t>
  </si>
  <si>
    <t>01.09.2023 05:43:53</t>
  </si>
  <si>
    <t>01.09.2023 05:43:54</t>
  </si>
  <si>
    <t>01.09.2023 05:43:56</t>
  </si>
  <si>
    <t>01.09.2023 05:43:57</t>
  </si>
  <si>
    <t>01.09.2023 05:43:59</t>
  </si>
  <si>
    <t>01.09.2023 05:44:44</t>
  </si>
  <si>
    <t>01.09.2023 05:44:45</t>
  </si>
  <si>
    <t>01.09.2023 05:44:48</t>
  </si>
  <si>
    <t>01.09.2023 05:44:50</t>
  </si>
  <si>
    <t>01.09.2023 05:44:51</t>
  </si>
  <si>
    <t>01.09.2023 05:45:21</t>
  </si>
  <si>
    <t>01.09.2023 05:45:23</t>
  </si>
  <si>
    <t>01.09.2023 05:45:24</t>
  </si>
  <si>
    <t>01.09.2023 05:45:27</t>
  </si>
  <si>
    <t>01.09.2023 05:45:29</t>
  </si>
  <si>
    <t>01.09.2023 05:45:30</t>
  </si>
  <si>
    <t>01.09.2023 05:45:32</t>
  </si>
  <si>
    <t>01.09.2023 05:45:56</t>
  </si>
  <si>
    <t>01.09.2023 05:45:57</t>
  </si>
  <si>
    <t>01.09.2023 05:45:59</t>
  </si>
  <si>
    <t>01.09.2023 05:46:00</t>
  </si>
  <si>
    <t>01.09.2023 05:46:02</t>
  </si>
  <si>
    <t>01.09.2023 05:46:03</t>
  </si>
  <si>
    <t>01.09.2023 05:48:21</t>
  </si>
  <si>
    <t>01.09.2023 05:48:23</t>
  </si>
  <si>
    <t>01.09.2023 05:48:26</t>
  </si>
  <si>
    <t>01.09.2023 05:48:27</t>
  </si>
  <si>
    <t>01.09.2023 05:48:30</t>
  </si>
  <si>
    <t>01.09.2023 05:48:32</t>
  </si>
  <si>
    <t>01.09.2023 05:49:53</t>
  </si>
  <si>
    <t>01.09.2023 05:49:54</t>
  </si>
  <si>
    <t>01.09.2023 05:49:56</t>
  </si>
  <si>
    <t>01.09.2023 05:49:57</t>
  </si>
  <si>
    <t>01.09.2023 05:49:59</t>
  </si>
  <si>
    <t>01.09.2023 05:50:00</t>
  </si>
  <si>
    <t>01.09.2023 05:50:02</t>
  </si>
  <si>
    <t>01.09.2023 05:53:36</t>
  </si>
  <si>
    <t>01.09.2023 05:53:38</t>
  </si>
  <si>
    <t>01.09.2023 05:53:39</t>
  </si>
  <si>
    <t>01.09.2023 05:53:41</t>
  </si>
  <si>
    <t>01.09.2023 05:53:42</t>
  </si>
  <si>
    <t>01.09.2023 05:53:44</t>
  </si>
  <si>
    <t>01.09.2023 05:53:45</t>
  </si>
  <si>
    <t>01.09.2023 05:53:56</t>
  </si>
  <si>
    <t>01.09.2023 05:53:57</t>
  </si>
  <si>
    <t>01.09.2023 05:53:59</t>
  </si>
  <si>
    <t>01.09.2023 05:54:54</t>
  </si>
  <si>
    <t>01.09.2023 05:54:56</t>
  </si>
  <si>
    <t>01.09.2023 05:54:57</t>
  </si>
  <si>
    <t>01.09.2023 05:54:59</t>
  </si>
  <si>
    <t>01.09.2023 05:55:03</t>
  </si>
  <si>
    <t>01.09.2023 05:55:42</t>
  </si>
  <si>
    <t>01.09.2023 05:55:43</t>
  </si>
  <si>
    <t>01.09.2023 05:55:45</t>
  </si>
  <si>
    <t>01.09.2023 05:55:46</t>
  </si>
  <si>
    <t>01.09.2023 05:55:48</t>
  </si>
  <si>
    <t>01.09.2023 05:55:57</t>
  </si>
  <si>
    <t>01.09.2023 05:55:58</t>
  </si>
  <si>
    <t>01.09.2023 05:56:00</t>
  </si>
  <si>
    <t>01.09.2023 05:56:03</t>
  </si>
  <si>
    <t>01.09.2023 05:56:04</t>
  </si>
  <si>
    <t>01.09.2023 05:56:07</t>
  </si>
  <si>
    <t>01.09.2023 05:56:10</t>
  </si>
  <si>
    <t>01.09.2023 05:56:18</t>
  </si>
  <si>
    <t>01.09.2023 05:56:19</t>
  </si>
  <si>
    <t>01.09.2023 05:56:21</t>
  </si>
  <si>
    <t>01.09.2023 05:56:22</t>
  </si>
  <si>
    <t>01.09.2023 05:56:24</t>
  </si>
  <si>
    <t>01.09.2023 05:56:25</t>
  </si>
  <si>
    <t>01.09.2023 05:56:40</t>
  </si>
  <si>
    <t>01.09.2023 05:56:42</t>
  </si>
  <si>
    <t>01.09.2023 05:56:43</t>
  </si>
  <si>
    <t>01.09.2023 05:56:45</t>
  </si>
  <si>
    <t>01.09.2023 05:56:46</t>
  </si>
  <si>
    <t>01.09.2023 05:56:48</t>
  </si>
  <si>
    <t>01.09.2023 05:57:15</t>
  </si>
  <si>
    <t>01.09.2023 05:57:16</t>
  </si>
  <si>
    <t>01.09.2023 05:57:18</t>
  </si>
  <si>
    <t>01.09.2023 05:57:19</t>
  </si>
  <si>
    <t>01.09.2023 05:57:21</t>
  </si>
  <si>
    <t>01.09.2023 05:57:22</t>
  </si>
  <si>
    <t>01.09.2023 05:57:24</t>
  </si>
  <si>
    <t>01.09.2023 05:57:39</t>
  </si>
  <si>
    <t>01.09.2023 05:57:40</t>
  </si>
  <si>
    <t>01.09.2023 05:57:42</t>
  </si>
  <si>
    <t>01.09.2023 05:57:43</t>
  </si>
  <si>
    <t>01.09.2023 05:57:45</t>
  </si>
  <si>
    <t>01.09.2023 05:57:46</t>
  </si>
  <si>
    <t>01.09.2023 05:57:48</t>
  </si>
  <si>
    <t>01.09.2023 05:57:49</t>
  </si>
  <si>
    <t>01.09.2023 06:01:01</t>
  </si>
  <si>
    <t>01.09.2023 06:01:45</t>
  </si>
  <si>
    <t>01.09.2023 06:01:48</t>
  </si>
  <si>
    <t>01.09.2023 06:01:51</t>
  </si>
  <si>
    <t>01.09.2023 06:01:54</t>
  </si>
  <si>
    <t>01.09.2023 06:02:30</t>
  </si>
  <si>
    <t>01.09.2023 06:02:31</t>
  </si>
  <si>
    <t>01.09.2023 06:02:33</t>
  </si>
  <si>
    <t>01.09.2023 06:02:34</t>
  </si>
  <si>
    <t>01.09.2023 06:02:36</t>
  </si>
  <si>
    <t>01.09.2023 06:02:37</t>
  </si>
  <si>
    <t>01.09.2023 06:02:39</t>
  </si>
  <si>
    <t>01.09.2023 06:02:54</t>
  </si>
  <si>
    <t>01.09.2023 06:02:55</t>
  </si>
  <si>
    <t>01.09.2023 06:02:57</t>
  </si>
  <si>
    <t>01.09.2023 06:02:58</t>
  </si>
  <si>
    <t>01.09.2023 06:03:00</t>
  </si>
  <si>
    <t>01.09.2023 06:03:01</t>
  </si>
  <si>
    <t>01.09.2023 06:03:03</t>
  </si>
  <si>
    <t>01.09.2023 06:03:04</t>
  </si>
  <si>
    <t>01.09.2023 06:03:06</t>
  </si>
  <si>
    <t>01.09.2023 06:03:07</t>
  </si>
  <si>
    <t>01.09.2023 06:03:52</t>
  </si>
  <si>
    <t>01.09.2023 06:03:54</t>
  </si>
  <si>
    <t>01.09.2023 06:03:55</t>
  </si>
  <si>
    <t>01.09.2023 06:03:57</t>
  </si>
  <si>
    <t>01.09.2023 06:03:58</t>
  </si>
  <si>
    <t>01.09.2023 06:04:00</t>
  </si>
  <si>
    <t>01.09.2023 06:05:40</t>
  </si>
  <si>
    <t>01.09.2023 06:05:42</t>
  </si>
  <si>
    <t>01.09.2023 06:05:43</t>
  </si>
  <si>
    <t>01.09.2023 06:05:45</t>
  </si>
  <si>
    <t>01.09.2023 06:05:46</t>
  </si>
  <si>
    <t>01.09.2023 06:05:48</t>
  </si>
  <si>
    <t>01.09.2023 06:05:49</t>
  </si>
  <si>
    <t>01.09.2023 06:05:51</t>
  </si>
  <si>
    <t>01.09.2023 06:05:52</t>
  </si>
  <si>
    <t>01.09.2023 06:07:36</t>
  </si>
  <si>
    <t>01.09.2023 06:07:37</t>
  </si>
  <si>
    <t>01.09.2023 06:07:39</t>
  </si>
  <si>
    <t>01.09.2023 06:07:40</t>
  </si>
  <si>
    <t>01.09.2023 06:07:42</t>
  </si>
  <si>
    <t>01.09.2023 06:07:43</t>
  </si>
  <si>
    <t>01.09.2023 06:07:45</t>
  </si>
  <si>
    <t>01.09.2023 06:07:46</t>
  </si>
  <si>
    <t>01.09.2023 06:07:48</t>
  </si>
  <si>
    <t>01.09.2023 06:07:49</t>
  </si>
  <si>
    <t>01.09.2023 06:07:51</t>
  </si>
  <si>
    <t>01.09.2023 06:08:22</t>
  </si>
  <si>
    <t>01.09.2023 06:08:24</t>
  </si>
  <si>
    <t>01.09.2023 06:08:25</t>
  </si>
  <si>
    <t>01.09.2023 06:08:28</t>
  </si>
  <si>
    <t>01.09.2023 06:08:30</t>
  </si>
  <si>
    <t>01.09.2023 06:12:09</t>
  </si>
  <si>
    <t>01.09.2023 06:12:10</t>
  </si>
  <si>
    <t>01.09.2023 06:12:12</t>
  </si>
  <si>
    <t>01.09.2023 06:12:13</t>
  </si>
  <si>
    <t>01.09.2023 06:12:15</t>
  </si>
  <si>
    <t>01.09.2023 06:12:16</t>
  </si>
  <si>
    <t>01.09.2023 06:12:18</t>
  </si>
  <si>
    <t>01.09.2023 06:12:58</t>
  </si>
  <si>
    <t>01.09.2023 06:13:00</t>
  </si>
  <si>
    <t>01.09.2023 06:13:01</t>
  </si>
  <si>
    <t>01.09.2023 06:13:03</t>
  </si>
  <si>
    <t>01.09.2023 06:13:04</t>
  </si>
  <si>
    <t>01.09.2023 06:13:42</t>
  </si>
  <si>
    <t>01.09.2023 06:13:43</t>
  </si>
  <si>
    <t>01.09.2023 06:13:45</t>
  </si>
  <si>
    <t>01.09.2023 06:13:46</t>
  </si>
  <si>
    <t>01.09.2023 06:13:49</t>
  </si>
  <si>
    <t>01.09.2023 06:15:55</t>
  </si>
  <si>
    <t>01.09.2023 06:15:57</t>
  </si>
  <si>
    <t>01.09.2023 06:15:58</t>
  </si>
  <si>
    <t>01.09.2023 06:16:00</t>
  </si>
  <si>
    <t>01.09.2023 06:16:01</t>
  </si>
  <si>
    <t>01.09.2023 06:16:03</t>
  </si>
  <si>
    <t>01.09.2023 06:17:34</t>
  </si>
  <si>
    <t>01.09.2023 06:17:36</t>
  </si>
  <si>
    <t>01.09.2023 06:17:37</t>
  </si>
  <si>
    <t>01.09.2023 06:17:39</t>
  </si>
  <si>
    <t>01.09.2023 06:17:40</t>
  </si>
  <si>
    <t>01.09.2023 06:17:42</t>
  </si>
  <si>
    <t>01.09.2023 06:17:43</t>
  </si>
  <si>
    <t>01.09.2023 06:18:30</t>
  </si>
  <si>
    <t>01.09.2023 06:18:31</t>
  </si>
  <si>
    <t>01.09.2023 06:18:33</t>
  </si>
  <si>
    <t>01.09.2023 06:18:34</t>
  </si>
  <si>
    <t>01.09.2023 06:18:36</t>
  </si>
  <si>
    <t>01.09.2023 06:18:37</t>
  </si>
  <si>
    <t>01.09.2023 06:18:39</t>
  </si>
  <si>
    <t>01.09.2023 06:19:30</t>
  </si>
  <si>
    <t>01.09.2023 06:19:31</t>
  </si>
  <si>
    <t>01.09.2023 06:19:33</t>
  </si>
  <si>
    <t>01.09.2023 06:19:34</t>
  </si>
  <si>
    <t>01.09.2023 06:19:36</t>
  </si>
  <si>
    <t>01.09.2023 06:19:37</t>
  </si>
  <si>
    <t>01.09.2023 06:19:39</t>
  </si>
  <si>
    <t>01.09.2023 06:21:55</t>
  </si>
  <si>
    <t>01.09.2023 06:21:57</t>
  </si>
  <si>
    <t>01.09.2023 06:21:58</t>
  </si>
  <si>
    <t>01.09.2023 06:22:00</t>
  </si>
  <si>
    <t>01.09.2023 06:22:01</t>
  </si>
  <si>
    <t>01.09.2023 06:22:03</t>
  </si>
  <si>
    <t>01.09.2023 06:22:04</t>
  </si>
  <si>
    <t>01.09.2023 06:22:06</t>
  </si>
  <si>
    <t>01.09.2023 06:22:07</t>
  </si>
  <si>
    <t>01.09.2023 06:22:10</t>
  </si>
  <si>
    <t>01.09.2023 06:22:12</t>
  </si>
  <si>
    <t>01.09.2023 06:22:13</t>
  </si>
  <si>
    <t>01.09.2023 06:22:15</t>
  </si>
  <si>
    <t>01.09.2023 06:24:06</t>
  </si>
  <si>
    <t>01.09.2023 06:24:07</t>
  </si>
  <si>
    <t>01.09.2023 06:24:09</t>
  </si>
  <si>
    <t>01.09.2023 06:24:10</t>
  </si>
  <si>
    <t>01.09.2023 06:24:12</t>
  </si>
  <si>
    <t>01.09.2023 06:24:13</t>
  </si>
  <si>
    <t>01.09.2023 06:24:15</t>
  </si>
  <si>
    <t>01.09.2023 06:24:16</t>
  </si>
  <si>
    <t>01.09.2023 06:25:27</t>
  </si>
  <si>
    <t>01.09.2023 06:25:28</t>
  </si>
  <si>
    <t>01.09.2023 06:25:30</t>
  </si>
  <si>
    <t>01.09.2023 06:25:31</t>
  </si>
  <si>
    <t>01.09.2023 06:25:33</t>
  </si>
  <si>
    <t>01.09.2023 06:25:34</t>
  </si>
  <si>
    <t>01.09.2023 06:26:39</t>
  </si>
  <si>
    <t>01.09.2023 06:26:40</t>
  </si>
  <si>
    <t>01.09.2023 06:26:43</t>
  </si>
  <si>
    <t>01.09.2023 06:26:45</t>
  </si>
  <si>
    <t>01.09.2023 06:26:46</t>
  </si>
  <si>
    <t>01.09.2023 06:26:48</t>
  </si>
  <si>
    <t>01.09.2023 06:27:34</t>
  </si>
  <si>
    <t>01.09.2023 06:27:37</t>
  </si>
  <si>
    <t>01.09.2023 06:27:39</t>
  </si>
  <si>
    <t>01.09.2023 06:27:40</t>
  </si>
  <si>
    <t>01.09.2023 06:27:42</t>
  </si>
  <si>
    <t>01.09.2023 06:27:45</t>
  </si>
  <si>
    <t>01.09.2023 06:27:46</t>
  </si>
  <si>
    <t>01.09.2023 06:27:48</t>
  </si>
  <si>
    <t>01.09.2023 06:27:54</t>
  </si>
  <si>
    <t>01.09.2023 06:33:09</t>
  </si>
  <si>
    <t>01.09.2023 06:33:10</t>
  </si>
  <si>
    <t>01.09.2023 06:33:12</t>
  </si>
  <si>
    <t>01.09.2023 06:33:13</t>
  </si>
  <si>
    <t>01.09.2023 06:33:15</t>
  </si>
  <si>
    <t>01.09.2023 06:33:16</t>
  </si>
  <si>
    <t>01.09.2023 06:33:18</t>
  </si>
  <si>
    <t>01.09.2023 06:33:19</t>
  </si>
  <si>
    <t>01.09.2023 06:33:21</t>
  </si>
  <si>
    <t>01.09.2023 06:34:01</t>
  </si>
  <si>
    <t>01.09.2023 06:34:03</t>
  </si>
  <si>
    <t>01.09.2023 06:34:04</t>
  </si>
  <si>
    <t>01.09.2023 06:34:34</t>
  </si>
  <si>
    <t>01.09.2023 06:34:36</t>
  </si>
  <si>
    <t>01.09.2023 06:34:39</t>
  </si>
  <si>
    <t>01.09.2023 06:34:42</t>
  </si>
  <si>
    <t>01.09.2023 06:34:43</t>
  </si>
  <si>
    <t>01.09.2023 06:37:22</t>
  </si>
  <si>
    <t>01.09.2023 06:37:24</t>
  </si>
  <si>
    <t>01.09.2023 06:37:25</t>
  </si>
  <si>
    <t>01.09.2023 06:37:27</t>
  </si>
  <si>
    <t>01.09.2023 06:37:31</t>
  </si>
  <si>
    <t>01.09.2023 06:37:36</t>
  </si>
  <si>
    <t>01.09.2023 06:39:33</t>
  </si>
  <si>
    <t>01.09.2023 06:42:19</t>
  </si>
  <si>
    <t>01.09.2023 06:42:21</t>
  </si>
  <si>
    <t>01.09.2023 06:42:24</t>
  </si>
  <si>
    <t>01.09.2023 06:42:25</t>
  </si>
  <si>
    <t>01.09.2023 06:42:49</t>
  </si>
  <si>
    <t>01.09.2023 06:42:53</t>
  </si>
  <si>
    <t>01.09.2023 06:42:55</t>
  </si>
  <si>
    <t>01.09.2023 06:42:58</t>
  </si>
  <si>
    <t>01.09.2023 06:42:59</t>
  </si>
  <si>
    <t>01.09.2023 06:43:01</t>
  </si>
  <si>
    <t>01.09.2023 06:44:17</t>
  </si>
  <si>
    <t>01.09.2023 06:44:19</t>
  </si>
  <si>
    <t>01.09.2023 06:44:22</t>
  </si>
  <si>
    <t>01.09.2023 06:44:23</t>
  </si>
  <si>
    <t>01.09.2023 06:44:25</t>
  </si>
  <si>
    <t>01.09.2023 06:45:01</t>
  </si>
  <si>
    <t>01.09.2023 06:45:02</t>
  </si>
  <si>
    <t>01.09.2023 06:45:04</t>
  </si>
  <si>
    <t>01.09.2023 06:45:08</t>
  </si>
  <si>
    <t>01.09.2023 06:45:19</t>
  </si>
  <si>
    <t>01.09.2023 06:45:20</t>
  </si>
  <si>
    <t>01.09.2023 06:45:22</t>
  </si>
  <si>
    <t>01.09.2023 06:45:23</t>
  </si>
  <si>
    <t>01.09.2023 06:45:25</t>
  </si>
  <si>
    <t>01.09.2023 06:45:26</t>
  </si>
  <si>
    <t>01.09.2023 06:46:26</t>
  </si>
  <si>
    <t>01.09.2023 06:46:28</t>
  </si>
  <si>
    <t>01.09.2023 06:46:29</t>
  </si>
  <si>
    <t>01.09.2023 06:46:37</t>
  </si>
  <si>
    <t>01.09.2023 06:46:38</t>
  </si>
  <si>
    <t>01.09.2023 06:46:40</t>
  </si>
  <si>
    <t>01.09.2023 06:46:41</t>
  </si>
  <si>
    <t>01.09.2023 06:46:43</t>
  </si>
  <si>
    <t>01.09.2023 06:47:41</t>
  </si>
  <si>
    <t>01.09.2023 06:47:43</t>
  </si>
  <si>
    <t>01.09.2023 06:50:50</t>
  </si>
  <si>
    <t>01.09.2023 06:50:52</t>
  </si>
  <si>
    <t>01.09.2023 06:50:53</t>
  </si>
  <si>
    <t>01.09.2023 06:50:55</t>
  </si>
  <si>
    <t>01.09.2023 06:50:56</t>
  </si>
  <si>
    <t>01.09.2023 06:50:58</t>
  </si>
  <si>
    <t>01.09.2023 06:50:59</t>
  </si>
  <si>
    <t>01.09.2023 06:51:01</t>
  </si>
  <si>
    <t>01.09.2023 06:51:02</t>
  </si>
  <si>
    <t>01.09.2023 06:51:04</t>
  </si>
  <si>
    <t>01.09.2023 06:51:05</t>
  </si>
  <si>
    <t>01.09.2023 06:51:07</t>
  </si>
  <si>
    <t>01.09.2023 06:51:08</t>
  </si>
  <si>
    <t>01.09.2023 06:51:11</t>
  </si>
  <si>
    <t>01.09.2023 06:51:26</t>
  </si>
  <si>
    <t>01.09.2023 06:51:28</t>
  </si>
  <si>
    <t>01.09.2023 06:51:31</t>
  </si>
  <si>
    <t>01.09.2023 06:51:37</t>
  </si>
  <si>
    <t>01.09.2023 06:51:38</t>
  </si>
  <si>
    <t>01.09.2023 06:51:40</t>
  </si>
  <si>
    <t>01.09.2023 06:53:59</t>
  </si>
  <si>
    <t>01.09.2023 06:54:01</t>
  </si>
  <si>
    <t>01.09.2023 06:54:02</t>
  </si>
  <si>
    <t>01.09.2023 06:54:04</t>
  </si>
  <si>
    <t>01.09.2023 06:54:31</t>
  </si>
  <si>
    <t>01.09.2023 06:54:32</t>
  </si>
  <si>
    <t>01.09.2023 06:56:59</t>
  </si>
  <si>
    <t>01.09.2023 06:57:01</t>
  </si>
  <si>
    <t>01.09.2023 06:57:17</t>
  </si>
  <si>
    <t>01.09.2023 06:57:19</t>
  </si>
  <si>
    <t>01.09.2023 06:57:20</t>
  </si>
  <si>
    <t>01.09.2023 06:57:25</t>
  </si>
  <si>
    <t>01.09.2023 06:57:26</t>
  </si>
  <si>
    <t>01.09.2023 06:57:28</t>
  </si>
  <si>
    <t>01.09.2023 06:57:29</t>
  </si>
  <si>
    <t>01.09.2023 06:57:31</t>
  </si>
  <si>
    <t>01.09.2023 06:57:32</t>
  </si>
  <si>
    <t>01.09.2023 06:58:34</t>
  </si>
  <si>
    <t>01.09.2023 06:58:47</t>
  </si>
  <si>
    <t>01.09.2023 06:58:49</t>
  </si>
  <si>
    <t>01.09.2023 06:58:50</t>
  </si>
  <si>
    <t>01.09.2023 06:58:53</t>
  </si>
  <si>
    <t>01.09.2023 06:58:55</t>
  </si>
  <si>
    <t>01.09.2023 06:58:56</t>
  </si>
  <si>
    <t>01.09.2023 06:58:58</t>
  </si>
  <si>
    <t>01.09.2023 06:58:59</t>
  </si>
  <si>
    <t>01.09.2023 06:59:23</t>
  </si>
  <si>
    <t>01.09.2023 06:59:25</t>
  </si>
  <si>
    <t>01.09.2023 06:59:26</t>
  </si>
  <si>
    <t>01.09.2023 06:59:28</t>
  </si>
  <si>
    <t>01.09.2023 06:59:29</t>
  </si>
  <si>
    <t>01.09.2023 06:59:31</t>
  </si>
  <si>
    <t>01.09.2023 06:59:32</t>
  </si>
  <si>
    <t>01.09.2023 06:59:43</t>
  </si>
  <si>
    <t>01.09.2023 06:59:44</t>
  </si>
  <si>
    <t>01.09.2023 06:59:46</t>
  </si>
  <si>
    <t>01.09.2023 06:59:47</t>
  </si>
  <si>
    <t>01.09.2023 06:59:49</t>
  </si>
  <si>
    <t>01.09.2023 07:00:29</t>
  </si>
  <si>
    <t>01.09.2023 07:00:32</t>
  </si>
  <si>
    <t>01.09.2023 07:00:34</t>
  </si>
  <si>
    <t>01.09.2023 07:01:08</t>
  </si>
  <si>
    <t>01.09.2023 07:01:10</t>
  </si>
  <si>
    <t>01.09.2023 07:01:11</t>
  </si>
  <si>
    <t>01.09.2023 07:01:14</t>
  </si>
  <si>
    <t>01.09.2023 07:01:35</t>
  </si>
  <si>
    <t>01.09.2023 07:01:37</t>
  </si>
  <si>
    <t>01.09.2023 07:01:41</t>
  </si>
  <si>
    <t>01.09.2023 07:01:44</t>
  </si>
  <si>
    <t>01.09.2023 07:05:19</t>
  </si>
  <si>
    <t>01.09.2023 07:05:22</t>
  </si>
  <si>
    <t>01.09.2023 07:05:23</t>
  </si>
  <si>
    <t>01.09.2023 07:05:25</t>
  </si>
  <si>
    <t>01.09.2023 07:05:26</t>
  </si>
  <si>
    <t>01.09.2023 07:05:28</t>
  </si>
  <si>
    <t>01.09.2023 07:05:43</t>
  </si>
  <si>
    <t>01.09.2023 07:05:44</t>
  </si>
  <si>
    <t>01.09.2023 07:05:46</t>
  </si>
  <si>
    <t>01.09.2023 07:05:47</t>
  </si>
  <si>
    <t>01.09.2023 07:05:49</t>
  </si>
  <si>
    <t>01.09.2023 07:05:50</t>
  </si>
  <si>
    <t>01.09.2023 07:05:52</t>
  </si>
  <si>
    <t>01.09.2023 07:05:53</t>
  </si>
  <si>
    <t>01.09.2023 07:05:55</t>
  </si>
  <si>
    <t>01.09.2023 07:05:56</t>
  </si>
  <si>
    <t>01.09.2023 07:05:59</t>
  </si>
  <si>
    <t>01.09.2023 07:06:01</t>
  </si>
  <si>
    <t>01.09.2023 07:06:02</t>
  </si>
  <si>
    <t>01.09.2023 07:06:13</t>
  </si>
  <si>
    <t>01.09.2023 07:06:14</t>
  </si>
  <si>
    <t>01.09.2023 07:06:16</t>
  </si>
  <si>
    <t>01.09.2023 07:06:17</t>
  </si>
  <si>
    <t>01.09.2023 07:06:19</t>
  </si>
  <si>
    <t>01.09.2023 07:06:20</t>
  </si>
  <si>
    <t>01.09.2023 07:06:22</t>
  </si>
  <si>
    <t>01.09.2023 07:06:56</t>
  </si>
  <si>
    <t>01.09.2023 07:06:58</t>
  </si>
  <si>
    <t>01.09.2023 07:06:59</t>
  </si>
  <si>
    <t>01.09.2023 07:07:01</t>
  </si>
  <si>
    <t>01.09.2023 07:07:02</t>
  </si>
  <si>
    <t>01.09.2023 07:07:04</t>
  </si>
  <si>
    <t>01.09.2023 07:07:05</t>
  </si>
  <si>
    <t>01.09.2023 07:07:07</t>
  </si>
  <si>
    <t>01.09.2023 07:07:08</t>
  </si>
  <si>
    <t>01.09.2023 07:07:10</t>
  </si>
  <si>
    <t>01.09.2023 07:07:11</t>
  </si>
  <si>
    <t>01.09.2023 07:07:32</t>
  </si>
  <si>
    <t>01.09.2023 07:07:34</t>
  </si>
  <si>
    <t>01.09.2023 07:07:37</t>
  </si>
  <si>
    <t>01.09.2023 07:07:38</t>
  </si>
  <si>
    <t>01.09.2023 07:07:40</t>
  </si>
  <si>
    <t>01.09.2023 07:07:44</t>
  </si>
  <si>
    <t>01.09.2023 07:07:45</t>
  </si>
  <si>
    <t>01.09.2023 07:07:48</t>
  </si>
  <si>
    <t>01.09.2023 07:07:50</t>
  </si>
  <si>
    <t>01.09.2023 07:07:51</t>
  </si>
  <si>
    <t>01.09.2023 07:07:53</t>
  </si>
  <si>
    <t>01.09.2023 07:07:54</t>
  </si>
  <si>
    <t>01.09.2023 07:07:56</t>
  </si>
  <si>
    <t>01.09.2023 07:08:24</t>
  </si>
  <si>
    <t>01.09.2023 07:08:27</t>
  </si>
  <si>
    <t>01.09.2023 07:08:29</t>
  </si>
  <si>
    <t>01.09.2023 07:08:30</t>
  </si>
  <si>
    <t>01.09.2023 07:08:32</t>
  </si>
  <si>
    <t>01.09.2023 07:08:33</t>
  </si>
  <si>
    <t>01.09.2023 07:09:08</t>
  </si>
  <si>
    <t>01.09.2023 07:09:09</t>
  </si>
  <si>
    <t>01.09.2023 07:09:11</t>
  </si>
  <si>
    <t>01.09.2023 07:09:12</t>
  </si>
  <si>
    <t>01.09.2023 07:09:14</t>
  </si>
  <si>
    <t>01.09.2023 07:09:15</t>
  </si>
  <si>
    <t>01.09.2023 07:09:17</t>
  </si>
  <si>
    <t>01.09.2023 07:10:30</t>
  </si>
  <si>
    <t>01.09.2023 07:10:32</t>
  </si>
  <si>
    <t>01.09.2023 07:10:33</t>
  </si>
  <si>
    <t>01.09.2023 07:10:35</t>
  </si>
  <si>
    <t>01.09.2023 07:10:36</t>
  </si>
  <si>
    <t>01.09.2023 07:10:38</t>
  </si>
  <si>
    <t>01.09.2023 07:10:39</t>
  </si>
  <si>
    <t>01.09.2023 07:10:42</t>
  </si>
  <si>
    <t>01.09.2023 07:10:44</t>
  </si>
  <si>
    <t>01.09.2023 07:10:45</t>
  </si>
  <si>
    <t>01.09.2023 07:10:47</t>
  </si>
  <si>
    <t>01.09.2023 07:10:48</t>
  </si>
  <si>
    <t>01.09.2023 07:10:50</t>
  </si>
  <si>
    <t>01.09.2023 07:10:51</t>
  </si>
  <si>
    <t>01.09.2023 07:10:53</t>
  </si>
  <si>
    <t>01.09.2023 07:10:54</t>
  </si>
  <si>
    <t>01.09.2023 07:10:59</t>
  </si>
  <si>
    <t>01.09.2023 07:11:00</t>
  </si>
  <si>
    <t>01.09.2023 07:11:05</t>
  </si>
  <si>
    <t>01.09.2023 07:11:11</t>
  </si>
  <si>
    <t>01.09.2023 07:12:12</t>
  </si>
  <si>
    <t>01.09.2023 07:12:14</t>
  </si>
  <si>
    <t>01.09.2023 07:12:15</t>
  </si>
  <si>
    <t>01.09.2023 07:12:17</t>
  </si>
  <si>
    <t>01.09.2023 07:12:18</t>
  </si>
  <si>
    <t>01.09.2023 07:12:20</t>
  </si>
  <si>
    <t>01.09.2023 07:13:45</t>
  </si>
  <si>
    <t>01.09.2023 07:13:47</t>
  </si>
  <si>
    <t>01.09.2023 07:13:48</t>
  </si>
  <si>
    <t>01.09.2023 07:13:50</t>
  </si>
  <si>
    <t>01.09.2023 07:13:51</t>
  </si>
  <si>
    <t>01.09.2023 07:13:53</t>
  </si>
  <si>
    <t>01.09.2023 07:16:38</t>
  </si>
  <si>
    <t>01.09.2023 07:16:39</t>
  </si>
  <si>
    <t>01.09.2023 07:16:41</t>
  </si>
  <si>
    <t>01.09.2023 07:16:42</t>
  </si>
  <si>
    <t>01.09.2023 07:16:44</t>
  </si>
  <si>
    <t>01.09.2023 07:16:45</t>
  </si>
  <si>
    <t>01.09.2023 07:16:47</t>
  </si>
  <si>
    <t>01.09.2023 07:16:48</t>
  </si>
  <si>
    <t>01.09.2023 07:17:18</t>
  </si>
  <si>
    <t>01.09.2023 07:17:20</t>
  </si>
  <si>
    <t>01.09.2023 07:17:53</t>
  </si>
  <si>
    <t>01.09.2023 07:17:54</t>
  </si>
  <si>
    <t>01.09.2023 07:17:56</t>
  </si>
  <si>
    <t>01.09.2023 07:17:57</t>
  </si>
  <si>
    <t>01.09.2023 07:17:59</t>
  </si>
  <si>
    <t>01.09.2023 07:18:00</t>
  </si>
  <si>
    <t>01.09.2023 07:18:02</t>
  </si>
  <si>
    <t>01.09.2023 07:18:03</t>
  </si>
  <si>
    <t>01.09.2023 07:18:05</t>
  </si>
  <si>
    <t>01.09.2023 07:18:06</t>
  </si>
  <si>
    <t>01.09.2023 07:18:24</t>
  </si>
  <si>
    <t>01.09.2023 07:18:26</t>
  </si>
  <si>
    <t>01.09.2023 07:18:27</t>
  </si>
  <si>
    <t>01.09.2023 07:18:29</t>
  </si>
  <si>
    <t>01.09.2023 07:18:30</t>
  </si>
  <si>
    <t>01.09.2023 07:21:20</t>
  </si>
  <si>
    <t>01.09.2023 07:21:21</t>
  </si>
  <si>
    <t>01.09.2023 07:21:23</t>
  </si>
  <si>
    <t>01.09.2023 07:21:24</t>
  </si>
  <si>
    <t>01.09.2023 07:21:26</t>
  </si>
  <si>
    <t>01.09.2023 07:21:27</t>
  </si>
  <si>
    <t>01.09.2023 07:22:44</t>
  </si>
  <si>
    <t>01.09.2023 07:22:47</t>
  </si>
  <si>
    <t>01.09.2023 07:22:48</t>
  </si>
  <si>
    <t>01.09.2023 07:22:50</t>
  </si>
  <si>
    <t>01.09.2023 07:22:51</t>
  </si>
  <si>
    <t>01.09.2023 07:22:56</t>
  </si>
  <si>
    <t>01.09.2023 07:22:59</t>
  </si>
  <si>
    <t>01.09.2023 07:23:00</t>
  </si>
  <si>
    <t>01.09.2023 07:23:01</t>
  </si>
  <si>
    <t>01.09.2023 07:23:03</t>
  </si>
  <si>
    <t>01.09.2023 07:23:04</t>
  </si>
  <si>
    <t>01.09.2023 07:23:06</t>
  </si>
  <si>
    <t>01.09.2023 07:23:21</t>
  </si>
  <si>
    <t>01.09.2023 07:23:22</t>
  </si>
  <si>
    <t>01.09.2023 07:23:24</t>
  </si>
  <si>
    <t>01.09.2023 07:23:25</t>
  </si>
  <si>
    <t>01.09.2023 07:23:27</t>
  </si>
  <si>
    <t>01.09.2023 07:23:28</t>
  </si>
  <si>
    <t>01.09.2023 07:23:31</t>
  </si>
  <si>
    <t>01.09.2023 07:23:33</t>
  </si>
  <si>
    <t>01.09.2023 07:23:34</t>
  </si>
  <si>
    <t>01.09.2023 07:23:39</t>
  </si>
  <si>
    <t>01.09.2023 07:23:40</t>
  </si>
  <si>
    <t>01.09.2023 07:23:42</t>
  </si>
  <si>
    <t>01.09.2023 07:25:21</t>
  </si>
  <si>
    <t>01.09.2023 07:25:22</t>
  </si>
  <si>
    <t>01.09.2023 07:25:24</t>
  </si>
  <si>
    <t>01.09.2023 07:25:25</t>
  </si>
  <si>
    <t>01.09.2023 07:25:27</t>
  </si>
  <si>
    <t>01.09.2023 07:25:28</t>
  </si>
  <si>
    <t>01.09.2023 07:25:31</t>
  </si>
  <si>
    <t>01.09.2023 07:26:25</t>
  </si>
  <si>
    <t>01.09.2023 07:26:27</t>
  </si>
  <si>
    <t>01.09.2023 07:26:28</t>
  </si>
  <si>
    <t>01.09.2023 07:26:30</t>
  </si>
  <si>
    <t>01.09.2023 07:26:31</t>
  </si>
  <si>
    <t>01.09.2023 07:26:33</t>
  </si>
  <si>
    <t>01.09.2023 07:26:34</t>
  </si>
  <si>
    <t>01.09.2023 07:26:36</t>
  </si>
  <si>
    <t>01.09.2023 07:26:37</t>
  </si>
  <si>
    <t>01.09.2023 07:26:39</t>
  </si>
  <si>
    <t>01.09.2023 07:26:40</t>
  </si>
  <si>
    <t>01.09.2023 07:26:42</t>
  </si>
  <si>
    <t>01.09.2023 07:26:43</t>
  </si>
  <si>
    <t>01.09.2023 07:27:48</t>
  </si>
  <si>
    <t>01.09.2023 07:27:49</t>
  </si>
  <si>
    <t>01.09.2023 07:27:50</t>
  </si>
  <si>
    <t>01.09.2023 07:27:52</t>
  </si>
  <si>
    <t>01.09.2023 07:28:41</t>
  </si>
  <si>
    <t>01.09.2023 07:28:43</t>
  </si>
  <si>
    <t>01.09.2023 07:28:44</t>
  </si>
  <si>
    <t>01.09.2023 07:28:46</t>
  </si>
  <si>
    <t>01.09.2023 07:28:47</t>
  </si>
  <si>
    <t>01.09.2023 07:28:53</t>
  </si>
  <si>
    <t>01.09.2023 07:28:56</t>
  </si>
  <si>
    <t>01.09.2023 07:28:58</t>
  </si>
  <si>
    <t>01.09.2023 07:29:01</t>
  </si>
  <si>
    <t>01.09.2023 07:29:02</t>
  </si>
  <si>
    <t>01.09.2023 07:29:04</t>
  </si>
  <si>
    <t>01.09.2023 07:29:05</t>
  </si>
  <si>
    <t>01.09.2023 07:29:07</t>
  </si>
  <si>
    <t>01.09.2023 07:29:23</t>
  </si>
  <si>
    <t>01.09.2023 07:29:28</t>
  </si>
  <si>
    <t>01.09.2023 07:29:29</t>
  </si>
  <si>
    <t>01.09.2023 07:29:37</t>
  </si>
  <si>
    <t>01.09.2023 07:29:38</t>
  </si>
  <si>
    <t>01.09.2023 07:29:40</t>
  </si>
  <si>
    <t>01.09.2023 07:29:41</t>
  </si>
  <si>
    <t>01.09.2023 07:29:43</t>
  </si>
  <si>
    <t>01.09.2023 07:29:44</t>
  </si>
  <si>
    <t>01.09.2023 07:29:46</t>
  </si>
  <si>
    <t>01.09.2023 07:29:47</t>
  </si>
  <si>
    <t>01.09.2023 07:29:49</t>
  </si>
  <si>
    <t>01.09.2023 07:29:50</t>
  </si>
  <si>
    <t>01.09.2023 07:29:52</t>
  </si>
  <si>
    <t>01.09.2023 07:29:53</t>
  </si>
  <si>
    <t>01.09.2023 07:29:55</t>
  </si>
  <si>
    <t>01.09.2023 07:29:58</t>
  </si>
  <si>
    <t>01.09.2023 07:29:59</t>
  </si>
  <si>
    <t>01.09.2023 07:31:35</t>
  </si>
  <si>
    <t>01.09.2023 07:31:37</t>
  </si>
  <si>
    <t>01.09.2023 07:31:38</t>
  </si>
  <si>
    <t>01.09.2023 07:31:40</t>
  </si>
  <si>
    <t>01.09.2023 07:31:41</t>
  </si>
  <si>
    <t>01.09.2023 07:31:43</t>
  </si>
  <si>
    <t>01.09.2023 07:32:44</t>
  </si>
  <si>
    <t>01.09.2023 07:32:46</t>
  </si>
  <si>
    <t>01.09.2023 07:32:49</t>
  </si>
  <si>
    <t>01.09.2023 07:32:50</t>
  </si>
  <si>
    <t>01.09.2023 07:32:52</t>
  </si>
  <si>
    <t>01.09.2023 07:32:53</t>
  </si>
  <si>
    <t>01.09.2023 07:32:55</t>
  </si>
  <si>
    <t>01.09.2023 07:33:20</t>
  </si>
  <si>
    <t>01.09.2023 07:33:22</t>
  </si>
  <si>
    <t>01.09.2023 07:33:23</t>
  </si>
  <si>
    <t>01.09.2023 07:33:26</t>
  </si>
  <si>
    <t>01.09.2023 07:33:28</t>
  </si>
  <si>
    <t>01.09.2023 07:33:29</t>
  </si>
  <si>
    <t>01.09.2023 07:33:31</t>
  </si>
  <si>
    <t>01.09.2023 07:33:32</t>
  </si>
  <si>
    <t>01.09.2023 07:33:34</t>
  </si>
  <si>
    <t>01.09.2023 07:34:35</t>
  </si>
  <si>
    <t>01.09.2023 07:34:40</t>
  </si>
  <si>
    <t>01.09.2023 07:35:05</t>
  </si>
  <si>
    <t>01.09.2023 07:35:07</t>
  </si>
  <si>
    <t>01.09.2023 07:35:08</t>
  </si>
  <si>
    <t>01.09.2023 07:35:10</t>
  </si>
  <si>
    <t>01.09.2023 07:35:11</t>
  </si>
  <si>
    <t>01.09.2023 07:35:13</t>
  </si>
  <si>
    <t>01.09.2023 07:35:14</t>
  </si>
  <si>
    <t>01.09.2023 07:36:44</t>
  </si>
  <si>
    <t>01.09.2023 07:36:46</t>
  </si>
  <si>
    <t>01.09.2023 07:36:47</t>
  </si>
  <si>
    <t>01.09.2023 07:36:49</t>
  </si>
  <si>
    <t>01.09.2023 07:36:50</t>
  </si>
  <si>
    <t>01.09.2023 07:36:52</t>
  </si>
  <si>
    <t>01.09.2023 07:36:53</t>
  </si>
  <si>
    <t>01.09.2023 07:36:55</t>
  </si>
  <si>
    <t>01.09.2023 07:36:56</t>
  </si>
  <si>
    <t>01.09.2023 07:36:58</t>
  </si>
  <si>
    <t>01.09.2023 07:38:02</t>
  </si>
  <si>
    <t>01.09.2023 07:38:04</t>
  </si>
  <si>
    <t>01.09.2023 07:38:05</t>
  </si>
  <si>
    <t>01.09.2023 07:38:07</t>
  </si>
  <si>
    <t>01.09.2023 07:38:08</t>
  </si>
  <si>
    <t>01.09.2023 07:38:10</t>
  </si>
  <si>
    <t>01.09.2023 07:38:11</t>
  </si>
  <si>
    <t>01.09.2023 07:38:31</t>
  </si>
  <si>
    <t>01.09.2023 07:38:32</t>
  </si>
  <si>
    <t>01.09.2023 07:38:34</t>
  </si>
  <si>
    <t>01.09.2023 07:38:35</t>
  </si>
  <si>
    <t>01.09.2023 07:38:37</t>
  </si>
  <si>
    <t>01.09.2023 07:38:38</t>
  </si>
  <si>
    <t>01.09.2023 07:38:40</t>
  </si>
  <si>
    <t>01.09.2023 07:38:41</t>
  </si>
  <si>
    <t>01.09.2023 07:38:44</t>
  </si>
  <si>
    <t>01.09.2023 07:38:46</t>
  </si>
  <si>
    <t>01.09.2023 07:38:47</t>
  </si>
  <si>
    <t>01.09.2023 07:38:53</t>
  </si>
  <si>
    <t>01.09.2023 07:38:59</t>
  </si>
  <si>
    <t>01.09.2023 07:39:01</t>
  </si>
  <si>
    <t>01.09.2023 07:39:02</t>
  </si>
  <si>
    <t>01.09.2023 07:39:04</t>
  </si>
  <si>
    <t>01.09.2023 07:39:05</t>
  </si>
  <si>
    <t>01.09.2023 07:39:08</t>
  </si>
  <si>
    <t>01.09.2023 07:39:10</t>
  </si>
  <si>
    <t>01.09.2023 07:39:13</t>
  </si>
  <si>
    <t>01.09.2023 07:39:14</t>
  </si>
  <si>
    <t>01.09.2023 07:39:16</t>
  </si>
  <si>
    <t>01.09.2023 07:39:17</t>
  </si>
  <si>
    <t>01.09.2023 07:39:19</t>
  </si>
  <si>
    <t>01.09.2023 07:39:20</t>
  </si>
  <si>
    <t>01.09.2023 07:39:22</t>
  </si>
  <si>
    <t>01.09.2023 07:40:40</t>
  </si>
  <si>
    <t>01.09.2023 07:40:41</t>
  </si>
  <si>
    <t>01.09.2023 07:40:43</t>
  </si>
  <si>
    <t>01.09.2023 07:40:44</t>
  </si>
  <si>
    <t>01.09.2023 07:40:46</t>
  </si>
  <si>
    <t>01.09.2023 07:40:47</t>
  </si>
  <si>
    <t>01.09.2023 07:40:49</t>
  </si>
  <si>
    <t>01.09.2023 07:40:50</t>
  </si>
  <si>
    <t>01.09.2023 07:43:07</t>
  </si>
  <si>
    <t>01.09.2023 07:43:08</t>
  </si>
  <si>
    <t>01.09.2023 07:43:10</t>
  </si>
  <si>
    <t>01.09.2023 07:43:11</t>
  </si>
  <si>
    <t>01.09.2023 07:43:13</t>
  </si>
  <si>
    <t>01.09.2023 07:43:14</t>
  </si>
  <si>
    <t>01.09.2023 07:43:16</t>
  </si>
  <si>
    <t>01.09.2023 07:43:17</t>
  </si>
  <si>
    <t>01.09.2023 07:43:20</t>
  </si>
  <si>
    <t>01.09.2023 07:43:22</t>
  </si>
  <si>
    <t>01.09.2023 07:44:40</t>
  </si>
  <si>
    <t>01.09.2023 07:44:41</t>
  </si>
  <si>
    <t>01.09.2023 07:44:43</t>
  </si>
  <si>
    <t>01.09.2023 07:44:44</t>
  </si>
  <si>
    <t>01.09.2023 07:44:46</t>
  </si>
  <si>
    <t>01.09.2023 07:44:47</t>
  </si>
  <si>
    <t>01.09.2023 07:44:49</t>
  </si>
  <si>
    <t>01.09.2023 07:44:50</t>
  </si>
  <si>
    <t>01.09.2023 07:44:52</t>
  </si>
  <si>
    <t>01.09.2023 07:44:53</t>
  </si>
  <si>
    <t>01.09.2023 07:44:55</t>
  </si>
  <si>
    <t>01.09.2023 07:44:56</t>
  </si>
  <si>
    <t>01.09.2023 07:44:59</t>
  </si>
  <si>
    <t>01.09.2023 07:45:02</t>
  </si>
  <si>
    <t>01.09.2023 07:45:07</t>
  </si>
  <si>
    <t>01.09.2023 07:46:43</t>
  </si>
  <si>
    <t>01.09.2023 07:47:08</t>
  </si>
  <si>
    <t>01.09.2023 07:47:11</t>
  </si>
  <si>
    <t>01.09.2023 07:47:13</t>
  </si>
  <si>
    <t>01.09.2023 07:47:14</t>
  </si>
  <si>
    <t>01.09.2023 07:47:16</t>
  </si>
  <si>
    <t>01.09.2023 07:48:28</t>
  </si>
  <si>
    <t>01.09.2023 07:48:29</t>
  </si>
  <si>
    <t>01.09.2023 07:48:35</t>
  </si>
  <si>
    <t>01.09.2023 07:48:38</t>
  </si>
  <si>
    <t>01.09.2023 07:48:40</t>
  </si>
  <si>
    <t>01.09.2023 07:48:41</t>
  </si>
  <si>
    <t>01.09.2023 07:49:46</t>
  </si>
  <si>
    <t>01.09.2023 07:49:47</t>
  </si>
  <si>
    <t>01.09.2023 07:49:49</t>
  </si>
  <si>
    <t>01.09.2023 07:49:50</t>
  </si>
  <si>
    <t>01.09.2023 07:49:52</t>
  </si>
  <si>
    <t>01.09.2023 07:49:53</t>
  </si>
  <si>
    <t>01.09.2023 07:49:55</t>
  </si>
  <si>
    <t>01.09.2023 07:50:38</t>
  </si>
  <si>
    <t>01.09.2023 07:50:40</t>
  </si>
  <si>
    <t>01.09.2023 07:50:41</t>
  </si>
  <si>
    <t>01.09.2023 07:50:43</t>
  </si>
  <si>
    <t>01.09.2023 07:50:44</t>
  </si>
  <si>
    <t>01.09.2023 07:50:46</t>
  </si>
  <si>
    <t>01.09.2023 07:51:11</t>
  </si>
  <si>
    <t>01.09.2023 07:51:13</t>
  </si>
  <si>
    <t>01.09.2023 07:51:14</t>
  </si>
  <si>
    <t>01.09.2023 07:51:55</t>
  </si>
  <si>
    <t>01.09.2023 07:51:56</t>
  </si>
  <si>
    <t>01.09.2023 07:51:58</t>
  </si>
  <si>
    <t>01.09.2023 07:51:59</t>
  </si>
  <si>
    <t>01.09.2023 07:52:01</t>
  </si>
  <si>
    <t>01.09.2023 07:52:02</t>
  </si>
  <si>
    <t>01.09.2023 07:52:07</t>
  </si>
  <si>
    <t>01.09.2023 07:52:08</t>
  </si>
  <si>
    <t>01.09.2023 07:52:10</t>
  </si>
  <si>
    <t>01.09.2023 07:52:11</t>
  </si>
  <si>
    <t>01.09.2023 07:52:16</t>
  </si>
  <si>
    <t>01.09.2023 07:52:17</t>
  </si>
  <si>
    <t>01.09.2023 07:52:19</t>
  </si>
  <si>
    <t>01.09.2023 07:52:20</t>
  </si>
  <si>
    <t>01.09.2023 07:52:22</t>
  </si>
  <si>
    <t>01.09.2023 07:52:23</t>
  </si>
  <si>
    <t>01.09.2023 07:52:25</t>
  </si>
  <si>
    <t>01.09.2023 07:52:43</t>
  </si>
  <si>
    <t>01.09.2023 07:52:44</t>
  </si>
  <si>
    <t>01.09.2023 07:52:46</t>
  </si>
  <si>
    <t>01.09.2023 07:52:47</t>
  </si>
  <si>
    <t>01.09.2023 07:52:49</t>
  </si>
  <si>
    <t>01.09.2023 07:52:50</t>
  </si>
  <si>
    <t>01.09.2023 07:52:52</t>
  </si>
  <si>
    <t>01.09.2023 07:52:55</t>
  </si>
  <si>
    <t>01.09.2023 07:52:56</t>
  </si>
  <si>
    <t>01.09.2023 07:52:58</t>
  </si>
  <si>
    <t>01.09.2023 07:53:02</t>
  </si>
  <si>
    <t>01.09.2023 07:53:05</t>
  </si>
  <si>
    <t>01.09.2023 07:53:07</t>
  </si>
  <si>
    <t>01.09.2023 07:53:08</t>
  </si>
  <si>
    <t>01.09.2023 07:53:11</t>
  </si>
  <si>
    <t>01.09.2023 07:54:37</t>
  </si>
  <si>
    <t>01.09.2023 07:54:38</t>
  </si>
  <si>
    <t>01.09.2023 07:54:40</t>
  </si>
  <si>
    <t>01.09.2023 07:54:41</t>
  </si>
  <si>
    <t>01.09.2023 07:54:43</t>
  </si>
  <si>
    <t>01.09.2023 07:54:55</t>
  </si>
  <si>
    <t>01.09.2023 07:54:56</t>
  </si>
  <si>
    <t>01.09.2023 07:54:58</t>
  </si>
  <si>
    <t>01.09.2023 07:54:59</t>
  </si>
  <si>
    <t>01.09.2023 07:55:01</t>
  </si>
  <si>
    <t>01.09.2023 07:55:02</t>
  </si>
  <si>
    <t>01.09.2023 07:55:40</t>
  </si>
  <si>
    <t>01.09.2023 07:55:41</t>
  </si>
  <si>
    <t>01.09.2023 07:56:07</t>
  </si>
  <si>
    <t>01.09.2023 07:56:08</t>
  </si>
  <si>
    <t>01.09.2023 07:56:10</t>
  </si>
  <si>
    <t>01.09.2023 07:56:11</t>
  </si>
  <si>
    <t>01.09.2023 07:56:13</t>
  </si>
  <si>
    <t>01.09.2023 07:56:14</t>
  </si>
  <si>
    <t>01.09.2023 07:56:19</t>
  </si>
  <si>
    <t>01.09.2023 07:56:20</t>
  </si>
  <si>
    <t>01.09.2023 07:56:22</t>
  </si>
  <si>
    <t>01.09.2023 07:56:23</t>
  </si>
  <si>
    <t>01.09.2023 07:56:26</t>
  </si>
  <si>
    <t>01.09.2023 07:56:28</t>
  </si>
  <si>
    <t>01.09.2023 07:56:29</t>
  </si>
  <si>
    <t>01.09.2023 07:56:31</t>
  </si>
  <si>
    <t>01.09.2023 07:56:32</t>
  </si>
  <si>
    <t>01.09.2023 07:56:34</t>
  </si>
  <si>
    <t>01.09.2023 07:56:35</t>
  </si>
  <si>
    <t>01.09.2023 07:57:25</t>
  </si>
  <si>
    <t>01.09.2023 07:57:26</t>
  </si>
  <si>
    <t>01.09.2023 07:57:28</t>
  </si>
  <si>
    <t>01.09.2023 07:57:29</t>
  </si>
  <si>
    <t>01.09.2023 07:57:31</t>
  </si>
  <si>
    <t>01.09.2023 07:57:49</t>
  </si>
  <si>
    <t>01.09.2023 07:58:05</t>
  </si>
  <si>
    <t>01.09.2023 07:58:07</t>
  </si>
  <si>
    <t>01.09.2023 07:58:08</t>
  </si>
  <si>
    <t>01.09.2023 07:58:10</t>
  </si>
  <si>
    <t>01.09.2023 07:58:11</t>
  </si>
  <si>
    <t>01.09.2023 07:58:13</t>
  </si>
  <si>
    <t>01.09.2023 07:58:28</t>
  </si>
  <si>
    <t>01.09.2023 07:58:29</t>
  </si>
  <si>
    <t>01.09.2023 07:58:31</t>
  </si>
  <si>
    <t>01.09.2023 07:58:32</t>
  </si>
  <si>
    <t>01.09.2023 07:58:34</t>
  </si>
  <si>
    <t>01.09.2023 07:58:35</t>
  </si>
  <si>
    <t>01.09.2023 07:59:16</t>
  </si>
  <si>
    <t>01.09.2023 07:59:17</t>
  </si>
  <si>
    <t>01.09.2023 07:59:19</t>
  </si>
  <si>
    <t>01.09.2023 07:59:20</t>
  </si>
  <si>
    <t>01.09.2023 07:59:22</t>
  </si>
  <si>
    <t>01.09.2023 07:59:23</t>
  </si>
  <si>
    <t>01.09.2023 07:59:25</t>
  </si>
  <si>
    <t>01.09.2023 08:00:28</t>
  </si>
  <si>
    <t>01.09.2023 08:00:29</t>
  </si>
  <si>
    <t>01.09.2023 08:00:32</t>
  </si>
  <si>
    <t>01.09.2023 08:00:34</t>
  </si>
  <si>
    <t>01.09.2023 08:00:35</t>
  </si>
  <si>
    <t>01.09.2023 08:01:31</t>
  </si>
  <si>
    <t>01.09.2023 08:01:32</t>
  </si>
  <si>
    <t>01.09.2023 08:01:34</t>
  </si>
  <si>
    <t>01.09.2023 08:01:35</t>
  </si>
  <si>
    <t>01.09.2023 08:02:58</t>
  </si>
  <si>
    <t>01.09.2023 08:02:59</t>
  </si>
  <si>
    <t>01.09.2023 08:03:01</t>
  </si>
  <si>
    <t>01.09.2023 08:03:02</t>
  </si>
  <si>
    <t>01.09.2023 08:03:04</t>
  </si>
  <si>
    <t>01.09.2023 08:03:05</t>
  </si>
  <si>
    <t>01.09.2023 08:03:10</t>
  </si>
  <si>
    <t>01.09.2023 08:03:11</t>
  </si>
  <si>
    <t>01.09.2023 08:03:13</t>
  </si>
  <si>
    <t>01.09.2023 08:03:14</t>
  </si>
  <si>
    <t>01.09.2023 08:03:16</t>
  </si>
  <si>
    <t>01.09.2023 08:03:17</t>
  </si>
  <si>
    <t>01.09.2023 08:03:55</t>
  </si>
  <si>
    <t>01.09.2023 08:03:56</t>
  </si>
  <si>
    <t>01.09.2023 08:03:58</t>
  </si>
  <si>
    <t>01.09.2023 08:03:59</t>
  </si>
  <si>
    <t>01.09.2023 08:04:01</t>
  </si>
  <si>
    <t>01.09.2023 08:04:02</t>
  </si>
  <si>
    <t>01.09.2023 08:04:04</t>
  </si>
  <si>
    <t>01.09.2023 08:04:05</t>
  </si>
  <si>
    <t>01.09.2023 08:04:07</t>
  </si>
  <si>
    <t>01.09.2023 08:04:08</t>
  </si>
  <si>
    <t>01.09.2023 08:04:10</t>
  </si>
  <si>
    <t>01.09.2023 08:04:11</t>
  </si>
  <si>
    <t>01.09.2023 08:04:13</t>
  </si>
  <si>
    <t>01.09.2023 08:04:14</t>
  </si>
  <si>
    <t>01.09.2023 08:04:34</t>
  </si>
  <si>
    <t>01.09.2023 08:04:35</t>
  </si>
  <si>
    <t>01.09.2023 08:04:37</t>
  </si>
  <si>
    <t>01.09.2023 08:04:38</t>
  </si>
  <si>
    <t>01.09.2023 08:04:40</t>
  </si>
  <si>
    <t>01.09.2023 08:04:41</t>
  </si>
  <si>
    <t>01.09.2023 08:04:43</t>
  </si>
  <si>
    <t>01.09.2023 08:05:07</t>
  </si>
  <si>
    <t>01.09.2023 08:05:08</t>
  </si>
  <si>
    <t>01.09.2023 08:05:10</t>
  </si>
  <si>
    <t>01.09.2023 08:05:11</t>
  </si>
  <si>
    <t>01.09.2023 08:05:13</t>
  </si>
  <si>
    <t>01.09.2023 08:05:14</t>
  </si>
  <si>
    <t>01.09.2023 08:05:41</t>
  </si>
  <si>
    <t>01.09.2023 08:05:43</t>
  </si>
  <si>
    <t>01.09.2023 08:05:44</t>
  </si>
  <si>
    <t>01.09.2023 08:05:46</t>
  </si>
  <si>
    <t>01.09.2023 08:05:47</t>
  </si>
  <si>
    <t>01.09.2023 08:05:49</t>
  </si>
  <si>
    <t>01.09.2023 08:05:50</t>
  </si>
  <si>
    <t>01.09.2023 08:05:52</t>
  </si>
  <si>
    <t>01.09.2023 08:06:14</t>
  </si>
  <si>
    <t>01.09.2023 08:06:16</t>
  </si>
  <si>
    <t>01.09.2023 08:06:17</t>
  </si>
  <si>
    <t>01.09.2023 08:06:19</t>
  </si>
  <si>
    <t>01.09.2023 08:06:20</t>
  </si>
  <si>
    <t>01.09.2023 08:06:22</t>
  </si>
  <si>
    <t>01.09.2023 08:06:59</t>
  </si>
  <si>
    <t>01.09.2023 08:07:01</t>
  </si>
  <si>
    <t>01.09.2023 08:07:05</t>
  </si>
  <si>
    <t>01.09.2023 08:07:07</t>
  </si>
  <si>
    <t>01.09.2023 08:07:10</t>
  </si>
  <si>
    <t>01.09.2023 08:07:37</t>
  </si>
  <si>
    <t>01.09.2023 08:07:38</t>
  </si>
  <si>
    <t>01.09.2023 08:07:40</t>
  </si>
  <si>
    <t>01.09.2023 08:07:41</t>
  </si>
  <si>
    <t>01.09.2023 08:07:43</t>
  </si>
  <si>
    <t>01.09.2023 08:07:47</t>
  </si>
  <si>
    <t>01.09.2023 08:07:49</t>
  </si>
  <si>
    <t>01.09.2023 08:07:50</t>
  </si>
  <si>
    <t>01.09.2023 08:08:20</t>
  </si>
  <si>
    <t>01.09.2023 08:08:22</t>
  </si>
  <si>
    <t>01.09.2023 08:08:23</t>
  </si>
  <si>
    <t>01.09.2023 08:08:26</t>
  </si>
  <si>
    <t>01.09.2023 08:08:28</t>
  </si>
  <si>
    <t>01.09.2023 08:08:29</t>
  </si>
  <si>
    <t>01.09.2023 08:08:31</t>
  </si>
  <si>
    <t>01.09.2023 08:08:34</t>
  </si>
  <si>
    <t>01.09.2023 08:08:35</t>
  </si>
  <si>
    <t>01.09.2023 08:08:37</t>
  </si>
  <si>
    <t>01.09.2023 08:08:38</t>
  </si>
  <si>
    <t>01.09.2023 08:08:40</t>
  </si>
  <si>
    <t>01.09.2023 08:08:41</t>
  </si>
  <si>
    <t>01.09.2023 08:09:08</t>
  </si>
  <si>
    <t>01.09.2023 08:09:11</t>
  </si>
  <si>
    <t>01.09.2023 08:09:13</t>
  </si>
  <si>
    <t>01.09.2023 08:09:14</t>
  </si>
  <si>
    <t>01.09.2023 08:09:16</t>
  </si>
  <si>
    <t>01.09.2023 08:09:19</t>
  </si>
  <si>
    <t>01.09.2023 08:09:20</t>
  </si>
  <si>
    <t>01.09.2023 08:09:22</t>
  </si>
  <si>
    <t>01.09.2023 08:09:25</t>
  </si>
  <si>
    <t>01.09.2023 08:09:26</t>
  </si>
  <si>
    <t>01.09.2023 08:09:28</t>
  </si>
  <si>
    <t>01.09.2023 08:09:29</t>
  </si>
  <si>
    <t>01.09.2023 08:09:31</t>
  </si>
  <si>
    <t>01.09.2023 08:09:32</t>
  </si>
  <si>
    <t>01.09.2023 08:09:34</t>
  </si>
  <si>
    <t>01.09.2023 08:09:40</t>
  </si>
  <si>
    <t>01.09.2023 08:09:41</t>
  </si>
  <si>
    <t>01.09.2023 08:09:43</t>
  </si>
  <si>
    <t>01.09.2023 08:09:44</t>
  </si>
  <si>
    <t>01.09.2023 08:09:46</t>
  </si>
  <si>
    <t>01.09.2023 08:09:47</t>
  </si>
  <si>
    <t>01.09.2023 08:09:49</t>
  </si>
  <si>
    <t>01.09.2023 08:09:50</t>
  </si>
  <si>
    <t>01.09.2023 08:09:52</t>
  </si>
  <si>
    <t>01.09.2023 08:11:11</t>
  </si>
  <si>
    <t>01.09.2023 08:11:13</t>
  </si>
  <si>
    <t>01.09.2023 08:11:14</t>
  </si>
  <si>
    <t>01.09.2023 08:11:16</t>
  </si>
  <si>
    <t>01.09.2023 08:11:17</t>
  </si>
  <si>
    <t>01.09.2023 08:11:19</t>
  </si>
  <si>
    <t>01.09.2023 08:11:20</t>
  </si>
  <si>
    <t>01.09.2023 08:12:10</t>
  </si>
  <si>
    <t>01.09.2023 08:12:11</t>
  </si>
  <si>
    <t>01.09.2023 08:12:13</t>
  </si>
  <si>
    <t>01.09.2023 08:12:14</t>
  </si>
  <si>
    <t>01.09.2023 08:12:16</t>
  </si>
  <si>
    <t>01.09.2023 08:12:17</t>
  </si>
  <si>
    <t>01.09.2023 08:12:19</t>
  </si>
  <si>
    <t>01.09.2023 08:12:34</t>
  </si>
  <si>
    <t>01.09.2023 08:12:35</t>
  </si>
  <si>
    <t>01.09.2023 08:12:37</t>
  </si>
  <si>
    <t>01.09.2023 08:12:38</t>
  </si>
  <si>
    <t>01.09.2023 08:12:40</t>
  </si>
  <si>
    <t>01.09.2023 08:12:41</t>
  </si>
  <si>
    <t>01.09.2023 08:12:43</t>
  </si>
  <si>
    <t>01.09.2023 08:12:44</t>
  </si>
  <si>
    <t>01.09.2023 08:12:46</t>
  </si>
  <si>
    <t>01.09.2023 08:12:47</t>
  </si>
  <si>
    <t>01.09.2023 08:12:49</t>
  </si>
  <si>
    <t>01.09.2023 08:12:52</t>
  </si>
  <si>
    <t>01.09.2023 08:12:53</t>
  </si>
  <si>
    <t>01.09.2023 08:12:55</t>
  </si>
  <si>
    <t>01.09.2023 08:16:14</t>
  </si>
  <si>
    <t>01.09.2023 08:16:16</t>
  </si>
  <si>
    <t>01.09.2023 08:16:17</t>
  </si>
  <si>
    <t>01.09.2023 08:16:19</t>
  </si>
  <si>
    <t>01.09.2023 08:16:20</t>
  </si>
  <si>
    <t>01.09.2023 08:16:22</t>
  </si>
  <si>
    <t>01.09.2023 08:16:25</t>
  </si>
  <si>
    <t>01.09.2023 08:18:08</t>
  </si>
  <si>
    <t>01.09.2023 08:18:10</t>
  </si>
  <si>
    <t>01.09.2023 08:18:11</t>
  </si>
  <si>
    <t>01.09.2023 08:18:13</t>
  </si>
  <si>
    <t>01.09.2023 08:18:14</t>
  </si>
  <si>
    <t>01.09.2023 08:18:16</t>
  </si>
  <si>
    <t>01.09.2023 08:18:17</t>
  </si>
  <si>
    <t>01.09.2023 08:18:19</t>
  </si>
  <si>
    <t>01.09.2023 08:19:05</t>
  </si>
  <si>
    <t>01.09.2023 08:19:07</t>
  </si>
  <si>
    <t>01.09.2023 08:19:08</t>
  </si>
  <si>
    <t>01.09.2023 08:19:10</t>
  </si>
  <si>
    <t>01.09.2023 08:19:11</t>
  </si>
  <si>
    <t>01.09.2023 08:19:13</t>
  </si>
  <si>
    <t>01.09.2023 08:19:14</t>
  </si>
  <si>
    <t>01.09.2023 08:19:16</t>
  </si>
  <si>
    <t>01.09.2023 08:19:17</t>
  </si>
  <si>
    <t>01.09.2023 08:19:19</t>
  </si>
  <si>
    <t>01.09.2023 08:19:20</t>
  </si>
  <si>
    <t>01.09.2023 08:19:22</t>
  </si>
  <si>
    <t>01.09.2023 08:19:23</t>
  </si>
  <si>
    <t>01.09.2023 08:19:37</t>
  </si>
  <si>
    <t>01.09.2023 08:19:38</t>
  </si>
  <si>
    <t>01.09.2023 08:19:40</t>
  </si>
  <si>
    <t>01.09.2023 08:19:52</t>
  </si>
  <si>
    <t>01.09.2023 08:19:53</t>
  </si>
  <si>
    <t>01.09.2023 08:19:55</t>
  </si>
  <si>
    <t>01.09.2023 08:19:56</t>
  </si>
  <si>
    <t>01.09.2023 08:19:59</t>
  </si>
  <si>
    <t>01.09.2023 08:20:02</t>
  </si>
  <si>
    <t>01.09.2023 08:20:03</t>
  </si>
  <si>
    <t>01.09.2023 08:20:05</t>
  </si>
  <si>
    <t>01.09.2023 08:20:06</t>
  </si>
  <si>
    <t>01.09.2023 08:20:09</t>
  </si>
  <si>
    <t>01.09.2023 08:20:11</t>
  </si>
  <si>
    <t>01.09.2023 08:20:12</t>
  </si>
  <si>
    <t>01.09.2023 08:20:14</t>
  </si>
  <si>
    <t>01.09.2023 08:20:15</t>
  </si>
  <si>
    <t>01.09.2023 08:20:18</t>
  </si>
  <si>
    <t>01.09.2023 08:20:20</t>
  </si>
  <si>
    <t>01.09.2023 08:20:23</t>
  </si>
  <si>
    <t>01.09.2023 08:20:24</t>
  </si>
  <si>
    <t>01.09.2023 08:20:26</t>
  </si>
  <si>
    <t>01.09.2023 08:20:27</t>
  </si>
  <si>
    <t>01.09.2023 08:20:29</t>
  </si>
  <si>
    <t>01.09.2023 08:20:30</t>
  </si>
  <si>
    <t>01.09.2023 08:20:32</t>
  </si>
  <si>
    <t>01.09.2023 08:20:33</t>
  </si>
  <si>
    <t>01.09.2023 08:20:35</t>
  </si>
  <si>
    <t>01.09.2023 08:20:45</t>
  </si>
  <si>
    <t>01.09.2023 08:20:47</t>
  </si>
  <si>
    <t>01.09.2023 08:20:48</t>
  </si>
  <si>
    <t>01.09.2023 08:20:50</t>
  </si>
  <si>
    <t>01.09.2023 08:20:51</t>
  </si>
  <si>
    <t>01.09.2023 08:22:35</t>
  </si>
  <si>
    <t>01.09.2023 08:22:36</t>
  </si>
  <si>
    <t>01.09.2023 08:22:38</t>
  </si>
  <si>
    <t>01.09.2023 08:22:39</t>
  </si>
  <si>
    <t>01.09.2023 08:22:41</t>
  </si>
  <si>
    <t>01.09.2023 08:22:42</t>
  </si>
  <si>
    <t>01.09.2023 08:22:44</t>
  </si>
  <si>
    <t>01.09.2023 08:25:36</t>
  </si>
  <si>
    <t>01.09.2023 08:25:38</t>
  </si>
  <si>
    <t>01.09.2023 08:25:39</t>
  </si>
  <si>
    <t>01.09.2023 08:25:41</t>
  </si>
  <si>
    <t>01.09.2023 08:25:42</t>
  </si>
  <si>
    <t>01.09.2023 08:25:44</t>
  </si>
  <si>
    <t>01.09.2023 08:25:45</t>
  </si>
  <si>
    <t>01.09.2023 08:25:47</t>
  </si>
  <si>
    <t>01.09.2023 08:26:17</t>
  </si>
  <si>
    <t>01.09.2023 08:26:18</t>
  </si>
  <si>
    <t>01.09.2023 08:26:20</t>
  </si>
  <si>
    <t>01.09.2023 08:26:21</t>
  </si>
  <si>
    <t>01.09.2023 08:26:23</t>
  </si>
  <si>
    <t>01.09.2023 08:26:24</t>
  </si>
  <si>
    <t>01.09.2023 08:26:26</t>
  </si>
  <si>
    <t>01.09.2023 08:27:26</t>
  </si>
  <si>
    <t>01.09.2023 08:27:27</t>
  </si>
  <si>
    <t>01.09.2023 08:27:29</t>
  </si>
  <si>
    <t>01.09.2023 08:27:30</t>
  </si>
  <si>
    <t>01.09.2023 08:27:32</t>
  </si>
  <si>
    <t>01.09.2023 08:27:33</t>
  </si>
  <si>
    <t>01.09.2023 08:27:35</t>
  </si>
  <si>
    <t>01.09.2023 08:27:36</t>
  </si>
  <si>
    <t>01.09.2023 08:28:03</t>
  </si>
  <si>
    <t>01.09.2023 08:28:05</t>
  </si>
  <si>
    <t>01.09.2023 08:28:06</t>
  </si>
  <si>
    <t>01.09.2023 08:28:08</t>
  </si>
  <si>
    <t>01.09.2023 08:28:09</t>
  </si>
  <si>
    <t>01.09.2023 08:28:11</t>
  </si>
  <si>
    <t>01.09.2023 08:28:12</t>
  </si>
  <si>
    <t>01.09.2023 08:28:14</t>
  </si>
  <si>
    <t>01.09.2023 08:28:15</t>
  </si>
  <si>
    <t>01.09.2023 08:29:00</t>
  </si>
  <si>
    <t>01.09.2023 08:29:02</t>
  </si>
  <si>
    <t>01.09.2023 08:29:03</t>
  </si>
  <si>
    <t>01.09.2023 08:29:05</t>
  </si>
  <si>
    <t>01.09.2023 08:29:06</t>
  </si>
  <si>
    <t>01.09.2023 08:29:08</t>
  </si>
  <si>
    <t>01.09.2023 08:29:09</t>
  </si>
  <si>
    <t>01.09.2023 08:29:11</t>
  </si>
  <si>
    <t>01.09.2023 08:29:35</t>
  </si>
  <si>
    <t>01.09.2023 08:29:36</t>
  </si>
  <si>
    <t>01.09.2023 08:29:38</t>
  </si>
  <si>
    <t>01.09.2023 08:29:39</t>
  </si>
  <si>
    <t>01.09.2023 08:29:41</t>
  </si>
  <si>
    <t>01.09.2023 08:29:42</t>
  </si>
  <si>
    <t>01.09.2023 08:30:33</t>
  </si>
  <si>
    <t>01.09.2023 08:30:35</t>
  </si>
  <si>
    <t>01.09.2023 08:30:36</t>
  </si>
  <si>
    <t>01.09.2023 08:30:38</t>
  </si>
  <si>
    <t>01.09.2023 08:30:39</t>
  </si>
  <si>
    <t>01.09.2023 08:30:41</t>
  </si>
  <si>
    <t>01.09.2023 08:30:42</t>
  </si>
  <si>
    <t>01.09.2023 08:31:48</t>
  </si>
  <si>
    <t>01.09.2023 08:31:50</t>
  </si>
  <si>
    <t>01.09.2023 08:31:51</t>
  </si>
  <si>
    <t>01.09.2023 08:31:53</t>
  </si>
  <si>
    <t>01.09.2023 08:31:54</t>
  </si>
  <si>
    <t>01.09.2023 08:31:56</t>
  </si>
  <si>
    <t>01.09.2023 08:31:57</t>
  </si>
  <si>
    <t>01.09.2023 08:32:00</t>
  </si>
  <si>
    <t>01.09.2023 08:33:36</t>
  </si>
  <si>
    <t>01.09.2023 08:33:38</t>
  </si>
  <si>
    <t>01.09.2023 08:33:39</t>
  </si>
  <si>
    <t>01.09.2023 08:33:41</t>
  </si>
  <si>
    <t>01.09.2023 08:33:42</t>
  </si>
  <si>
    <t>01.09.2023 08:33:44</t>
  </si>
  <si>
    <t>01.09.2023 08:33:45</t>
  </si>
  <si>
    <t>01.09.2023 08:34:39</t>
  </si>
  <si>
    <t>01.09.2023 08:34:41</t>
  </si>
  <si>
    <t>01.09.2023 08:34:42</t>
  </si>
  <si>
    <t>01.09.2023 08:34:44</t>
  </si>
  <si>
    <t>01.09.2023 08:34:45</t>
  </si>
  <si>
    <t>01.09.2023 08:34:47</t>
  </si>
  <si>
    <t>01.09.2023 08:34:48</t>
  </si>
  <si>
    <t>01.09.2023 08:34:51</t>
  </si>
  <si>
    <t>01.09.2023 08:34:53</t>
  </si>
  <si>
    <t>01.09.2023 08:34:54</t>
  </si>
  <si>
    <t>01.09.2023 08:34:56</t>
  </si>
  <si>
    <t>01.09.2023 08:34:57</t>
  </si>
  <si>
    <t>01.09.2023 08:34:59</t>
  </si>
  <si>
    <t>01.09.2023 08:37:36</t>
  </si>
  <si>
    <t>01.09.2023 08:37:53</t>
  </si>
  <si>
    <t>01.09.2023 08:37:54</t>
  </si>
  <si>
    <t>01.09.2023 08:37:56</t>
  </si>
  <si>
    <t>01.09.2023 08:37:57</t>
  </si>
  <si>
    <t>01.09.2023 08:37:59</t>
  </si>
  <si>
    <t>01.09.2023 08:38:00</t>
  </si>
  <si>
    <t>01.09.2023 08:38:02</t>
  </si>
  <si>
    <t>01.09.2023 08:38:14</t>
  </si>
  <si>
    <t>01.09.2023 08:38:15</t>
  </si>
  <si>
    <t>01.09.2023 08:38:17</t>
  </si>
  <si>
    <t>01.09.2023 08:38:18</t>
  </si>
  <si>
    <t>01.09.2023 08:38:20</t>
  </si>
  <si>
    <t>01.09.2023 08:38:21</t>
  </si>
  <si>
    <t>01.09.2023 08:38:23</t>
  </si>
  <si>
    <t>01.09.2023 08:38:24</t>
  </si>
  <si>
    <t>01.09.2023 08:38:26</t>
  </si>
  <si>
    <t>01.09.2023 08:39:30</t>
  </si>
  <si>
    <t>01.09.2023 08:39:32</t>
  </si>
  <si>
    <t>01.09.2023 08:39:33</t>
  </si>
  <si>
    <t>01.09.2023 08:39:35</t>
  </si>
  <si>
    <t>01.09.2023 08:39:36</t>
  </si>
  <si>
    <t>01.09.2023 08:39:38</t>
  </si>
  <si>
    <t>01.09.2023 08:39:39</t>
  </si>
  <si>
    <t>01.09.2023 08:40:32</t>
  </si>
  <si>
    <t>01.09.2023 08:40:33</t>
  </si>
  <si>
    <t>01.09.2023 08:40:35</t>
  </si>
  <si>
    <t>01.09.2023 08:40:38</t>
  </si>
  <si>
    <t>01.09.2023 08:40:39</t>
  </si>
  <si>
    <t>01.09.2023 08:40:41</t>
  </si>
  <si>
    <t>01.09.2023 08:40:42</t>
  </si>
  <si>
    <t>01.09.2023 08:41:12</t>
  </si>
  <si>
    <t>01.09.2023 08:41:14</t>
  </si>
  <si>
    <t>01.09.2023 08:41:15</t>
  </si>
  <si>
    <t>01.09.2023 08:41:18</t>
  </si>
  <si>
    <t>01.09.2023 08:41:20</t>
  </si>
  <si>
    <t>01.09.2023 08:41:21</t>
  </si>
  <si>
    <t>01.09.2023 08:41:23</t>
  </si>
  <si>
    <t>01.09.2023 08:41:24</t>
  </si>
  <si>
    <t>01.09.2023 08:41:32</t>
  </si>
  <si>
    <t>01.09.2023 08:41:33</t>
  </si>
  <si>
    <t>01.09.2023 08:41:35</t>
  </si>
  <si>
    <t>01.09.2023 08:41:36</t>
  </si>
  <si>
    <t>01.09.2023 08:41:38</t>
  </si>
  <si>
    <t>01.09.2023 08:41:39</t>
  </si>
  <si>
    <t>01.09.2023 08:41:41</t>
  </si>
  <si>
    <t>01.09.2023 08:42:00</t>
  </si>
  <si>
    <t>01.09.2023 08:42:02</t>
  </si>
  <si>
    <t>01.09.2023 08:42:03</t>
  </si>
  <si>
    <t>01.09.2023 08:42:05</t>
  </si>
  <si>
    <t>01.09.2023 08:42:06</t>
  </si>
  <si>
    <t>01.09.2023 08:42:11</t>
  </si>
  <si>
    <t>01.09.2023 08:42:12</t>
  </si>
  <si>
    <t>01.09.2023 08:42:14</t>
  </si>
  <si>
    <t>01.09.2023 08:42:15</t>
  </si>
  <si>
    <t>01.09.2023 08:42:17</t>
  </si>
  <si>
    <t>01.09.2023 08:42:18</t>
  </si>
  <si>
    <t>01.09.2023 08:43:50</t>
  </si>
  <si>
    <t>01.09.2023 08:43:51</t>
  </si>
  <si>
    <t>01.09.2023 08:43:53</t>
  </si>
  <si>
    <t>01.09.2023 08:43:54</t>
  </si>
  <si>
    <t>01.09.2023 08:43:56</t>
  </si>
  <si>
    <t>01.09.2023 08:43:57</t>
  </si>
  <si>
    <t>01.09.2023 08:43:59</t>
  </si>
  <si>
    <t>01.09.2023 08:44:00</t>
  </si>
  <si>
    <t>01.09.2023 08:44:17</t>
  </si>
  <si>
    <t>01.09.2023 08:44:18</t>
  </si>
  <si>
    <t>01.09.2023 08:44:19</t>
  </si>
  <si>
    <t>01.09.2023 08:44:21</t>
  </si>
  <si>
    <t>01.09.2023 08:44:24</t>
  </si>
  <si>
    <t>01.09.2023 08:45:39</t>
  </si>
  <si>
    <t>01.09.2023 08:45:40</t>
  </si>
  <si>
    <t>01.09.2023 08:45:42</t>
  </si>
  <si>
    <t>01.09.2023 08:45:43</t>
  </si>
  <si>
    <t>01.09.2023 08:45:45</t>
  </si>
  <si>
    <t>01.09.2023 08:45:46</t>
  </si>
  <si>
    <t>01.09.2023 08:45:48</t>
  </si>
  <si>
    <t>01.09.2023 08:46:12</t>
  </si>
  <si>
    <t>01.09.2023 08:46:13</t>
  </si>
  <si>
    <t>01.09.2023 08:46:15</t>
  </si>
  <si>
    <t>01.09.2023 08:46:16</t>
  </si>
  <si>
    <t>01.09.2023 08:46:18</t>
  </si>
  <si>
    <t>01.09.2023 08:46:19</t>
  </si>
  <si>
    <t>01.09.2023 08:46:21</t>
  </si>
  <si>
    <t>01.09.2023 08:46:22</t>
  </si>
  <si>
    <t>01.09.2023 08:46:24</t>
  </si>
  <si>
    <t>01.09.2023 08:46:25</t>
  </si>
  <si>
    <t>01.09.2023 08:46:27</t>
  </si>
  <si>
    <t>01.09.2023 08:46:28</t>
  </si>
  <si>
    <t>01.09.2023 08:46:31</t>
  </si>
  <si>
    <t>01.09.2023 08:46:33</t>
  </si>
  <si>
    <t>01.09.2023 08:46:34</t>
  </si>
  <si>
    <t>01.09.2023 08:46:40</t>
  </si>
  <si>
    <t>01.09.2023 08:46:42</t>
  </si>
  <si>
    <t>01.09.2023 08:46:43</t>
  </si>
  <si>
    <t>01.09.2023 08:46:45</t>
  </si>
  <si>
    <t>01.09.2023 08:46:46</t>
  </si>
  <si>
    <t>01.09.2023 08:46:48</t>
  </si>
  <si>
    <t>01.09.2023 08:46:49</t>
  </si>
  <si>
    <t>01.09.2023 08:46:51</t>
  </si>
  <si>
    <t>01.09.2023 08:46:52</t>
  </si>
  <si>
    <t>01.09.2023 08:47:04</t>
  </si>
  <si>
    <t>01.09.2023 08:47:06</t>
  </si>
  <si>
    <t>01.09.2023 08:47:07</t>
  </si>
  <si>
    <t>01.09.2023 08:47:09</t>
  </si>
  <si>
    <t>01.09.2023 08:47:10</t>
  </si>
  <si>
    <t>01.09.2023 08:47:12</t>
  </si>
  <si>
    <t>01.09.2023 08:47:15</t>
  </si>
  <si>
    <t>01.09.2023 08:47:54</t>
  </si>
  <si>
    <t>01.09.2023 08:47:55</t>
  </si>
  <si>
    <t>01.09.2023 08:47:57</t>
  </si>
  <si>
    <t>01.09.2023 08:47:58</t>
  </si>
  <si>
    <t>01.09.2023 08:48:00</t>
  </si>
  <si>
    <t>01.09.2023 08:48:01</t>
  </si>
  <si>
    <t>01.09.2023 08:48:03</t>
  </si>
  <si>
    <t>01.09.2023 08:48:04</t>
  </si>
  <si>
    <t>01.09.2023 08:48:21</t>
  </si>
  <si>
    <t>01.09.2023 08:48:22</t>
  </si>
  <si>
    <t>01.09.2023 08:48:25</t>
  </si>
  <si>
    <t>01.09.2023 08:48:27</t>
  </si>
  <si>
    <t>01.09.2023 08:48:28</t>
  </si>
  <si>
    <t>01.09.2023 08:48:30</t>
  </si>
  <si>
    <t>01.09.2023 08:49:01</t>
  </si>
  <si>
    <t>01.09.2023 08:49:03</t>
  </si>
  <si>
    <t>01.09.2023 08:49:04</t>
  </si>
  <si>
    <t>01.09.2023 08:49:06</t>
  </si>
  <si>
    <t>01.09.2023 08:49:07</t>
  </si>
  <si>
    <t>01.09.2023 08:49:09</t>
  </si>
  <si>
    <t>01.09.2023 08:49:10</t>
  </si>
  <si>
    <t>01.09.2023 08:49:12</t>
  </si>
  <si>
    <t>01.09.2023 08:49:13</t>
  </si>
  <si>
    <t>01.09.2023 08:49:15</t>
  </si>
  <si>
    <t>01.09.2023 08:49:49</t>
  </si>
  <si>
    <t>01.09.2023 08:49:51</t>
  </si>
  <si>
    <t>01.09.2023 08:49:52</t>
  </si>
  <si>
    <t>01.09.2023 08:49:54</t>
  </si>
  <si>
    <t>01.09.2023 08:49:55</t>
  </si>
  <si>
    <t>01.09.2023 08:49:57</t>
  </si>
  <si>
    <t>01.09.2023 08:49:58</t>
  </si>
  <si>
    <t>01.09.2023 08:50:00</t>
  </si>
  <si>
    <t>01.09.2023 08:50:01</t>
  </si>
  <si>
    <t>01.09.2023 08:50:30</t>
  </si>
  <si>
    <t>01.09.2023 08:50:31</t>
  </si>
  <si>
    <t>01.09.2023 08:50:33</t>
  </si>
  <si>
    <t>01.09.2023 08:50:36</t>
  </si>
  <si>
    <t>01.09.2023 08:50:37</t>
  </si>
  <si>
    <t>01.09.2023 08:50:39</t>
  </si>
  <si>
    <t>01.09.2023 08:50:40</t>
  </si>
  <si>
    <t>01.09.2023 08:50:54</t>
  </si>
  <si>
    <t>01.09.2023 08:50:55</t>
  </si>
  <si>
    <t>01.09.2023 08:50:57</t>
  </si>
  <si>
    <t>01.09.2023 08:50:58</t>
  </si>
  <si>
    <t>01.09.2023 08:51:01</t>
  </si>
  <si>
    <t>01.09.2023 08:51:04</t>
  </si>
  <si>
    <t>01.09.2023 08:51:10</t>
  </si>
  <si>
    <t>01.09.2023 08:51:12</t>
  </si>
  <si>
    <t>01.09.2023 08:51:13</t>
  </si>
  <si>
    <t>01.09.2023 08:51:15</t>
  </si>
  <si>
    <t>01.09.2023 08:51:16</t>
  </si>
  <si>
    <t>01.09.2023 08:53:57</t>
  </si>
  <si>
    <t>01.09.2023 08:54:03</t>
  </si>
  <si>
    <t>01.09.2023 08:54:04</t>
  </si>
  <si>
    <t>01.09.2023 08:54:06</t>
  </si>
  <si>
    <t>01.09.2023 08:54:07</t>
  </si>
  <si>
    <t>01.09.2023 08:54:09</t>
  </si>
  <si>
    <t>01.09.2023 08:54:10</t>
  </si>
  <si>
    <t>01.09.2023 08:54:12</t>
  </si>
  <si>
    <t>01.09.2023 08:54:13</t>
  </si>
  <si>
    <t>01.09.2023 08:54:15</t>
  </si>
  <si>
    <t>01.09.2023 08:54:16</t>
  </si>
  <si>
    <t>01.09.2023 08:54:18</t>
  </si>
  <si>
    <t>01.09.2023 08:54:31</t>
  </si>
  <si>
    <t>01.09.2023 08:54:33</t>
  </si>
  <si>
    <t>01.09.2023 08:54:34</t>
  </si>
  <si>
    <t>01.09.2023 08:54:36</t>
  </si>
  <si>
    <t>01.09.2023 08:54:37</t>
  </si>
  <si>
    <t>01.09.2023 08:54:39</t>
  </si>
  <si>
    <t>01.09.2023 08:54:40</t>
  </si>
  <si>
    <t>01.09.2023 08:54:42</t>
  </si>
  <si>
    <t>01.09.2023 08:55:13</t>
  </si>
  <si>
    <t>01.09.2023 08:55:15</t>
  </si>
  <si>
    <t>01.09.2023 08:55:16</t>
  </si>
  <si>
    <t>01.09.2023 08:55:18</t>
  </si>
  <si>
    <t>01.09.2023 08:55:19</t>
  </si>
  <si>
    <t>01.09.2023 08:55:22</t>
  </si>
  <si>
    <t>01.09.2023 08:55:25</t>
  </si>
  <si>
    <t>01.09.2023 08:55:27</t>
  </si>
  <si>
    <t>01.09.2023 08:55:28</t>
  </si>
  <si>
    <t>01.09.2023 08:55:30</t>
  </si>
  <si>
    <t>01.09.2023 08:55:31</t>
  </si>
  <si>
    <t>01.09.2023 08:55:33</t>
  </si>
  <si>
    <t>01.09.2023 08:55:51</t>
  </si>
  <si>
    <t>01.09.2023 08:55:52</t>
  </si>
  <si>
    <t>01.09.2023 08:55:54</t>
  </si>
  <si>
    <t>01.09.2023 08:55:55</t>
  </si>
  <si>
    <t>01.09.2023 08:55:57</t>
  </si>
  <si>
    <t>01.09.2023 08:55:58</t>
  </si>
  <si>
    <t>01.09.2023 08:56:00</t>
  </si>
  <si>
    <t>01.09.2023 08:56:01</t>
  </si>
  <si>
    <t>01.09.2023 08:56:03</t>
  </si>
  <si>
    <t>01.09.2023 08:56:04</t>
  </si>
  <si>
    <t>01.09.2023 08:56:06</t>
  </si>
  <si>
    <t>01.09.2023 08:56:07</t>
  </si>
  <si>
    <t>01.09.2023 08:56:09</t>
  </si>
  <si>
    <t>01.09.2023 08:56:34</t>
  </si>
  <si>
    <t>01.09.2023 08:56:36</t>
  </si>
  <si>
    <t>01.09.2023 08:56:37</t>
  </si>
  <si>
    <t>01.09.2023 08:56:39</t>
  </si>
  <si>
    <t>01.09.2023 08:56:40</t>
  </si>
  <si>
    <t>01.09.2023 08:56:42</t>
  </si>
  <si>
    <t>01.09.2023 08:56:43</t>
  </si>
  <si>
    <t>01.09.2023 08:56:45</t>
  </si>
  <si>
    <t>01.09.2023 08:56:46</t>
  </si>
  <si>
    <t>01.09.2023 08:56:48</t>
  </si>
  <si>
    <t>01.09.2023 08:56:49</t>
  </si>
  <si>
    <t>01.09.2023 08:56:51</t>
  </si>
  <si>
    <t>01.09.2023 08:56:54</t>
  </si>
  <si>
    <t>01.09.2023 08:57:24</t>
  </si>
  <si>
    <t>01.09.2023 08:57:25</t>
  </si>
  <si>
    <t>01.09.2023 08:57:27</t>
  </si>
  <si>
    <t>01.09.2023 08:57:28</t>
  </si>
  <si>
    <t>01.09.2023 08:57:30</t>
  </si>
  <si>
    <t>01.09.2023 08:57:31</t>
  </si>
  <si>
    <t>01.09.2023 08:57:33</t>
  </si>
  <si>
    <t>01.09.2023 08:57:34</t>
  </si>
  <si>
    <t>01.09.2023 08:57:36</t>
  </si>
  <si>
    <t>01.09.2023 08:58:25</t>
  </si>
  <si>
    <t>01.09.2023 08:58:27</t>
  </si>
  <si>
    <t>01.09.2023 08:58:28</t>
  </si>
  <si>
    <t>01.09.2023 08:58:30</t>
  </si>
  <si>
    <t>01.09.2023 08:58:31</t>
  </si>
  <si>
    <t>01.09.2023 08:58:33</t>
  </si>
  <si>
    <t>01.09.2023 08:58:34</t>
  </si>
  <si>
    <t>01.09.2023 08:58:36</t>
  </si>
  <si>
    <t>01.09.2023 08:58:37</t>
  </si>
  <si>
    <t>01.09.2023 08:58:39</t>
  </si>
  <si>
    <t>01.09.2023 08:58:40</t>
  </si>
  <si>
    <t>01.09.2023 08:59:38</t>
  </si>
  <si>
    <t>01.09.2023 08:59:40</t>
  </si>
  <si>
    <t>01.09.2023 08:59:41</t>
  </si>
  <si>
    <t>01.09.2023 08:59:43</t>
  </si>
  <si>
    <t>01.09.2023 08:59:44</t>
  </si>
  <si>
    <t>01.09.2023 08:59:46</t>
  </si>
  <si>
    <t>01.09.2023 08:59:47</t>
  </si>
  <si>
    <t>01.09.2023 08:59:49</t>
  </si>
  <si>
    <t>01.09.2023 09:00:26</t>
  </si>
  <si>
    <t>01.09.2023 09:00:28</t>
  </si>
  <si>
    <t>01.09.2023 09:00:29</t>
  </si>
  <si>
    <t>01.09.2023 09:00:31</t>
  </si>
  <si>
    <t>01.09.2023 09:00:32</t>
  </si>
  <si>
    <t>01.09.2023 09:00:34</t>
  </si>
  <si>
    <t>01.09.2023 09:00:35</t>
  </si>
  <si>
    <t>01.09.2023 09:00:37</t>
  </si>
  <si>
    <t>01.09.2023 09:00:38</t>
  </si>
  <si>
    <t>01.09.2023 09:00:40</t>
  </si>
  <si>
    <t>01.09.2023 09:00:41</t>
  </si>
  <si>
    <t>01.09.2023 09:00:43</t>
  </si>
  <si>
    <t>01.09.2023 09:00:44</t>
  </si>
  <si>
    <t>01.09.2023 09:00:46</t>
  </si>
  <si>
    <t>01.09.2023 09:00:47</t>
  </si>
  <si>
    <t>01.09.2023 09:00:49</t>
  </si>
  <si>
    <t>01.09.2023 09:00:50</t>
  </si>
  <si>
    <t>01.09.2023 09:01:02</t>
  </si>
  <si>
    <t>01.09.2023 09:01:04</t>
  </si>
  <si>
    <t>01.09.2023 09:01:05</t>
  </si>
  <si>
    <t>01.09.2023 09:01:07</t>
  </si>
  <si>
    <t>01.09.2023 09:01:08</t>
  </si>
  <si>
    <t>01.09.2023 09:01:10</t>
  </si>
  <si>
    <t>01.09.2023 09:01:11</t>
  </si>
  <si>
    <t>01.09.2023 09:01:20</t>
  </si>
  <si>
    <t>01.09.2023 09:01:22</t>
  </si>
  <si>
    <t>01.09.2023 09:01:23</t>
  </si>
  <si>
    <t>01.09.2023 09:01:25</t>
  </si>
  <si>
    <t>01.09.2023 09:01:26</t>
  </si>
  <si>
    <t>01.09.2023 09:01:28</t>
  </si>
  <si>
    <t>01.09.2023 09:01:29</t>
  </si>
  <si>
    <t>01.09.2023 09:01:31</t>
  </si>
  <si>
    <t>01.09.2023 09:01:32</t>
  </si>
  <si>
    <t>01.09.2023 09:01:34</t>
  </si>
  <si>
    <t>01.09.2023 09:01:35</t>
  </si>
  <si>
    <t>01.09.2023 09:01:37</t>
  </si>
  <si>
    <t>01.09.2023 09:01:53</t>
  </si>
  <si>
    <t>01.09.2023 09:01:55</t>
  </si>
  <si>
    <t>01.09.2023 09:01:56</t>
  </si>
  <si>
    <t>01.09.2023 09:01:58</t>
  </si>
  <si>
    <t>01.09.2023 09:01:59</t>
  </si>
  <si>
    <t>01.09.2023 09:02:01</t>
  </si>
  <si>
    <t>01.09.2023 09:02:29</t>
  </si>
  <si>
    <t>01.09.2023 09:02:32</t>
  </si>
  <si>
    <t>01.09.2023 09:02:34</t>
  </si>
  <si>
    <t>01.09.2023 09:02:35</t>
  </si>
  <si>
    <t>01.09.2023 09:02:37</t>
  </si>
  <si>
    <t>01.09.2023 09:02:38</t>
  </si>
  <si>
    <t>01.09.2023 09:02:40</t>
  </si>
  <si>
    <t>01.09.2023 09:03:13</t>
  </si>
  <si>
    <t>01.09.2023 09:03:14</t>
  </si>
  <si>
    <t>01.09.2023 09:03:16</t>
  </si>
  <si>
    <t>01.09.2023 09:03:17</t>
  </si>
  <si>
    <t>01.09.2023 09:03:19</t>
  </si>
  <si>
    <t>01.09.2023 09:03:20</t>
  </si>
  <si>
    <t>01.09.2023 09:03:22</t>
  </si>
  <si>
    <t>01.09.2023 09:04:02</t>
  </si>
  <si>
    <t>01.09.2023 09:04:04</t>
  </si>
  <si>
    <t>01.09.2023 09:04:05</t>
  </si>
  <si>
    <t>01.09.2023 09:04:07</t>
  </si>
  <si>
    <t>01.09.2023 09:04:08</t>
  </si>
  <si>
    <t>01.09.2023 09:04:11</t>
  </si>
  <si>
    <t>01.09.2023 09:05:19</t>
  </si>
  <si>
    <t>01.09.2023 09:05:20</t>
  </si>
  <si>
    <t>01.09.2023 09:05:22</t>
  </si>
  <si>
    <t>01.09.2023 09:05:23</t>
  </si>
  <si>
    <t>01.09.2023 09:05:25</t>
  </si>
  <si>
    <t>01.09.2023 09:05:26</t>
  </si>
  <si>
    <t>01.09.2023 09:05:28</t>
  </si>
  <si>
    <t>01.09.2023 09:07:17</t>
  </si>
  <si>
    <t>01.09.2023 09:07:19</t>
  </si>
  <si>
    <t>01.09.2023 09:07:20</t>
  </si>
  <si>
    <t>01.09.2023 09:07:22</t>
  </si>
  <si>
    <t>01.09.2023 09:07:23</t>
  </si>
  <si>
    <t>01.09.2023 09:07:25</t>
  </si>
  <si>
    <t>01.09.2023 09:07:26</t>
  </si>
  <si>
    <t>01.09.2023 09:07:28</t>
  </si>
  <si>
    <t>01.09.2023 09:07:29</t>
  </si>
  <si>
    <t>01.09.2023 09:07:31</t>
  </si>
  <si>
    <t>01.09.2023 09:07:49</t>
  </si>
  <si>
    <t>01.09.2023 09:07:50</t>
  </si>
  <si>
    <t>01.09.2023 09:07:52</t>
  </si>
  <si>
    <t>01.09.2023 09:07:59</t>
  </si>
  <si>
    <t>01.09.2023 09:08:01</t>
  </si>
  <si>
    <t>01.09.2023 09:08:02</t>
  </si>
  <si>
    <t>01.09.2023 09:08:04</t>
  </si>
  <si>
    <t>01.09.2023 09:08:05</t>
  </si>
  <si>
    <t>01.09.2023 09:08:08</t>
  </si>
  <si>
    <t>01.09.2023 09:08:10</t>
  </si>
  <si>
    <t>01.09.2023 09:08:13</t>
  </si>
  <si>
    <t>01.09.2023 09:08:14</t>
  </si>
  <si>
    <t>01.09.2023 09:08:16</t>
  </si>
  <si>
    <t>01.09.2023 09:08:17</t>
  </si>
  <si>
    <t>01.09.2023 09:08:19</t>
  </si>
  <si>
    <t>01.09.2023 09:08:47</t>
  </si>
  <si>
    <t>01.09.2023 09:08:49</t>
  </si>
  <si>
    <t>01.09.2023 09:08:50</t>
  </si>
  <si>
    <t>01.09.2023 09:08:53</t>
  </si>
  <si>
    <t>01.09.2023 09:08:55</t>
  </si>
  <si>
    <t>01.09.2023 09:08:56</t>
  </si>
  <si>
    <t>01.09.2023 09:08:58</t>
  </si>
  <si>
    <t>01.09.2023 09:08:59</t>
  </si>
  <si>
    <t>01.09.2023 09:09:01</t>
  </si>
  <si>
    <t>01.09.2023 09:09:44</t>
  </si>
  <si>
    <t>01.09.2023 09:09:46</t>
  </si>
  <si>
    <t>01.09.2023 09:09:47</t>
  </si>
  <si>
    <t>01.09.2023 09:09:49</t>
  </si>
  <si>
    <t>01.09.2023 09:09:50</t>
  </si>
  <si>
    <t>01.09.2023 09:09:52</t>
  </si>
  <si>
    <t>01.09.2023 09:09:53</t>
  </si>
  <si>
    <t>01.09.2023 09:09:56</t>
  </si>
  <si>
    <t>01.09.2023 09:09:59</t>
  </si>
  <si>
    <t>01.09.2023 09:10:02</t>
  </si>
  <si>
    <t>01.09.2023 09:10:05</t>
  </si>
  <si>
    <t>01.09.2023 09:10:53</t>
  </si>
  <si>
    <t>01.09.2023 09:10:54</t>
  </si>
  <si>
    <t>01.09.2023 09:10:56</t>
  </si>
  <si>
    <t>01.09.2023 09:10:57</t>
  </si>
  <si>
    <t>01.09.2023 09:10:59</t>
  </si>
  <si>
    <t>01.09.2023 09:11:00</t>
  </si>
  <si>
    <t>01.09.2023 09:11:17</t>
  </si>
  <si>
    <t>01.09.2023 09:11:18</t>
  </si>
  <si>
    <t>01.09.2023 09:11:20</t>
  </si>
  <si>
    <t>01.09.2023 09:11:21</t>
  </si>
  <si>
    <t>01.09.2023 09:11:23</t>
  </si>
  <si>
    <t>01.09.2023 09:11:24</t>
  </si>
  <si>
    <t>01.09.2023 09:11:27</t>
  </si>
  <si>
    <t>01.09.2023 09:12:40</t>
  </si>
  <si>
    <t>01.09.2023 09:12:42</t>
  </si>
  <si>
    <t>01.09.2023 09:12:43</t>
  </si>
  <si>
    <t>01.09.2023 09:12:45</t>
  </si>
  <si>
    <t>01.09.2023 09:12:46</t>
  </si>
  <si>
    <t>01.09.2023 09:12:48</t>
  </si>
  <si>
    <t>01.09.2023 09:12:51</t>
  </si>
  <si>
    <t>01.09.2023 09:13:43</t>
  </si>
  <si>
    <t>01.09.2023 09:13:45</t>
  </si>
  <si>
    <t>01.09.2023 09:13:49</t>
  </si>
  <si>
    <t>01.09.2023 09:13:55</t>
  </si>
  <si>
    <t>01.09.2023 09:13:57</t>
  </si>
  <si>
    <t>01.09.2023 09:13:58</t>
  </si>
  <si>
    <t>01.09.2023 09:14:00</t>
  </si>
  <si>
    <t>01.09.2023 09:14:01</t>
  </si>
  <si>
    <t>01.09.2023 09:14:03</t>
  </si>
  <si>
    <t>01.09.2023 09:14:04</t>
  </si>
  <si>
    <t>01.09.2023 09:14:06</t>
  </si>
  <si>
    <t>01.09.2023 09:14:07</t>
  </si>
  <si>
    <t>01.09.2023 09:14:09</t>
  </si>
  <si>
    <t>01.09.2023 09:14:18</t>
  </si>
  <si>
    <t>01.09.2023 09:14:19</t>
  </si>
  <si>
    <t>01.09.2023 09:14:22</t>
  </si>
  <si>
    <t>01.09.2023 09:14:24</t>
  </si>
  <si>
    <t>01.09.2023 09:14:25</t>
  </si>
  <si>
    <t>01.09.2023 09:14:37</t>
  </si>
  <si>
    <t>01.09.2023 09:14:39</t>
  </si>
  <si>
    <t>01.09.2023 09:14:40</t>
  </si>
  <si>
    <t>01.09.2023 09:14:43</t>
  </si>
  <si>
    <t>01.09.2023 09:14:45</t>
  </si>
  <si>
    <t>01.09.2023 09:14:46</t>
  </si>
  <si>
    <t>01.09.2023 09:14:48</t>
  </si>
  <si>
    <t>01.09.2023 09:14:49</t>
  </si>
  <si>
    <t>01.09.2023 09:15:22</t>
  </si>
  <si>
    <t>01.09.2023 09:15:24</t>
  </si>
  <si>
    <t>01.09.2023 09:15:25</t>
  </si>
  <si>
    <t>01.09.2023 09:15:27</t>
  </si>
  <si>
    <t>01.09.2023 09:15:28</t>
  </si>
  <si>
    <t>01.09.2023 09:15:30</t>
  </si>
  <si>
    <t>01.09.2023 09:15:31</t>
  </si>
  <si>
    <t>01.09.2023 09:15:33</t>
  </si>
  <si>
    <t>01.09.2023 09:16:03</t>
  </si>
  <si>
    <t>01.09.2023 09:16:06</t>
  </si>
  <si>
    <t>01.09.2023 09:16:07</t>
  </si>
  <si>
    <t>01.09.2023 09:16:09</t>
  </si>
  <si>
    <t>01.09.2023 09:16:10</t>
  </si>
  <si>
    <t>01.09.2023 09:16:12</t>
  </si>
  <si>
    <t>01.09.2023 09:16:13</t>
  </si>
  <si>
    <t>01.09.2023 09:16:36</t>
  </si>
  <si>
    <t>01.09.2023 09:16:37</t>
  </si>
  <si>
    <t>01.09.2023 09:16:39</t>
  </si>
  <si>
    <t>01.09.2023 09:16:40</t>
  </si>
  <si>
    <t>01.09.2023 09:16:42</t>
  </si>
  <si>
    <t>01.09.2023 09:16:43</t>
  </si>
  <si>
    <t>01.09.2023 09:16:45</t>
  </si>
  <si>
    <t>01.09.2023 09:16:46</t>
  </si>
  <si>
    <t>01.09.2023 09:16:48</t>
  </si>
  <si>
    <t>01.09.2023 09:17:00</t>
  </si>
  <si>
    <t>01.09.2023 09:17:01</t>
  </si>
  <si>
    <t>01.09.2023 09:17:06</t>
  </si>
  <si>
    <t>01.09.2023 09:17:07</t>
  </si>
  <si>
    <t>01.09.2023 09:17:09</t>
  </si>
  <si>
    <t>01.09.2023 09:17:10</t>
  </si>
  <si>
    <t>01.09.2023 09:17:12</t>
  </si>
  <si>
    <t>01.09.2023 09:17:13</t>
  </si>
  <si>
    <t>01.09.2023 09:17:15</t>
  </si>
  <si>
    <t>01.09.2023 09:17:16</t>
  </si>
  <si>
    <t>01.09.2023 09:17:18</t>
  </si>
  <si>
    <t>01.09.2023 09:17:19</t>
  </si>
  <si>
    <t>01.09.2023 09:17:21</t>
  </si>
  <si>
    <t>01.09.2023 09:17:43</t>
  </si>
  <si>
    <t>01.09.2023 09:17:45</t>
  </si>
  <si>
    <t>01.09.2023 09:17:46</t>
  </si>
  <si>
    <t>01.09.2023 09:17:48</t>
  </si>
  <si>
    <t>01.09.2023 09:17:49</t>
  </si>
  <si>
    <t>01.09.2023 09:17:51</t>
  </si>
  <si>
    <t>01.09.2023 09:17:52</t>
  </si>
  <si>
    <t>01.09.2023 09:18:12</t>
  </si>
  <si>
    <t>01.09.2023 09:18:13</t>
  </si>
  <si>
    <t>01.09.2023 09:18:15</t>
  </si>
  <si>
    <t>01.09.2023 09:18:16</t>
  </si>
  <si>
    <t>01.09.2023 09:18:18</t>
  </si>
  <si>
    <t>01.09.2023 09:18:19</t>
  </si>
  <si>
    <t>01.09.2023 09:18:21</t>
  </si>
  <si>
    <t>01.09.2023 09:18:22</t>
  </si>
  <si>
    <t>01.09.2023 09:18:24</t>
  </si>
  <si>
    <t>01.09.2023 09:18:25</t>
  </si>
  <si>
    <t>01.09.2023 09:18:27</t>
  </si>
  <si>
    <t>01.09.2023 09:18:39</t>
  </si>
  <si>
    <t>01.09.2023 09:18:40</t>
  </si>
  <si>
    <t>01.09.2023 09:18:42</t>
  </si>
  <si>
    <t>01.09.2023 09:18:43</t>
  </si>
  <si>
    <t>01.09.2023 09:18:45</t>
  </si>
  <si>
    <t>01.09.2023 09:18:46</t>
  </si>
  <si>
    <t>01.09.2023 09:18:48</t>
  </si>
  <si>
    <t>01.09.2023 09:18:49</t>
  </si>
  <si>
    <t>01.09.2023 09:19:09</t>
  </si>
  <si>
    <t>01.09.2023 09:19:10</t>
  </si>
  <si>
    <t>01.09.2023 09:19:12</t>
  </si>
  <si>
    <t>01.09.2023 09:19:13</t>
  </si>
  <si>
    <t>01.09.2023 09:19:15</t>
  </si>
  <si>
    <t>01.09.2023 09:19:16</t>
  </si>
  <si>
    <t>01.09.2023 09:19:18</t>
  </si>
  <si>
    <t>01.09.2023 09:19:19</t>
  </si>
  <si>
    <t>01.09.2023 09:19:21</t>
  </si>
  <si>
    <t>01.09.2023 09:19:54</t>
  </si>
  <si>
    <t>01.09.2023 09:19:55</t>
  </si>
  <si>
    <t>01.09.2023 09:19:57</t>
  </si>
  <si>
    <t>01.09.2023 09:19:58</t>
  </si>
  <si>
    <t>01.09.2023 09:20:00</t>
  </si>
  <si>
    <t>01.09.2023 09:20:01</t>
  </si>
  <si>
    <t>01.09.2023 09:20:04</t>
  </si>
  <si>
    <t>01.09.2023 09:20:51</t>
  </si>
  <si>
    <t>01.09.2023 09:20:52</t>
  </si>
  <si>
    <t>01.09.2023 09:20:54</t>
  </si>
  <si>
    <t>01.09.2023 09:20:55</t>
  </si>
  <si>
    <t>01.09.2023 09:20:57</t>
  </si>
  <si>
    <t>01.09.2023 09:21:00</t>
  </si>
  <si>
    <t>01.09.2023 09:21:01</t>
  </si>
  <si>
    <t>01.09.2023 09:21:58</t>
  </si>
  <si>
    <t>01.09.2023 09:22:00</t>
  </si>
  <si>
    <t>01.09.2023 09:22:01</t>
  </si>
  <si>
    <t>01.09.2023 09:22:03</t>
  </si>
  <si>
    <t>01.09.2023 09:22:04</t>
  </si>
  <si>
    <t>01.09.2023 09:22:06</t>
  </si>
  <si>
    <t>01.09.2023 09:22:07</t>
  </si>
  <si>
    <t>01.09.2023 09:22:10</t>
  </si>
  <si>
    <t>01.09.2023 09:22:50</t>
  </si>
  <si>
    <t>01.09.2023 09:22:52</t>
  </si>
  <si>
    <t>01.09.2023 09:22:53</t>
  </si>
  <si>
    <t>01.09.2023 09:22:55</t>
  </si>
  <si>
    <t>01.09.2023 09:22:56</t>
  </si>
  <si>
    <t>01.09.2023 09:22:58</t>
  </si>
  <si>
    <t>01.09.2023 09:22:59</t>
  </si>
  <si>
    <t>01.09.2023 09:23:01</t>
  </si>
  <si>
    <t>01.09.2023 09:23:02</t>
  </si>
  <si>
    <t>01.09.2023 09:23:04</t>
  </si>
  <si>
    <t>01.09.2023 09:23:05</t>
  </si>
  <si>
    <t>01.09.2023 09:23:07</t>
  </si>
  <si>
    <t>01.09.2023 09:23:08</t>
  </si>
  <si>
    <t>01.09.2023 09:23:10</t>
  </si>
  <si>
    <t>01.09.2023 09:23:11</t>
  </si>
  <si>
    <t>01.09.2023 09:23:13</t>
  </si>
  <si>
    <t>01.09.2023 09:23:14</t>
  </si>
  <si>
    <t>01.09.2023 09:23:16</t>
  </si>
  <si>
    <t>01.09.2023 09:23:17</t>
  </si>
  <si>
    <t>01.09.2023 09:23:19</t>
  </si>
  <si>
    <t>01.09.2023 09:23:26</t>
  </si>
  <si>
    <t>01.09.2023 09:23:28</t>
  </si>
  <si>
    <t>01.09.2023 09:23:29</t>
  </si>
  <si>
    <t>01.09.2023 09:23:31</t>
  </si>
  <si>
    <t>01.09.2023 09:23:32</t>
  </si>
  <si>
    <t>01.09.2023 09:23:35</t>
  </si>
  <si>
    <t>01.09.2023 09:23:50</t>
  </si>
  <si>
    <t>01.09.2023 09:23:51</t>
  </si>
  <si>
    <t>01.09.2023 09:23:53</t>
  </si>
  <si>
    <t>01.09.2023 09:23:54</t>
  </si>
  <si>
    <t>01.09.2023 09:23:56</t>
  </si>
  <si>
    <t>01.09.2023 09:23:57</t>
  </si>
  <si>
    <t>01.09.2023 09:23:59</t>
  </si>
  <si>
    <t>01.09.2023 09:24:00</t>
  </si>
  <si>
    <t>01.09.2023 09:24:16</t>
  </si>
  <si>
    <t>01.09.2023 09:24:18</t>
  </si>
  <si>
    <t>01.09.2023 09:24:22</t>
  </si>
  <si>
    <t>01.09.2023 09:24:24</t>
  </si>
  <si>
    <t>01.09.2023 09:24:25</t>
  </si>
  <si>
    <t>01.09.2023 09:24:27</t>
  </si>
  <si>
    <t>01.09.2023 09:24:28</t>
  </si>
  <si>
    <t>01.09.2023 09:24:30</t>
  </si>
  <si>
    <t>01.09.2023 09:24:31</t>
  </si>
  <si>
    <t>01.09.2023 09:24:33</t>
  </si>
  <si>
    <t>01.09.2023 09:24:36</t>
  </si>
  <si>
    <t>01.09.2023 09:24:37</t>
  </si>
  <si>
    <t>01.09.2023 09:24:39</t>
  </si>
  <si>
    <t>01.09.2023 09:24:40</t>
  </si>
  <si>
    <t>01.09.2023 09:24:55</t>
  </si>
  <si>
    <t>01.09.2023 09:24:57</t>
  </si>
  <si>
    <t>01.09.2023 09:24:58</t>
  </si>
  <si>
    <t>01.09.2023 09:25:00</t>
  </si>
  <si>
    <t>01.09.2023 09:25:01</t>
  </si>
  <si>
    <t>01.09.2023 09:25:03</t>
  </si>
  <si>
    <t>01.09.2023 09:25:04</t>
  </si>
  <si>
    <t>01.09.2023 09:25:06</t>
  </si>
  <si>
    <t>01.09.2023 09:25:07</t>
  </si>
  <si>
    <t>01.09.2023 09:25:10</t>
  </si>
  <si>
    <t>01.09.2023 09:25:12</t>
  </si>
  <si>
    <t>01.09.2023 09:25:13</t>
  </si>
  <si>
    <t>01.09.2023 09:26:13</t>
  </si>
  <si>
    <t>01.09.2023 09:26:15</t>
  </si>
  <si>
    <t>01.09.2023 09:26:16</t>
  </si>
  <si>
    <t>01.09.2023 09:26:18</t>
  </si>
  <si>
    <t>01.09.2023 09:26:19</t>
  </si>
  <si>
    <t>01.09.2023 09:26:21</t>
  </si>
  <si>
    <t>01.09.2023 09:26:22</t>
  </si>
  <si>
    <t>01.09.2023 09:26:24</t>
  </si>
  <si>
    <t>01.09.2023 09:26:25</t>
  </si>
  <si>
    <t>01.09.2023 09:26:27</t>
  </si>
  <si>
    <t>01.09.2023 09:26:28</t>
  </si>
  <si>
    <t>01.09.2023 09:26:54</t>
  </si>
  <si>
    <t>01.09.2023 09:26:55</t>
  </si>
  <si>
    <t>01.09.2023 09:26:57</t>
  </si>
  <si>
    <t>01.09.2023 09:26:58</t>
  </si>
  <si>
    <t>01.09.2023 09:27:00</t>
  </si>
  <si>
    <t>01.09.2023 09:27:01</t>
  </si>
  <si>
    <t>01.09.2023 09:27:03</t>
  </si>
  <si>
    <t>01.09.2023 09:27:04</t>
  </si>
  <si>
    <t>01.09.2023 09:27:06</t>
  </si>
  <si>
    <t>01.09.2023 09:27:22</t>
  </si>
  <si>
    <t>01.09.2023 09:27:24</t>
  </si>
  <si>
    <t>01.09.2023 09:27:25</t>
  </si>
  <si>
    <t>01.09.2023 09:27:27</t>
  </si>
  <si>
    <t>01.09.2023 09:27:28</t>
  </si>
  <si>
    <t>01.09.2023 09:27:31</t>
  </si>
  <si>
    <t>01.09.2023 09:27:33</t>
  </si>
  <si>
    <t>01.09.2023 09:27:34</t>
  </si>
  <si>
    <t>01.09.2023 09:27:36</t>
  </si>
  <si>
    <t>01.09.2023 09:27:37</t>
  </si>
  <si>
    <t>01.09.2023 09:28:07</t>
  </si>
  <si>
    <t>01.09.2023 09:28:09</t>
  </si>
  <si>
    <t>01.09.2023 09:28:10</t>
  </si>
  <si>
    <t>01.09.2023 09:28:12</t>
  </si>
  <si>
    <t>01.09.2023 09:28:13</t>
  </si>
  <si>
    <t>01.09.2023 09:28:15</t>
  </si>
  <si>
    <t>01.09.2023 09:28:16</t>
  </si>
  <si>
    <t>01.09.2023 09:30:03</t>
  </si>
  <si>
    <t>01.09.2023 09:30:04</t>
  </si>
  <si>
    <t>01.09.2023 09:30:06</t>
  </si>
  <si>
    <t>01.09.2023 09:30:07</t>
  </si>
  <si>
    <t>01.09.2023 09:30:09</t>
  </si>
  <si>
    <t>01.09.2023 09:30:10</t>
  </si>
  <si>
    <t>01.09.2023 09:30:12</t>
  </si>
  <si>
    <t>01.09.2023 09:30:13</t>
  </si>
  <si>
    <t>01.09.2023 09:30:15</t>
  </si>
  <si>
    <t>01.09.2023 09:30:16</t>
  </si>
  <si>
    <t>01.09.2023 09:30:18</t>
  </si>
  <si>
    <t>01.09.2023 09:30:19</t>
  </si>
  <si>
    <t>01.09.2023 09:30:21</t>
  </si>
  <si>
    <t>01.09.2023 09:31:06</t>
  </si>
  <si>
    <t>01.09.2023 09:31:07</t>
  </si>
  <si>
    <t>01.09.2023 09:31:09</t>
  </si>
  <si>
    <t>01.09.2023 09:31:10</t>
  </si>
  <si>
    <t>01.09.2023 09:31:13</t>
  </si>
  <si>
    <t>01.09.2023 09:31:16</t>
  </si>
  <si>
    <t>01.09.2023 09:31:18</t>
  </si>
  <si>
    <t>01.09.2023 09:31:19</t>
  </si>
  <si>
    <t>01.09.2023 09:31:46</t>
  </si>
  <si>
    <t>01.09.2023 09:31:48</t>
  </si>
  <si>
    <t>01.09.2023 09:31:49</t>
  </si>
  <si>
    <t>01.09.2023 09:31:51</t>
  </si>
  <si>
    <t>01.09.2023 09:31:52</t>
  </si>
  <si>
    <t>01.09.2023 09:31:54</t>
  </si>
  <si>
    <t>01.09.2023 09:31:55</t>
  </si>
  <si>
    <t>01.09.2023 09:31:57</t>
  </si>
  <si>
    <t>01.09.2023 09:32:06</t>
  </si>
  <si>
    <t>01.09.2023 09:32:09</t>
  </si>
  <si>
    <t>01.09.2023 09:32:12</t>
  </si>
  <si>
    <t>01.09.2023 09:32:13</t>
  </si>
  <si>
    <t>01.09.2023 09:32:15</t>
  </si>
  <si>
    <t>01.09.2023 09:32:45</t>
  </si>
  <si>
    <t>01.09.2023 09:32:46</t>
  </si>
  <si>
    <t>01.09.2023 09:32:51</t>
  </si>
  <si>
    <t>01.09.2023 09:32:54</t>
  </si>
  <si>
    <t>01.09.2023 09:32:57</t>
  </si>
  <si>
    <t>01.09.2023 09:32:58</t>
  </si>
  <si>
    <t>01.09.2023 09:33:10</t>
  </si>
  <si>
    <t>01.09.2023 09:33:12</t>
  </si>
  <si>
    <t>01.09.2023 09:33:13</t>
  </si>
  <si>
    <t>01.09.2023 09:33:15</t>
  </si>
  <si>
    <t>01.09.2023 09:33:18</t>
  </si>
  <si>
    <t>01.09.2023 09:33:21</t>
  </si>
  <si>
    <t>01.09.2023 09:33:22</t>
  </si>
  <si>
    <t>01.09.2023 09:33:24</t>
  </si>
  <si>
    <t>01.09.2023 09:33:25</t>
  </si>
  <si>
    <t>01.09.2023 09:33:27</t>
  </si>
  <si>
    <t>01.09.2023 09:35:10</t>
  </si>
  <si>
    <t>01.09.2023 09:35:12</t>
  </si>
  <si>
    <t>01.09.2023 09:35:13</t>
  </si>
  <si>
    <t>01.09.2023 09:35:15</t>
  </si>
  <si>
    <t>01.09.2023 09:35:16</t>
  </si>
  <si>
    <t>01.09.2023 09:35:18</t>
  </si>
  <si>
    <t>01.09.2023 09:35:19</t>
  </si>
  <si>
    <t>01.09.2023 09:35:21</t>
  </si>
  <si>
    <t>01.09.2023 09:35:28</t>
  </si>
  <si>
    <t>01.09.2023 09:35:30</t>
  </si>
  <si>
    <t>01.09.2023 09:35:33</t>
  </si>
  <si>
    <t>01.09.2023 09:35:34</t>
  </si>
  <si>
    <t>01.09.2023 09:35:36</t>
  </si>
  <si>
    <t>01.09.2023 09:35:37</t>
  </si>
  <si>
    <t>01.09.2023 09:35:39</t>
  </si>
  <si>
    <t>01.09.2023 09:36:07</t>
  </si>
  <si>
    <t>01.09.2023 09:36:10</t>
  </si>
  <si>
    <t>01.09.2023 09:36:12</t>
  </si>
  <si>
    <t>01.09.2023 09:36:13</t>
  </si>
  <si>
    <t>01.09.2023 09:36:15</t>
  </si>
  <si>
    <t>01.09.2023 09:36:16</t>
  </si>
  <si>
    <t>01.09.2023 09:36:18</t>
  </si>
  <si>
    <t>01.09.2023 09:36:19</t>
  </si>
  <si>
    <t>01.09.2023 09:36:21</t>
  </si>
  <si>
    <t>01.09.2023 09:36:22</t>
  </si>
  <si>
    <t>01.09.2023 09:36:24</t>
  </si>
  <si>
    <t>01.09.2023 09:36:25</t>
  </si>
  <si>
    <t>01.09.2023 09:36:27</t>
  </si>
  <si>
    <t>01.09.2023 09:36:30</t>
  </si>
  <si>
    <t>01.09.2023 09:36:31</t>
  </si>
  <si>
    <t>01.09.2023 09:36:33</t>
  </si>
  <si>
    <t>01.09.2023 09:36:36</t>
  </si>
  <si>
    <t>01.09.2023 09:36:37</t>
  </si>
  <si>
    <t>01.09.2023 09:36:39</t>
  </si>
  <si>
    <t>01.09.2023 09:36:40</t>
  </si>
  <si>
    <t>01.09.2023 09:36:42</t>
  </si>
  <si>
    <t>01.09.2023 09:36:43</t>
  </si>
  <si>
    <t>01.09.2023 09:36:45</t>
  </si>
  <si>
    <t>01.09.2023 09:36:46</t>
  </si>
  <si>
    <t>01.09.2023 09:36:48</t>
  </si>
  <si>
    <t>01.09.2023 09:36:49</t>
  </si>
  <si>
    <t>01.09.2023 09:36:50</t>
  </si>
  <si>
    <t>01.09.2023 09:36:52</t>
  </si>
  <si>
    <t>01.09.2023 09:36:53</t>
  </si>
  <si>
    <t>01.09.2023 09:36:55</t>
  </si>
  <si>
    <t>01.09.2023 09:36:56</t>
  </si>
  <si>
    <t>01.09.2023 09:36:57</t>
  </si>
  <si>
    <t>01.09.2023 09:36:59</t>
  </si>
  <si>
    <t>01.09.2023 09:37:00</t>
  </si>
  <si>
    <t>01.09.2023 09:38:00</t>
  </si>
  <si>
    <t>01.09.2023 09:38:02</t>
  </si>
  <si>
    <t>01.09.2023 09:38:03</t>
  </si>
  <si>
    <t>01.09.2023 09:38:05</t>
  </si>
  <si>
    <t>01.09.2023 09:38:06</t>
  </si>
  <si>
    <t>01.09.2023 09:38:08</t>
  </si>
  <si>
    <t>01.09.2023 09:38:09</t>
  </si>
  <si>
    <t>01.09.2023 09:38:11</t>
  </si>
  <si>
    <t>01.09.2023 09:38:30</t>
  </si>
  <si>
    <t>01.09.2023 09:38:32</t>
  </si>
  <si>
    <t>01.09.2023 09:38:33</t>
  </si>
  <si>
    <t>01.09.2023 09:38:35</t>
  </si>
  <si>
    <t>01.09.2023 09:38:36</t>
  </si>
  <si>
    <t>01.09.2023 09:38:39</t>
  </si>
  <si>
    <t>01.09.2023 09:38:44</t>
  </si>
  <si>
    <t>01.09.2023 09:38:45</t>
  </si>
  <si>
    <t>01.09.2023 09:39:08</t>
  </si>
  <si>
    <t>01.09.2023 09:39:09</t>
  </si>
  <si>
    <t>01.09.2023 09:39:14</t>
  </si>
  <si>
    <t>01.09.2023 09:39:15</t>
  </si>
  <si>
    <t>01.09.2023 09:39:17</t>
  </si>
  <si>
    <t>01.09.2023 09:39:18</t>
  </si>
  <si>
    <t>01.09.2023 09:39:20</t>
  </si>
  <si>
    <t>01.09.2023 09:39:36</t>
  </si>
  <si>
    <t>01.09.2023 09:39:38</t>
  </si>
  <si>
    <t>01.09.2023 09:39:39</t>
  </si>
  <si>
    <t>01.09.2023 09:39:41</t>
  </si>
  <si>
    <t>01.09.2023 09:39:42</t>
  </si>
  <si>
    <t>01.09.2023 09:39:44</t>
  </si>
  <si>
    <t>01.09.2023 09:39:45</t>
  </si>
  <si>
    <t>01.09.2023 09:39:47</t>
  </si>
  <si>
    <t>01.09.2023 09:39:48</t>
  </si>
  <si>
    <t>01.09.2023 09:39:50</t>
  </si>
  <si>
    <t>01.09.2023 09:39:51</t>
  </si>
  <si>
    <t>01.09.2023 09:39:52</t>
  </si>
  <si>
    <t>01.09.2023 09:39:54</t>
  </si>
  <si>
    <t>01.09.2023 09:39:55</t>
  </si>
  <si>
    <t>01.09.2023 09:39:57</t>
  </si>
  <si>
    <t>01.09.2023 09:39:58</t>
  </si>
  <si>
    <t>01.09.2023 09:40:01</t>
  </si>
  <si>
    <t>01.09.2023 09:40:03</t>
  </si>
  <si>
    <t>01.09.2023 09:40:04</t>
  </si>
  <si>
    <t>01.09.2023 09:40:06</t>
  </si>
  <si>
    <t>01.09.2023 09:40:22</t>
  </si>
  <si>
    <t>01.09.2023 09:40:24</t>
  </si>
  <si>
    <t>01.09.2023 09:40:25</t>
  </si>
  <si>
    <t>01.09.2023 09:40:27</t>
  </si>
  <si>
    <t>01.09.2023 09:40:31</t>
  </si>
  <si>
    <t>01.09.2023 09:40:33</t>
  </si>
  <si>
    <t>01.09.2023 09:40:34</t>
  </si>
  <si>
    <t>01.09.2023 09:40:36</t>
  </si>
  <si>
    <t>01.09.2023 09:40:37</t>
  </si>
  <si>
    <t>01.09.2023 09:41:57</t>
  </si>
  <si>
    <t>01.09.2023 09:41:58</t>
  </si>
  <si>
    <t>01.09.2023 09:42:00</t>
  </si>
  <si>
    <t>01.09.2023 09:42:01</t>
  </si>
  <si>
    <t>01.09.2023 09:42:04</t>
  </si>
  <si>
    <t>01.09.2023 09:42:06</t>
  </si>
  <si>
    <t>01.09.2023 09:42:07</t>
  </si>
  <si>
    <t>01.09.2023 09:42:09</t>
  </si>
  <si>
    <t>01.09.2023 09:47:21</t>
  </si>
  <si>
    <t>01.09.2023 09:47:22</t>
  </si>
  <si>
    <t>01.09.2023 09:47:24</t>
  </si>
  <si>
    <t>01.09.2023 09:47:25</t>
  </si>
  <si>
    <t>01.09.2023 09:47:27</t>
  </si>
  <si>
    <t>01.09.2023 09:47:28</t>
  </si>
  <si>
    <t>01.09.2023 09:47:29</t>
  </si>
  <si>
    <t>01.09.2023 09:47:31</t>
  </si>
  <si>
    <t>01.09.2023 09:47:32</t>
  </si>
  <si>
    <t>01.09.2023 09:47:34</t>
  </si>
  <si>
    <t>01.09.2023 09:47:47</t>
  </si>
  <si>
    <t>01.09.2023 09:47:49</t>
  </si>
  <si>
    <t>01.09.2023 09:47:50</t>
  </si>
  <si>
    <t>01.09.2023 09:47:52</t>
  </si>
  <si>
    <t>01.09.2023 09:47:53</t>
  </si>
  <si>
    <t>01.09.2023 09:47:55</t>
  </si>
  <si>
    <t>01.09.2023 09:47:56</t>
  </si>
  <si>
    <t>01.09.2023 09:48:20</t>
  </si>
  <si>
    <t>01.09.2023 09:48:22</t>
  </si>
  <si>
    <t>01.09.2023 09:48:23</t>
  </si>
  <si>
    <t>01.09.2023 09:48:25</t>
  </si>
  <si>
    <t>01.09.2023 09:48:26</t>
  </si>
  <si>
    <t>01.09.2023 09:48:28</t>
  </si>
  <si>
    <t>01.09.2023 09:48:29</t>
  </si>
  <si>
    <t>01.09.2023 09:48:31</t>
  </si>
  <si>
    <t>01.09.2023 09:48:32</t>
  </si>
  <si>
    <t>01.09.2023 09:48:47</t>
  </si>
  <si>
    <t>01.09.2023 09:48:49</t>
  </si>
  <si>
    <t>01.09.2023 09:48:50</t>
  </si>
  <si>
    <t>01.09.2023 09:48:52</t>
  </si>
  <si>
    <t>01.09.2023 09:48:53</t>
  </si>
  <si>
    <t>01.09.2023 09:48:54</t>
  </si>
  <si>
    <t>01.09.2023 09:49:24</t>
  </si>
  <si>
    <t>01.09.2023 09:49:26</t>
  </si>
  <si>
    <t>01.09.2023 09:49:27</t>
  </si>
  <si>
    <t>01.09.2023 09:49:29</t>
  </si>
  <si>
    <t>01.09.2023 09:49:30</t>
  </si>
  <si>
    <t>01.09.2023 09:49:33</t>
  </si>
  <si>
    <t>01.09.2023 09:49:36</t>
  </si>
  <si>
    <t>01.09.2023 09:49:38</t>
  </si>
  <si>
    <t>01.09.2023 09:49:41</t>
  </si>
  <si>
    <t>01.09.2023 09:49:42</t>
  </si>
  <si>
    <t>01.09.2023 09:49:47</t>
  </si>
  <si>
    <t>01.09.2023 09:49:48</t>
  </si>
  <si>
    <t>01.09.2023 09:49:50</t>
  </si>
  <si>
    <t>01.09.2023 09:49:51</t>
  </si>
  <si>
    <t>01.09.2023 09:49:53</t>
  </si>
  <si>
    <t>01.09.2023 09:50:44</t>
  </si>
  <si>
    <t>01.09.2023 09:50:45</t>
  </si>
  <si>
    <t>01.09.2023 09:50:47</t>
  </si>
  <si>
    <t>01.09.2023 09:50:48</t>
  </si>
  <si>
    <t>01.09.2023 09:50:50</t>
  </si>
  <si>
    <t>01.09.2023 09:50:51</t>
  </si>
  <si>
    <t>01.09.2023 09:50:53</t>
  </si>
  <si>
    <t>01.09.2023 09:50:54</t>
  </si>
  <si>
    <t>01.09.2023 09:51:18</t>
  </si>
  <si>
    <t>01.09.2023 09:51:19</t>
  </si>
  <si>
    <t>01.09.2023 09:51:22</t>
  </si>
  <si>
    <t>01.09.2023 09:51:24</t>
  </si>
  <si>
    <t>01.09.2023 09:51:25</t>
  </si>
  <si>
    <t>01.09.2023 09:51:27</t>
  </si>
  <si>
    <t>01.09.2023 09:51:28</t>
  </si>
  <si>
    <t>01.09.2023 09:51:30</t>
  </si>
  <si>
    <t>01.09.2023 09:51:31</t>
  </si>
  <si>
    <t>01.09.2023 09:51:33</t>
  </si>
  <si>
    <t>01.09.2023 09:51:34</t>
  </si>
  <si>
    <t>01.09.2023 09:51:36</t>
  </si>
  <si>
    <t>01.09.2023 09:51:37</t>
  </si>
  <si>
    <t>01.09.2023 09:54:00</t>
  </si>
  <si>
    <t>01.09.2023 09:54:01</t>
  </si>
  <si>
    <t>01.09.2023 09:54:18</t>
  </si>
  <si>
    <t>01.09.2023 09:54:19</t>
  </si>
  <si>
    <t>01.09.2023 09:54:21</t>
  </si>
  <si>
    <t>01.09.2023 09:54:22</t>
  </si>
  <si>
    <t>01.09.2023 09:54:24</t>
  </si>
  <si>
    <t>01.09.2023 09:54:27</t>
  </si>
  <si>
    <t>01.09.2023 09:54:28</t>
  </si>
  <si>
    <t>01.09.2023 09:54:30</t>
  </si>
  <si>
    <t>01.09.2023 09:54:31</t>
  </si>
  <si>
    <t>01.09.2023 09:54:43</t>
  </si>
  <si>
    <t>01.09.2023 09:54:45</t>
  </si>
  <si>
    <t>01.09.2023 09:54:46</t>
  </si>
  <si>
    <t>01.09.2023 09:54:47</t>
  </si>
  <si>
    <t>01.09.2023 09:54:49</t>
  </si>
  <si>
    <t>01.09.2023 09:54:50</t>
  </si>
  <si>
    <t>01.09.2023 09:54:52</t>
  </si>
  <si>
    <t>01.09.2023 09:54:55</t>
  </si>
  <si>
    <t>01.09.2023 09:54:59</t>
  </si>
  <si>
    <t>01.09.2023 09:55:01</t>
  </si>
  <si>
    <t>01.09.2023 09:55:35</t>
  </si>
  <si>
    <t>01.09.2023 09:55:37</t>
  </si>
  <si>
    <t>01.09.2023 09:55:38</t>
  </si>
  <si>
    <t>01.09.2023 09:55:40</t>
  </si>
  <si>
    <t>01.09.2023 09:55:41</t>
  </si>
  <si>
    <t>01.09.2023 09:55:43</t>
  </si>
  <si>
    <t>01.09.2023 09:55:44</t>
  </si>
  <si>
    <t>01.09.2023 09:55:46</t>
  </si>
  <si>
    <t>01.09.2023 09:55:47</t>
  </si>
  <si>
    <t>01.09.2023 09:55:49</t>
  </si>
  <si>
    <t>01.09.2023 09:55:50</t>
  </si>
  <si>
    <t>01.09.2023 09:55:52</t>
  </si>
  <si>
    <t>01.09.2023 09:55:53</t>
  </si>
  <si>
    <t>01.09.2023 09:55:55</t>
  </si>
  <si>
    <t>01.09.2023 09:55:56</t>
  </si>
  <si>
    <t>01.09.2023 09:55:58</t>
  </si>
  <si>
    <t>01.09.2023 09:56:56</t>
  </si>
  <si>
    <t>01.09.2023 09:56:57</t>
  </si>
  <si>
    <t>01.09.2023 09:56:59</t>
  </si>
  <si>
    <t>01.09.2023 09:57:00</t>
  </si>
  <si>
    <t>01.09.2023 09:57:02</t>
  </si>
  <si>
    <t>01.09.2023 09:57:03</t>
  </si>
  <si>
    <t>01.09.2023 09:57:05</t>
  </si>
  <si>
    <t>01.09.2023 09:57:29</t>
  </si>
  <si>
    <t>01.09.2023 09:57:32</t>
  </si>
  <si>
    <t>01.09.2023 09:57:35</t>
  </si>
  <si>
    <t>01.09.2023 09:57:36</t>
  </si>
  <si>
    <t>01.09.2023 09:57:38</t>
  </si>
  <si>
    <t>01.09.2023 09:57:39</t>
  </si>
  <si>
    <t>01.09.2023 09:57:41</t>
  </si>
  <si>
    <t>01.09.2023 09:57:42</t>
  </si>
  <si>
    <t>01.09.2023 09:58:03</t>
  </si>
  <si>
    <t>01.09.2023 09:58:05</t>
  </si>
  <si>
    <t>01.09.2023 09:58:06</t>
  </si>
  <si>
    <t>01.09.2023 09:58:08</t>
  </si>
  <si>
    <t>01.09.2023 09:58:09</t>
  </si>
  <si>
    <t>01.09.2023 09:58:14</t>
  </si>
  <si>
    <t>01.09.2023 09:58:15</t>
  </si>
  <si>
    <t>01.09.2023 09:58:17</t>
  </si>
  <si>
    <t>01.09.2023 09:58:42</t>
  </si>
  <si>
    <t>01.09.2023 09:58:44</t>
  </si>
  <si>
    <t>01.09.2023 09:58:45</t>
  </si>
  <si>
    <t>01.09.2023 09:58:47</t>
  </si>
  <si>
    <t>01.09.2023 09:58:48</t>
  </si>
  <si>
    <t>01.09.2023 09:58:50</t>
  </si>
  <si>
    <t>01.09.2023 09:58:51</t>
  </si>
  <si>
    <t>01.09.2023 09:58:53</t>
  </si>
  <si>
    <t>01.09.2023 09:58:54</t>
  </si>
  <si>
    <t>01.09.2023 09:58:56</t>
  </si>
  <si>
    <t>01.09.2023 09:58:57</t>
  </si>
  <si>
    <t>01.09.2023 09:58:59</t>
  </si>
  <si>
    <t>01.09.2023 09:59:56</t>
  </si>
  <si>
    <t>01.09.2023 09:59:57</t>
  </si>
  <si>
    <t>01.09.2023 09:59:59</t>
  </si>
  <si>
    <t>01.09.2023 10:00:26</t>
  </si>
  <si>
    <t>01.09.2023 10:00:27</t>
  </si>
  <si>
    <t>01.09.2023 10:00:29</t>
  </si>
  <si>
    <t>01.09.2023 10:00:30</t>
  </si>
  <si>
    <t>01.09.2023 10:00:33</t>
  </si>
  <si>
    <t>01.09.2023 10:00:35</t>
  </si>
  <si>
    <t>01.09.2023 10:00:36</t>
  </si>
  <si>
    <t>01.09.2023 10:00:38</t>
  </si>
  <si>
    <t>01.09.2023 10:00:39</t>
  </si>
  <si>
    <t>01.09.2023 10:00:42</t>
  </si>
  <si>
    <t>01.09.2023 10:00:44</t>
  </si>
  <si>
    <t>01.09.2023 10:00:48</t>
  </si>
  <si>
    <t>01.09.2023 10:00:50</t>
  </si>
  <si>
    <t>01.09.2023 10:00:51</t>
  </si>
  <si>
    <t>01.09.2023 10:00:53</t>
  </si>
  <si>
    <t>01.09.2023 10:00:54</t>
  </si>
  <si>
    <t>01.09.2023 10:00:55</t>
  </si>
  <si>
    <t>01.09.2023 10:00:57</t>
  </si>
  <si>
    <t>01.09.2023 10:00:58</t>
  </si>
  <si>
    <t>01.09.2023 10:01:00</t>
  </si>
  <si>
    <t>01.09.2023 10:01:01</t>
  </si>
  <si>
    <t>01.09.2023 10:01:03</t>
  </si>
  <si>
    <t>01.09.2023 10:01:04</t>
  </si>
  <si>
    <t>01.09.2023 10:01:37</t>
  </si>
  <si>
    <t>01.09.2023 10:01:39</t>
  </si>
  <si>
    <t>01.09.2023 10:01:40</t>
  </si>
  <si>
    <t>01.09.2023 10:01:42</t>
  </si>
  <si>
    <t>01.09.2023 10:01:43</t>
  </si>
  <si>
    <t>01.09.2023 10:01:45</t>
  </si>
  <si>
    <t>01.09.2023 10:01:46</t>
  </si>
  <si>
    <t>01.09.2023 10:01:48</t>
  </si>
  <si>
    <t>01.09.2023 10:01:49</t>
  </si>
  <si>
    <t>01.09.2023 10:01:55</t>
  </si>
  <si>
    <t>01.09.2023 10:01:58</t>
  </si>
  <si>
    <t>01.09.2023 10:02:03</t>
  </si>
  <si>
    <t>01.09.2023 10:02:06</t>
  </si>
  <si>
    <t>01.09.2023 10:02:53</t>
  </si>
  <si>
    <t>01.09.2023 10:02:56</t>
  </si>
  <si>
    <t>01.09.2023 10:02:58</t>
  </si>
  <si>
    <t>01.09.2023 10:03:20</t>
  </si>
  <si>
    <t>01.09.2023 10:03:22</t>
  </si>
  <si>
    <t>01.09.2023 10:03:23</t>
  </si>
  <si>
    <t>01.09.2023 10:03:25</t>
  </si>
  <si>
    <t>01.09.2023 10:03:28</t>
  </si>
  <si>
    <t>01.09.2023 10:03:29</t>
  </si>
  <si>
    <t>01.09.2023 10:03:31</t>
  </si>
  <si>
    <t>01.09.2023 10:03:32</t>
  </si>
  <si>
    <t>01.09.2023 10:03:34</t>
  </si>
  <si>
    <t>01.09.2023 10:03:35</t>
  </si>
  <si>
    <t>01.09.2023 10:03:37</t>
  </si>
  <si>
    <t>01.09.2023 10:03:38</t>
  </si>
  <si>
    <t>01.09.2023 10:03:40</t>
  </si>
  <si>
    <t>01.09.2023 10:03:41</t>
  </si>
  <si>
    <t>01.09.2023 10:03:43</t>
  </si>
  <si>
    <t>01.09.2023 10:03:44</t>
  </si>
  <si>
    <t>01.09.2023 10:03:47</t>
  </si>
  <si>
    <t>01.09.2023 10:03:49</t>
  </si>
  <si>
    <t>01.09.2023 10:03:50</t>
  </si>
  <si>
    <t>01.09.2023 10:03:53</t>
  </si>
  <si>
    <t>01.09.2023 10:03:55</t>
  </si>
  <si>
    <t>01.09.2023 10:03:56</t>
  </si>
  <si>
    <t>01.09.2023 10:03:58</t>
  </si>
  <si>
    <t>01.09.2023 10:04:23</t>
  </si>
  <si>
    <t>01.09.2023 10:04:25</t>
  </si>
  <si>
    <t>01.09.2023 10:04:28</t>
  </si>
  <si>
    <t>01.09.2023 10:04:29</t>
  </si>
  <si>
    <t>01.09.2023 10:04:31</t>
  </si>
  <si>
    <t>01.09.2023 10:04:32</t>
  </si>
  <si>
    <t>01.09.2023 10:04:34</t>
  </si>
  <si>
    <t>01.09.2023 10:04:35</t>
  </si>
  <si>
    <t>01.09.2023 10:04:37</t>
  </si>
  <si>
    <t>01.09.2023 10:04:38</t>
  </si>
  <si>
    <t>01.09.2023 10:04:40</t>
  </si>
  <si>
    <t>01.09.2023 10:04:41</t>
  </si>
  <si>
    <t>01.09.2023 10:04:43</t>
  </si>
  <si>
    <t>01.09.2023 10:04:53</t>
  </si>
  <si>
    <t>01.09.2023 10:04:55</t>
  </si>
  <si>
    <t>01.09.2023 10:04:56</t>
  </si>
  <si>
    <t>01.09.2023 10:04:58</t>
  </si>
  <si>
    <t>01.09.2023 10:04:59</t>
  </si>
  <si>
    <t>01.09.2023 10:05:01</t>
  </si>
  <si>
    <t>01.09.2023 10:05:02</t>
  </si>
  <si>
    <t>01.09.2023 10:05:04</t>
  </si>
  <si>
    <t>01.09.2023 10:05:05</t>
  </si>
  <si>
    <t>01.09.2023 10:05:07</t>
  </si>
  <si>
    <t>01.09.2023 10:05:20</t>
  </si>
  <si>
    <t>01.09.2023 10:05:22</t>
  </si>
  <si>
    <t>01.09.2023 10:05:23</t>
  </si>
  <si>
    <t>01.09.2023 10:05:24</t>
  </si>
  <si>
    <t>01.09.2023 10:05:26</t>
  </si>
  <si>
    <t>01.09.2023 10:05:27</t>
  </si>
  <si>
    <t>01.09.2023 10:05:29</t>
  </si>
  <si>
    <t>01.09.2023 10:05:30</t>
  </si>
  <si>
    <t>01.09.2023 10:05:31</t>
  </si>
  <si>
    <t>01.09.2023 10:05:36</t>
  </si>
  <si>
    <t>01.09.2023 10:05:39</t>
  </si>
  <si>
    <t>01.09.2023 10:06:06</t>
  </si>
  <si>
    <t>01.09.2023 10:06:07</t>
  </si>
  <si>
    <t>01.09.2023 10:06:09</t>
  </si>
  <si>
    <t>01.09.2023 10:06:10</t>
  </si>
  <si>
    <t>01.09.2023 10:06:11</t>
  </si>
  <si>
    <t>01.09.2023 10:06:14</t>
  </si>
  <si>
    <t>01.09.2023 10:06:35</t>
  </si>
  <si>
    <t>01.09.2023 10:06:37</t>
  </si>
  <si>
    <t>01.09.2023 10:06:44</t>
  </si>
  <si>
    <t>01.09.2023 10:06:46</t>
  </si>
  <si>
    <t>01.09.2023 10:06:47</t>
  </si>
  <si>
    <t>01.09.2023 10:06:49</t>
  </si>
  <si>
    <t>01.09.2023 10:06:50</t>
  </si>
  <si>
    <t>01.09.2023 10:06:52</t>
  </si>
  <si>
    <t>01.09.2023 10:06:53</t>
  </si>
  <si>
    <t>01.09.2023 10:07:14</t>
  </si>
  <si>
    <t>01.09.2023 10:07:16</t>
  </si>
  <si>
    <t>01.09.2023 10:07:17</t>
  </si>
  <si>
    <t>01.09.2023 10:07:19</t>
  </si>
  <si>
    <t>01.09.2023 10:07:20</t>
  </si>
  <si>
    <t>01.09.2023 10:07:22</t>
  </si>
  <si>
    <t>01.09.2023 10:07:23</t>
  </si>
  <si>
    <t>01.09.2023 10:07:25</t>
  </si>
  <si>
    <t>01.09.2023 10:07:26</t>
  </si>
  <si>
    <t>01.09.2023 10:07:28</t>
  </si>
  <si>
    <t>01.09.2023 10:07:29</t>
  </si>
  <si>
    <t>01.09.2023 10:07:59</t>
  </si>
  <si>
    <t>01.09.2023 10:08:01</t>
  </si>
  <si>
    <t>01.09.2023 10:08:02</t>
  </si>
  <si>
    <t>01.09.2023 10:08:05</t>
  </si>
  <si>
    <t>01.09.2023 10:08:07</t>
  </si>
  <si>
    <t>01.09.2023 10:08:08</t>
  </si>
  <si>
    <t>01.09.2023 10:08:10</t>
  </si>
  <si>
    <t>01.09.2023 10:08:20</t>
  </si>
  <si>
    <t>01.09.2023 10:08:22</t>
  </si>
  <si>
    <t>01.09.2023 10:08:23</t>
  </si>
  <si>
    <t>01.09.2023 10:08:25</t>
  </si>
  <si>
    <t>01.09.2023 10:08:26</t>
  </si>
  <si>
    <t>01.09.2023 10:08:28</t>
  </si>
  <si>
    <t>01.09.2023 10:08:30</t>
  </si>
  <si>
    <t>01.09.2023 10:08:35</t>
  </si>
  <si>
    <t>01.09.2023 10:08:51</t>
  </si>
  <si>
    <t>01.09.2023 10:08:53</t>
  </si>
  <si>
    <t>01.09.2023 10:08:54</t>
  </si>
  <si>
    <t>01.09.2023 10:08:56</t>
  </si>
  <si>
    <t>01.09.2023 10:08:57</t>
  </si>
  <si>
    <t>01.09.2023 10:08:59</t>
  </si>
  <si>
    <t>01.09.2023 10:09:00</t>
  </si>
  <si>
    <t>01.09.2023 10:09:09</t>
  </si>
  <si>
    <t>01.09.2023 10:09:11</t>
  </si>
  <si>
    <t>01.09.2023 10:09:12</t>
  </si>
  <si>
    <t>01.09.2023 10:09:13</t>
  </si>
  <si>
    <t>01.09.2023 10:09:15</t>
  </si>
  <si>
    <t>01.09.2023 10:09:16</t>
  </si>
  <si>
    <t>01.09.2023 10:09:18</t>
  </si>
  <si>
    <t>01.09.2023 10:09:19</t>
  </si>
  <si>
    <t>01.09.2023 10:09:23</t>
  </si>
  <si>
    <t>01.09.2023 10:09:25</t>
  </si>
  <si>
    <t>01.09.2023 10:09:26</t>
  </si>
  <si>
    <t>01.09.2023 10:09:27</t>
  </si>
  <si>
    <t>01.09.2023 10:09:29</t>
  </si>
  <si>
    <t>01.09.2023 10:09:30</t>
  </si>
  <si>
    <t>01.09.2023 10:09:32</t>
  </si>
  <si>
    <t>01.09.2023 10:10:23</t>
  </si>
  <si>
    <t>01.09.2023 10:10:24</t>
  </si>
  <si>
    <t>01.09.2023 10:10:26</t>
  </si>
  <si>
    <t>01.09.2023 10:10:27</t>
  </si>
  <si>
    <t>01.09.2023 10:10:29</t>
  </si>
  <si>
    <t>01.09.2023 10:10:30</t>
  </si>
  <si>
    <t>01.09.2023 10:10:32</t>
  </si>
  <si>
    <t>01.09.2023 10:10:56</t>
  </si>
  <si>
    <t>01.09.2023 10:10:57</t>
  </si>
  <si>
    <t>01.09.2023 10:10:59</t>
  </si>
  <si>
    <t>01.09.2023 10:11:00</t>
  </si>
  <si>
    <t>01.09.2023 10:11:02</t>
  </si>
  <si>
    <t>01.09.2023 10:11:03</t>
  </si>
  <si>
    <t>01.09.2023 10:11:05</t>
  </si>
  <si>
    <t>01.09.2023 10:11:06</t>
  </si>
  <si>
    <t>01.09.2023 10:11:45</t>
  </si>
  <si>
    <t>01.09.2023 10:11:47</t>
  </si>
  <si>
    <t>01.09.2023 10:11:48</t>
  </si>
  <si>
    <t>01.09.2023 10:11:50</t>
  </si>
  <si>
    <t>01.09.2023 10:11:51</t>
  </si>
  <si>
    <t>01.09.2023 10:11:53</t>
  </si>
  <si>
    <t>01.09.2023 10:11:54</t>
  </si>
  <si>
    <t>01.09.2023 10:11:56</t>
  </si>
  <si>
    <t>01.09.2023 10:11:57</t>
  </si>
  <si>
    <t>01.09.2023 10:11:59</t>
  </si>
  <si>
    <t>01.09.2023 10:12:00</t>
  </si>
  <si>
    <t>01.09.2023 10:12:02</t>
  </si>
  <si>
    <t>01.09.2023 10:12:03</t>
  </si>
  <si>
    <t>01.09.2023 10:12:05</t>
  </si>
  <si>
    <t>01.09.2023 10:12:06</t>
  </si>
  <si>
    <t>01.09.2023 10:12:08</t>
  </si>
  <si>
    <t>01.09.2023 10:12:09</t>
  </si>
  <si>
    <t>01.09.2023 10:12:12</t>
  </si>
  <si>
    <t>01.09.2023 10:12:14</t>
  </si>
  <si>
    <t>01.09.2023 10:12:17</t>
  </si>
  <si>
    <t>01.09.2023 10:12:18</t>
  </si>
  <si>
    <t>01.09.2023 10:13:23</t>
  </si>
  <si>
    <t>01.09.2023 10:13:24</t>
  </si>
  <si>
    <t>01.09.2023 10:13:26</t>
  </si>
  <si>
    <t>01.09.2023 10:13:27</t>
  </si>
  <si>
    <t>01.09.2023 10:13:29</t>
  </si>
  <si>
    <t>01.09.2023 10:13:30</t>
  </si>
  <si>
    <t>01.09.2023 10:13:32</t>
  </si>
  <si>
    <t>01.09.2023 10:13:33</t>
  </si>
  <si>
    <t>01.09.2023 10:13:35</t>
  </si>
  <si>
    <t>01.09.2023 10:13:36</t>
  </si>
  <si>
    <t>01.09.2023 10:13:38</t>
  </si>
  <si>
    <t>01.09.2023 10:13:39</t>
  </si>
  <si>
    <t>01.09.2023 10:13:50</t>
  </si>
  <si>
    <t>01.09.2023 10:13:51</t>
  </si>
  <si>
    <t>01.09.2023 10:13:53</t>
  </si>
  <si>
    <t>01.09.2023 10:13:54</t>
  </si>
  <si>
    <t>01.09.2023 10:13:55</t>
  </si>
  <si>
    <t>01.09.2023 10:14:33</t>
  </si>
  <si>
    <t>01.09.2023 10:14:34</t>
  </si>
  <si>
    <t>01.09.2023 10:14:36</t>
  </si>
  <si>
    <t>01.09.2023 10:14:37</t>
  </si>
  <si>
    <t>01.09.2023 10:14:38</t>
  </si>
  <si>
    <t>01.09.2023 10:14:40</t>
  </si>
  <si>
    <t>01.09.2023 10:14:41</t>
  </si>
  <si>
    <t>01.09.2023 10:15:05</t>
  </si>
  <si>
    <t>01.09.2023 10:15:07</t>
  </si>
  <si>
    <t>01.09.2023 10:15:08</t>
  </si>
  <si>
    <t>01.09.2023 10:16:58</t>
  </si>
  <si>
    <t>01.09.2023 10:16:59</t>
  </si>
  <si>
    <t>01.09.2023 10:17:01</t>
  </si>
  <si>
    <t>01.09.2023 10:17:02</t>
  </si>
  <si>
    <t>01.09.2023 10:17:04</t>
  </si>
  <si>
    <t>01.09.2023 10:17:05</t>
  </si>
  <si>
    <t>01.09.2023 10:17:07</t>
  </si>
  <si>
    <t>01.09.2023 10:17:08</t>
  </si>
  <si>
    <t>01.09.2023 10:17:10</t>
  </si>
  <si>
    <t>01.09.2023 10:17:11</t>
  </si>
  <si>
    <t>01.09.2023 10:17:13</t>
  </si>
  <si>
    <t>01.09.2023 10:18:17</t>
  </si>
  <si>
    <t>01.09.2023 10:18:18</t>
  </si>
  <si>
    <t>01.09.2023 10:18:20</t>
  </si>
  <si>
    <t>01.09.2023 10:18:21</t>
  </si>
  <si>
    <t>01.09.2023 10:18:23</t>
  </si>
  <si>
    <t>01.09.2023 10:18:24</t>
  </si>
  <si>
    <t>01.09.2023 10:18:26</t>
  </si>
  <si>
    <t>01.09.2023 10:19:41</t>
  </si>
  <si>
    <t>01.09.2023 10:19:42</t>
  </si>
  <si>
    <t>01.09.2023 10:19:44</t>
  </si>
  <si>
    <t>01.09.2023 10:19:45</t>
  </si>
  <si>
    <t>01.09.2023 10:20:44</t>
  </si>
  <si>
    <t>01.09.2023 10:20:45</t>
  </si>
  <si>
    <t>01.09.2023 10:20:47</t>
  </si>
  <si>
    <t>01.09.2023 10:20:48</t>
  </si>
  <si>
    <t>01.09.2023 10:20:53</t>
  </si>
  <si>
    <t>01.09.2023 10:20:56</t>
  </si>
  <si>
    <t>01.09.2023 10:21:38</t>
  </si>
  <si>
    <t>01.09.2023 10:21:39</t>
  </si>
  <si>
    <t>01.09.2023 10:21:41</t>
  </si>
  <si>
    <t>01.09.2023 10:21:42</t>
  </si>
  <si>
    <t>01.09.2023 10:21:44</t>
  </si>
  <si>
    <t>01.09.2023 10:21:45</t>
  </si>
  <si>
    <t>01.09.2023 10:21:47</t>
  </si>
  <si>
    <t>01.09.2023 10:21:48</t>
  </si>
  <si>
    <t>01.09.2023 10:22:02</t>
  </si>
  <si>
    <t>01.09.2023 10:22:03</t>
  </si>
  <si>
    <t>01.09.2023 10:22:05</t>
  </si>
  <si>
    <t>01.09.2023 10:22:06</t>
  </si>
  <si>
    <t>01.09.2023 10:22:07</t>
  </si>
  <si>
    <t>01.09.2023 10:22:09</t>
  </si>
  <si>
    <t>01.09.2023 10:22:10</t>
  </si>
  <si>
    <t>01.09.2023 10:22:12</t>
  </si>
  <si>
    <t>01.09.2023 10:23:22</t>
  </si>
  <si>
    <t>01.09.2023 10:23:24</t>
  </si>
  <si>
    <t>01.09.2023 10:23:27</t>
  </si>
  <si>
    <t>01.09.2023 10:23:28</t>
  </si>
  <si>
    <t>01.09.2023 10:23:30</t>
  </si>
  <si>
    <t>01.09.2023 10:23:31</t>
  </si>
  <si>
    <t>01.09.2023 10:24:16</t>
  </si>
  <si>
    <t>01.09.2023 10:24:18</t>
  </si>
  <si>
    <t>01.09.2023 10:24:19</t>
  </si>
  <si>
    <t>01.09.2023 10:24:21</t>
  </si>
  <si>
    <t>01.09.2023 10:24:22</t>
  </si>
  <si>
    <t>01.09.2023 10:24:23</t>
  </si>
  <si>
    <t>01.09.2023 10:24:25</t>
  </si>
  <si>
    <t>01.09.2023 10:24:26</t>
  </si>
  <si>
    <t>01.09.2023 10:24:58</t>
  </si>
  <si>
    <t>01.09.2023 10:24:59</t>
  </si>
  <si>
    <t>01.09.2023 10:25:01</t>
  </si>
  <si>
    <t>01.09.2023 10:25:13</t>
  </si>
  <si>
    <t>01.09.2023 10:25:22</t>
  </si>
  <si>
    <t>01.09.2023 10:25:23</t>
  </si>
  <si>
    <t>01.09.2023 10:25:24</t>
  </si>
  <si>
    <t>01.09.2023 10:25:26</t>
  </si>
  <si>
    <t>01.09.2023 10:25:29</t>
  </si>
  <si>
    <t>01.09.2023 10:25:57</t>
  </si>
  <si>
    <t>01.09.2023 10:26:00</t>
  </si>
  <si>
    <t>01.09.2023 10:26:02</t>
  </si>
  <si>
    <t>01.09.2023 10:26:03</t>
  </si>
  <si>
    <t>01.09.2023 10:26:05</t>
  </si>
  <si>
    <t>01.09.2023 10:26:06</t>
  </si>
  <si>
    <t>01.09.2023 10:26:07</t>
  </si>
  <si>
    <t>01.09.2023 10:26:21</t>
  </si>
  <si>
    <t>01.09.2023 10:26:24</t>
  </si>
  <si>
    <t>01.09.2023 10:26:27</t>
  </si>
  <si>
    <t>01.09.2023 10:26:28</t>
  </si>
  <si>
    <t>01.09.2023 10:26:31</t>
  </si>
  <si>
    <t>01.09.2023 10:26:33</t>
  </si>
  <si>
    <t>01.09.2023 10:26:34</t>
  </si>
  <si>
    <t>01.09.2023 10:26:35</t>
  </si>
  <si>
    <t>01.09.2023 10:26:38</t>
  </si>
  <si>
    <t>01.09.2023 10:26:40</t>
  </si>
  <si>
    <t>01.09.2023 10:26:41</t>
  </si>
  <si>
    <t>01.09.2023 10:26:50</t>
  </si>
  <si>
    <t>01.09.2023 10:26:52</t>
  </si>
  <si>
    <t>01.09.2023 10:26:53</t>
  </si>
  <si>
    <t>01.09.2023 10:26:56</t>
  </si>
  <si>
    <t>01.09.2023 10:26:59</t>
  </si>
  <si>
    <t>01.09.2023 10:27:01</t>
  </si>
  <si>
    <t>01.09.2023 10:27:02</t>
  </si>
  <si>
    <t>01.09.2023 10:27:04</t>
  </si>
  <si>
    <t>01.09.2023 10:27:05</t>
  </si>
  <si>
    <t>01.09.2023 10:27:07</t>
  </si>
  <si>
    <t>01.09.2023 10:27:08</t>
  </si>
  <si>
    <t>01.09.2023 10:27:11</t>
  </si>
  <si>
    <t>01.09.2023 10:28:50</t>
  </si>
  <si>
    <t>01.09.2023 10:28:51</t>
  </si>
  <si>
    <t>01.09.2023 10:28:53</t>
  </si>
  <si>
    <t>01.09.2023 10:28:54</t>
  </si>
  <si>
    <t>01.09.2023 10:28:56</t>
  </si>
  <si>
    <t>01.09.2023 10:28:57</t>
  </si>
  <si>
    <t>01.09.2023 10:28:59</t>
  </si>
  <si>
    <t>01.09.2023 10:29:02</t>
  </si>
  <si>
    <t>01.09.2023 10:29:29</t>
  </si>
  <si>
    <t>01.09.2023 10:30:05</t>
  </si>
  <si>
    <t>01.09.2023 10:30:06</t>
  </si>
  <si>
    <t>01.09.2023 10:30:38</t>
  </si>
  <si>
    <t>01.09.2023 10:30:39</t>
  </si>
  <si>
    <t>01.09.2023 10:30:41</t>
  </si>
  <si>
    <t>01.09.2023 10:30:42</t>
  </si>
  <si>
    <t>01.09.2023 10:30:44</t>
  </si>
  <si>
    <t>01.09.2023 10:30:45</t>
  </si>
  <si>
    <t>01.09.2023 10:30:46</t>
  </si>
  <si>
    <t>01.09.2023 10:30:48</t>
  </si>
  <si>
    <t>01.09.2023 10:30:49</t>
  </si>
  <si>
    <t>01.09.2023 10:30:51</t>
  </si>
  <si>
    <t>01.09.2023 10:30:52</t>
  </si>
  <si>
    <t>01.09.2023 10:30:54</t>
  </si>
  <si>
    <t>01.09.2023 10:30:55</t>
  </si>
  <si>
    <t>01.09.2023 10:30:58</t>
  </si>
  <si>
    <t>01.09.2023 10:32:11</t>
  </si>
  <si>
    <t>01.09.2023 10:32:13</t>
  </si>
  <si>
    <t>01.09.2023 10:32:16</t>
  </si>
  <si>
    <t>01.09.2023 10:32:17</t>
  </si>
  <si>
    <t>01.09.2023 10:32:19</t>
  </si>
  <si>
    <t>01.09.2023 10:32:20</t>
  </si>
  <si>
    <t>01.09.2023 10:32:22</t>
  </si>
  <si>
    <t>01.09.2023 10:33:07</t>
  </si>
  <si>
    <t>01.09.2023 10:33:08</t>
  </si>
  <si>
    <t>01.09.2023 10:33:10</t>
  </si>
  <si>
    <t>01.09.2023 10:33:11</t>
  </si>
  <si>
    <t>01.09.2023 10:33:13</t>
  </si>
  <si>
    <t>01.09.2023 10:33:14</t>
  </si>
  <si>
    <t>01.09.2023 10:33:22</t>
  </si>
  <si>
    <t>01.09.2023 10:33:23</t>
  </si>
  <si>
    <t>01.09.2023 10:33:25</t>
  </si>
  <si>
    <t>01.09.2023 10:33:26</t>
  </si>
  <si>
    <t>01.09.2023 10:33:28</t>
  </si>
  <si>
    <t>01.09.2023 10:33:29</t>
  </si>
  <si>
    <t>01.09.2023 10:33:31</t>
  </si>
  <si>
    <t>01.09.2023 10:33:32</t>
  </si>
  <si>
    <t>01.09.2023 10:34:01</t>
  </si>
  <si>
    <t>01.09.2023 10:34:02</t>
  </si>
  <si>
    <t>01.09.2023 10:34:04</t>
  </si>
  <si>
    <t>01.09.2023 10:34:05</t>
  </si>
  <si>
    <t>01.09.2023 10:34:07</t>
  </si>
  <si>
    <t>01.09.2023 10:34:08</t>
  </si>
  <si>
    <t>01.09.2023 10:34:32</t>
  </si>
  <si>
    <t>01.09.2023 10:34:34</t>
  </si>
  <si>
    <t>01.09.2023 10:34:35</t>
  </si>
  <si>
    <t>01.09.2023 10:34:37</t>
  </si>
  <si>
    <t>01.09.2023 10:34:38</t>
  </si>
  <si>
    <t>01.09.2023 10:34:40</t>
  </si>
  <si>
    <t>01.09.2023 10:34:41</t>
  </si>
  <si>
    <t>01.09.2023 10:34:43</t>
  </si>
  <si>
    <t>01.09.2023 10:35:30</t>
  </si>
  <si>
    <t>01.09.2023 10:35:33</t>
  </si>
  <si>
    <t>01.09.2023 10:35:35</t>
  </si>
  <si>
    <t>01.09.2023 10:35:36</t>
  </si>
  <si>
    <t>01.09.2023 10:35:38</t>
  </si>
  <si>
    <t>01.09.2023 10:35:39</t>
  </si>
  <si>
    <t>01.09.2023 10:35:45</t>
  </si>
  <si>
    <t>01.09.2023 10:35:47</t>
  </si>
  <si>
    <t>01.09.2023 10:35:48</t>
  </si>
  <si>
    <t>01.09.2023 10:35:50</t>
  </si>
  <si>
    <t>01.09.2023 10:35:51</t>
  </si>
  <si>
    <t>01.09.2023 10:35:53</t>
  </si>
  <si>
    <t>01.09.2023 10:35:54</t>
  </si>
  <si>
    <t>01.09.2023 10:35:56</t>
  </si>
  <si>
    <t>01.09.2023 10:36:08</t>
  </si>
  <si>
    <t>01.09.2023 10:36:11</t>
  </si>
  <si>
    <t>01.09.2023 10:36:12</t>
  </si>
  <si>
    <t>01.09.2023 10:36:14</t>
  </si>
  <si>
    <t>01.09.2023 10:36:15</t>
  </si>
  <si>
    <t>01.09.2023 10:36:17</t>
  </si>
  <si>
    <t>01.09.2023 10:36:18</t>
  </si>
  <si>
    <t>01.09.2023 10:36:20</t>
  </si>
  <si>
    <t>01.09.2023 10:36:56</t>
  </si>
  <si>
    <t>01.09.2023 10:36:57</t>
  </si>
  <si>
    <t>01.09.2023 10:36:59</t>
  </si>
  <si>
    <t>01.09.2023 10:37:02</t>
  </si>
  <si>
    <t>01.09.2023 10:37:03</t>
  </si>
  <si>
    <t>01.09.2023 10:37:06</t>
  </si>
  <si>
    <t>01.09.2023 10:38:06</t>
  </si>
  <si>
    <t>01.09.2023 10:38:08</t>
  </si>
  <si>
    <t>01.09.2023 10:38:09</t>
  </si>
  <si>
    <t>01.09.2023 10:38:11</t>
  </si>
  <si>
    <t>01.09.2023 10:38:12</t>
  </si>
  <si>
    <t>01.09.2023 10:38:14</t>
  </si>
  <si>
    <t>01.09.2023 10:38:15</t>
  </si>
  <si>
    <t>01.09.2023 10:38:17</t>
  </si>
  <si>
    <t>01.09.2023 10:38:18</t>
  </si>
  <si>
    <t>01.09.2023 10:38:20</t>
  </si>
  <si>
    <t>01.09.2023 10:38:21</t>
  </si>
  <si>
    <t>01.09.2023 10:38:23</t>
  </si>
  <si>
    <t>01.09.2023 10:38:26</t>
  </si>
  <si>
    <t>01.09.2023 10:39:05</t>
  </si>
  <si>
    <t>01.09.2023 10:39:06</t>
  </si>
  <si>
    <t>01.09.2023 10:39:08</t>
  </si>
  <si>
    <t>01.09.2023 10:39:09</t>
  </si>
  <si>
    <t>01.09.2023 10:39:11</t>
  </si>
  <si>
    <t>01.09.2023 10:39:12</t>
  </si>
  <si>
    <t>01.09.2023 10:39:14</t>
  </si>
  <si>
    <t>01.09.2023 10:39:15</t>
  </si>
  <si>
    <t>01.09.2023 10:39:33</t>
  </si>
  <si>
    <t>01.09.2023 10:39:35</t>
  </si>
  <si>
    <t>01.09.2023 10:39:36</t>
  </si>
  <si>
    <t>01.09.2023 10:39:38</t>
  </si>
  <si>
    <t>01.09.2023 10:39:39</t>
  </si>
  <si>
    <t>01.09.2023 10:39:41</t>
  </si>
  <si>
    <t>01.09.2023 10:39:42</t>
  </si>
  <si>
    <t>01.09.2023 10:40:44</t>
  </si>
  <si>
    <t>01.09.2023 10:40:45</t>
  </si>
  <si>
    <t>01.09.2023 10:41:32</t>
  </si>
  <si>
    <t>01.09.2023 10:41:33</t>
  </si>
  <si>
    <t>01.09.2023 10:41:35</t>
  </si>
  <si>
    <t>01.09.2023 10:41:36</t>
  </si>
  <si>
    <t>01.09.2023 10:41:38</t>
  </si>
  <si>
    <t>01.09.2023 10:41:39</t>
  </si>
  <si>
    <t>01.09.2023 10:41:48</t>
  </si>
  <si>
    <t>01.09.2023 10:41:49</t>
  </si>
  <si>
    <t>01.09.2023 10:41:51</t>
  </si>
  <si>
    <t>01.09.2023 10:41:52</t>
  </si>
  <si>
    <t>01.09.2023 10:41:54</t>
  </si>
  <si>
    <t>01.09.2023 10:41:55</t>
  </si>
  <si>
    <t>01.09.2023 10:41:57</t>
  </si>
  <si>
    <t>01.09.2023 10:41:58</t>
  </si>
  <si>
    <t>01.09.2023 10:42:00</t>
  </si>
  <si>
    <t>01.09.2023 10:42:01</t>
  </si>
  <si>
    <t>01.09.2023 10:42:03</t>
  </si>
  <si>
    <t>01.09.2023 10:42:04</t>
  </si>
  <si>
    <t>01.09.2023 10:42:06</t>
  </si>
  <si>
    <t>01.09.2023 10:42:07</t>
  </si>
  <si>
    <t>01.09.2023 10:42:09</t>
  </si>
  <si>
    <t>01.09.2023 10:42:10</t>
  </si>
  <si>
    <t>01.09.2023 10:42:13</t>
  </si>
  <si>
    <t>01.09.2023 10:42:16</t>
  </si>
  <si>
    <t>01.09.2023 10:42:18</t>
  </si>
  <si>
    <t>01.09.2023 10:42:19</t>
  </si>
  <si>
    <t>01.09.2023 10:42:21</t>
  </si>
  <si>
    <t>01.09.2023 10:42:22</t>
  </si>
  <si>
    <t>01.09.2023 10:42:24</t>
  </si>
  <si>
    <t>01.09.2023 10:42:25</t>
  </si>
  <si>
    <t>01.09.2023 10:43:00</t>
  </si>
  <si>
    <t>01.09.2023 10:43:01</t>
  </si>
  <si>
    <t>01.09.2023 10:43:03</t>
  </si>
  <si>
    <t>01.09.2023 10:43:04</t>
  </si>
  <si>
    <t>01.09.2023 10:43:06</t>
  </si>
  <si>
    <t>01.09.2023 10:43:07</t>
  </si>
  <si>
    <t>01.09.2023 10:43:09</t>
  </si>
  <si>
    <t>01.09.2023 10:44:27</t>
  </si>
  <si>
    <t>01.09.2023 10:44:28</t>
  </si>
  <si>
    <t>01.09.2023 10:44:30</t>
  </si>
  <si>
    <t>01.09.2023 10:44:31</t>
  </si>
  <si>
    <t>01.09.2023 10:44:33</t>
  </si>
  <si>
    <t>01.09.2023 10:45:01</t>
  </si>
  <si>
    <t>01.09.2023 10:45:03</t>
  </si>
  <si>
    <t>01.09.2023 10:45:04</t>
  </si>
  <si>
    <t>01.09.2023 10:45:06</t>
  </si>
  <si>
    <t>01.09.2023 10:45:07</t>
  </si>
  <si>
    <t>01.09.2023 10:45:10</t>
  </si>
  <si>
    <t>01.09.2023 10:45:13</t>
  </si>
  <si>
    <t>01.09.2023 10:45:19</t>
  </si>
  <si>
    <t>01.09.2023 10:45:21</t>
  </si>
  <si>
    <t>01.09.2023 10:45:22</t>
  </si>
  <si>
    <t>01.09.2023 10:45:24</t>
  </si>
  <si>
    <t>01.09.2023 10:45:25</t>
  </si>
  <si>
    <t>01.09.2023 10:45:27</t>
  </si>
  <si>
    <t>01.09.2023 10:45:28</t>
  </si>
  <si>
    <t>01.09.2023 10:45:39</t>
  </si>
  <si>
    <t>01.09.2023 10:45:40</t>
  </si>
  <si>
    <t>01.09.2023 10:45:42</t>
  </si>
  <si>
    <t>01.09.2023 10:45:43</t>
  </si>
  <si>
    <t>01.09.2023 10:45:45</t>
  </si>
  <si>
    <t>01.09.2023 10:45:46</t>
  </si>
  <si>
    <t>01.09.2023 10:45:48</t>
  </si>
  <si>
    <t>01.09.2023 10:45:49</t>
  </si>
  <si>
    <t>01.09.2023 10:46:37</t>
  </si>
  <si>
    <t>01.09.2023 10:46:39</t>
  </si>
  <si>
    <t>01.09.2023 10:46:40</t>
  </si>
  <si>
    <t>01.09.2023 10:46:42</t>
  </si>
  <si>
    <t>01.09.2023 10:46:43</t>
  </si>
  <si>
    <t>01.09.2023 10:46:45</t>
  </si>
  <si>
    <t>01.09.2023 10:46:46</t>
  </si>
  <si>
    <t>01.09.2023 10:46:48</t>
  </si>
  <si>
    <t>01.09.2023 10:48:16</t>
  </si>
  <si>
    <t>01.09.2023 10:48:19</t>
  </si>
  <si>
    <t>01.09.2023 10:48:21</t>
  </si>
  <si>
    <t>01.09.2023 10:48:22</t>
  </si>
  <si>
    <t>01.09.2023 10:48:24</t>
  </si>
  <si>
    <t>01.09.2023 10:48:25</t>
  </si>
  <si>
    <t>01.09.2023 10:48:27</t>
  </si>
  <si>
    <t>01.09.2023 10:48:28</t>
  </si>
  <si>
    <t>01.09.2023 10:48:30</t>
  </si>
  <si>
    <t>01.09.2023 10:48:31</t>
  </si>
  <si>
    <t>01.09.2023 10:48:33</t>
  </si>
  <si>
    <t>01.09.2023 10:48:34</t>
  </si>
  <si>
    <t>01.09.2023 10:48:36</t>
  </si>
  <si>
    <t>01.09.2023 10:49:19</t>
  </si>
  <si>
    <t>01.09.2023 10:49:21</t>
  </si>
  <si>
    <t>01.09.2023 10:49:22</t>
  </si>
  <si>
    <t>01.09.2023 10:49:25</t>
  </si>
  <si>
    <t>01.09.2023 10:49:27</t>
  </si>
  <si>
    <t>01.09.2023 10:49:30</t>
  </si>
  <si>
    <t>01.09.2023 10:50:25</t>
  </si>
  <si>
    <t>01.09.2023 10:50:27</t>
  </si>
  <si>
    <t>01.09.2023 10:50:28</t>
  </si>
  <si>
    <t>01.09.2023 10:50:30</t>
  </si>
  <si>
    <t>01.09.2023 10:50:31</t>
  </si>
  <si>
    <t>01.09.2023 10:50:33</t>
  </si>
  <si>
    <t>01.09.2023 10:51:01</t>
  </si>
  <si>
    <t>01.09.2023 10:51:03</t>
  </si>
  <si>
    <t>01.09.2023 10:51:04</t>
  </si>
  <si>
    <t>01.09.2023 10:51:06</t>
  </si>
  <si>
    <t>01.09.2023 10:51:07</t>
  </si>
  <si>
    <t>01.09.2023 10:51:09</t>
  </si>
  <si>
    <t>01.09.2023 10:51:10</t>
  </si>
  <si>
    <t>01.09.2023 10:51:12</t>
  </si>
  <si>
    <t>01.09.2023 10:51:13</t>
  </si>
  <si>
    <t>01.09.2023 10:52:42</t>
  </si>
  <si>
    <t>01.09.2023 10:52:43</t>
  </si>
  <si>
    <t>01.09.2023 10:52:45</t>
  </si>
  <si>
    <t>01.09.2023 10:52:46</t>
  </si>
  <si>
    <t>01.09.2023 10:52:48</t>
  </si>
  <si>
    <t>01.09.2023 10:52:49</t>
  </si>
  <si>
    <t>01.09.2023 10:52:52</t>
  </si>
  <si>
    <t>01.09.2023 10:52:54</t>
  </si>
  <si>
    <t>01.09.2023 10:52:55</t>
  </si>
  <si>
    <t>01.09.2023 10:52:57</t>
  </si>
  <si>
    <t>01.09.2023 10:52:58</t>
  </si>
  <si>
    <t>01.09.2023 10:53:00</t>
  </si>
  <si>
    <t>01.09.2023 10:53:01</t>
  </si>
  <si>
    <t>01.09.2023 10:53:18</t>
  </si>
  <si>
    <t>01.09.2023 10:53:19</t>
  </si>
  <si>
    <t>01.09.2023 10:53:21</t>
  </si>
  <si>
    <t>01.09.2023 10:53:22</t>
  </si>
  <si>
    <t>01.09.2023 10:53:24</t>
  </si>
  <si>
    <t>01.09.2023 10:53:25</t>
  </si>
  <si>
    <t>01.09.2023 10:53:27</t>
  </si>
  <si>
    <t>01.09.2023 10:53:39</t>
  </si>
  <si>
    <t>01.09.2023 10:53:40</t>
  </si>
  <si>
    <t>01.09.2023 10:53:42</t>
  </si>
  <si>
    <t>01.09.2023 10:53:43</t>
  </si>
  <si>
    <t>01.09.2023 10:53:44</t>
  </si>
  <si>
    <t>01.09.2023 10:53:46</t>
  </si>
  <si>
    <t>01.09.2023 10:53:47</t>
  </si>
  <si>
    <t>01.09.2023 10:53:49</t>
  </si>
  <si>
    <t>01.09.2023 10:54:02</t>
  </si>
  <si>
    <t>01.09.2023 10:54:04</t>
  </si>
  <si>
    <t>01.09.2023 10:54:05</t>
  </si>
  <si>
    <t>01.09.2023 10:54:08</t>
  </si>
  <si>
    <t>01.09.2023 10:54:10</t>
  </si>
  <si>
    <t>01.09.2023 10:54:13</t>
  </si>
  <si>
    <t>01.09.2023 10:54:14</t>
  </si>
  <si>
    <t>01.09.2023 10:54:16</t>
  </si>
  <si>
    <t>01.09.2023 10:54:19</t>
  </si>
  <si>
    <t>01.09.2023 10:54:20</t>
  </si>
  <si>
    <t>01.09.2023 10:54:23</t>
  </si>
  <si>
    <t>01.09.2023 10:54:29</t>
  </si>
  <si>
    <t>01.09.2023 10:54:31</t>
  </si>
  <si>
    <t>01.09.2023 10:54:32</t>
  </si>
  <si>
    <t>01.09.2023 10:54:34</t>
  </si>
  <si>
    <t>01.09.2023 10:54:35</t>
  </si>
  <si>
    <t>01.09.2023 10:54:46</t>
  </si>
  <si>
    <t>01.09.2023 10:54:47</t>
  </si>
  <si>
    <t>01.09.2023 10:54:49</t>
  </si>
  <si>
    <t>01.09.2023 10:54:50</t>
  </si>
  <si>
    <t>01.09.2023 10:54:52</t>
  </si>
  <si>
    <t>01.09.2023 10:55:49</t>
  </si>
  <si>
    <t>01.09.2023 10:55:50</t>
  </si>
  <si>
    <t>01.09.2023 10:55:52</t>
  </si>
  <si>
    <t>01.09.2023 10:55:53</t>
  </si>
  <si>
    <t>01.09.2023 10:55:54</t>
  </si>
  <si>
    <t>01.09.2023 10:55:59</t>
  </si>
  <si>
    <t>01.09.2023 10:56:00</t>
  </si>
  <si>
    <t>01.09.2023 10:56:02</t>
  </si>
  <si>
    <t>01.09.2023 10:56:05</t>
  </si>
  <si>
    <t>01.09.2023 10:56:06</t>
  </si>
  <si>
    <t>01.09.2023 10:56:08</t>
  </si>
  <si>
    <t>01.09.2023 10:56:09</t>
  </si>
  <si>
    <t>01.09.2023 10:56:11</t>
  </si>
  <si>
    <t>01.09.2023 10:58:15</t>
  </si>
  <si>
    <t>01.09.2023 10:58:17</t>
  </si>
  <si>
    <t>01.09.2023 10:58:18</t>
  </si>
  <si>
    <t>01.09.2023 10:58:20</t>
  </si>
  <si>
    <t>01.09.2023 10:58:21</t>
  </si>
  <si>
    <t>01.09.2023 10:58:23</t>
  </si>
  <si>
    <t>01.09.2023 11:02:03</t>
  </si>
  <si>
    <t>01.09.2023 11:02:05</t>
  </si>
  <si>
    <t>01.09.2023 11:02:06</t>
  </si>
  <si>
    <t>01.09.2023 11:02:08</t>
  </si>
  <si>
    <t>01.09.2023 11:02:09</t>
  </si>
  <si>
    <t>01.09.2023 11:02:10</t>
  </si>
  <si>
    <t>01.09.2023 11:02:54</t>
  </si>
  <si>
    <t>01.09.2023 11:02:55</t>
  </si>
  <si>
    <t>01.09.2023 11:02:57</t>
  </si>
  <si>
    <t>01.09.2023 11:02:58</t>
  </si>
  <si>
    <t>01.09.2023 11:03:00</t>
  </si>
  <si>
    <t>01.09.2023 11:03:01</t>
  </si>
  <si>
    <t>01.09.2023 11:03:03</t>
  </si>
  <si>
    <t>01.09.2023 11:03:04</t>
  </si>
  <si>
    <t>01.09.2023 11:03:16</t>
  </si>
  <si>
    <t>01.09.2023 11:03:18</t>
  </si>
  <si>
    <t>01.09.2023 11:03:19</t>
  </si>
  <si>
    <t>01.09.2023 11:03:21</t>
  </si>
  <si>
    <t>01.09.2023 11:03:22</t>
  </si>
  <si>
    <t>01.09.2023 11:03:24</t>
  </si>
  <si>
    <t>01.09.2023 11:03:27</t>
  </si>
  <si>
    <t>01.09.2023 11:03:40</t>
  </si>
  <si>
    <t>01.09.2023 11:03:42</t>
  </si>
  <si>
    <t>01.09.2023 11:03:43</t>
  </si>
  <si>
    <t>01.09.2023 11:03:45</t>
  </si>
  <si>
    <t>01.09.2023 11:03:46</t>
  </si>
  <si>
    <t>01.09.2023 11:03:48</t>
  </si>
  <si>
    <t>01.09.2023 11:03:49</t>
  </si>
  <si>
    <t>01.09.2023 11:03:51</t>
  </si>
  <si>
    <t>01.09.2023 11:05:06</t>
  </si>
  <si>
    <t>01.09.2023 11:05:07</t>
  </si>
  <si>
    <t>01.09.2023 11:05:09</t>
  </si>
  <si>
    <t>01.09.2023 11:05:10</t>
  </si>
  <si>
    <t>01.09.2023 11:05:12</t>
  </si>
  <si>
    <t>01.09.2023 11:05:13</t>
  </si>
  <si>
    <t>01.09.2023 11:05:15</t>
  </si>
  <si>
    <t>01.09.2023 11:05:16</t>
  </si>
  <si>
    <t>01.09.2023 11:05:18</t>
  </si>
  <si>
    <t>01.09.2023 11:05:27</t>
  </si>
  <si>
    <t>01.09.2023 11:05:28</t>
  </si>
  <si>
    <t>01.09.2023 11:05:30</t>
  </si>
  <si>
    <t>01.09.2023 11:05:31</t>
  </si>
  <si>
    <t>01.09.2023 11:05:33</t>
  </si>
  <si>
    <t>01.09.2023 11:05:34</t>
  </si>
  <si>
    <t>01.09.2023 11:05:37</t>
  </si>
  <si>
    <t>01.09.2023 11:05:38</t>
  </si>
  <si>
    <t>01.09.2023 11:05:40</t>
  </si>
  <si>
    <t>01.09.2023 11:05:41</t>
  </si>
  <si>
    <t>01.09.2023 11:05:43</t>
  </si>
  <si>
    <t>01.09.2023 11:05:44</t>
  </si>
  <si>
    <t>01.09.2023 11:05:46</t>
  </si>
  <si>
    <t>01.09.2023 11:05:47</t>
  </si>
  <si>
    <t>01.09.2023 11:05:49</t>
  </si>
  <si>
    <t>01.09.2023 11:05:50</t>
  </si>
  <si>
    <t>01.09.2023 11:05:52</t>
  </si>
  <si>
    <t>01.09.2023 11:05:53</t>
  </si>
  <si>
    <t>01.09.2023 11:05:56</t>
  </si>
  <si>
    <t>01.09.2023 11:07:26</t>
  </si>
  <si>
    <t>01.09.2023 11:07:28</t>
  </si>
  <si>
    <t>01.09.2023 11:07:29</t>
  </si>
  <si>
    <t>01.09.2023 11:09:19</t>
  </si>
  <si>
    <t>01.09.2023 11:09:20</t>
  </si>
  <si>
    <t>01.09.2023 11:09:22</t>
  </si>
  <si>
    <t>01.09.2023 11:09:23</t>
  </si>
  <si>
    <t>01.09.2023 11:09:25</t>
  </si>
  <si>
    <t>01.09.2023 11:09:26</t>
  </si>
  <si>
    <t>01.09.2023 11:09:28</t>
  </si>
  <si>
    <t>01.09.2023 11:09:32</t>
  </si>
  <si>
    <t>01.09.2023 11:09:34</t>
  </si>
  <si>
    <t>01.09.2023 11:09:35</t>
  </si>
  <si>
    <t>01.09.2023 11:09:37</t>
  </si>
  <si>
    <t>01.09.2023 11:09:38</t>
  </si>
  <si>
    <t>01.09.2023 11:09:40</t>
  </si>
  <si>
    <t>01.09.2023 11:09:41</t>
  </si>
  <si>
    <t>01.09.2023 11:09:43</t>
  </si>
  <si>
    <t>01.09.2023 11:09:53</t>
  </si>
  <si>
    <t>01.09.2023 11:09:55</t>
  </si>
  <si>
    <t>01.09.2023 11:09:56</t>
  </si>
  <si>
    <t>01.09.2023 11:09:58</t>
  </si>
  <si>
    <t>01.09.2023 11:09:59</t>
  </si>
  <si>
    <t>01.09.2023 11:10:01</t>
  </si>
  <si>
    <t>01.09.2023 11:10:37</t>
  </si>
  <si>
    <t>01.09.2023 11:10:40</t>
  </si>
  <si>
    <t>01.09.2023 11:10:41</t>
  </si>
  <si>
    <t>01.09.2023 11:10:43</t>
  </si>
  <si>
    <t>01.09.2023 11:10:44</t>
  </si>
  <si>
    <t>01.09.2023 11:10:46</t>
  </si>
  <si>
    <t>01.09.2023 11:10:47</t>
  </si>
  <si>
    <t>01.09.2023 11:11:13</t>
  </si>
  <si>
    <t>01.09.2023 11:11:14</t>
  </si>
  <si>
    <t>01.09.2023 11:11:17</t>
  </si>
  <si>
    <t>01.09.2023 11:11:19</t>
  </si>
  <si>
    <t>01.09.2023 11:11:20</t>
  </si>
  <si>
    <t>01.09.2023 11:11:22</t>
  </si>
  <si>
    <t>01.09.2023 11:11:23</t>
  </si>
  <si>
    <t>01.09.2023 11:11:35</t>
  </si>
  <si>
    <t>01.09.2023 11:11:37</t>
  </si>
  <si>
    <t>01.09.2023 11:11:38</t>
  </si>
  <si>
    <t>01.09.2023 11:11:40</t>
  </si>
  <si>
    <t>01.09.2023 11:11:41</t>
  </si>
  <si>
    <t>01.09.2023 11:11:43</t>
  </si>
  <si>
    <t>01.09.2023 11:11:44</t>
  </si>
  <si>
    <t>01.09.2023 11:11:46</t>
  </si>
  <si>
    <t>01.09.2023 11:11:59</t>
  </si>
  <si>
    <t>01.09.2023 11:12:01</t>
  </si>
  <si>
    <t>01.09.2023 11:12:02</t>
  </si>
  <si>
    <t>01.09.2023 11:12:04</t>
  </si>
  <si>
    <t>01.09.2023 11:12:05</t>
  </si>
  <si>
    <t>01.09.2023 11:12:07</t>
  </si>
  <si>
    <t>01.09.2023 11:12:08</t>
  </si>
  <si>
    <t>01.09.2023 11:12:10</t>
  </si>
  <si>
    <t>01.09.2023 11:12:11</t>
  </si>
  <si>
    <t>01.09.2023 11:12:13</t>
  </si>
  <si>
    <t>01.09.2023 11:13:23</t>
  </si>
  <si>
    <t>01.09.2023 11:13:25</t>
  </si>
  <si>
    <t>01.09.2023 11:13:26</t>
  </si>
  <si>
    <t>01.09.2023 11:13:28</t>
  </si>
  <si>
    <t>01.09.2023 11:13:29</t>
  </si>
  <si>
    <t>01.09.2023 11:13:31</t>
  </si>
  <si>
    <t>01.09.2023 11:13:32</t>
  </si>
  <si>
    <t>01.09.2023 11:13:34</t>
  </si>
  <si>
    <t>01.09.2023 11:14:52</t>
  </si>
  <si>
    <t>01.09.2023 11:14:53</t>
  </si>
  <si>
    <t>01.09.2023 11:14:55</t>
  </si>
  <si>
    <t>01.09.2023 11:14:56</t>
  </si>
  <si>
    <t>01.09.2023 11:14:58</t>
  </si>
  <si>
    <t>01.09.2023 11:14:59</t>
  </si>
  <si>
    <t>01.09.2023 11:15:01</t>
  </si>
  <si>
    <t>01.09.2023 11:15:02</t>
  </si>
  <si>
    <t>01.09.2023 11:15:16</t>
  </si>
  <si>
    <t>01.09.2023 11:15:17</t>
  </si>
  <si>
    <t>01.09.2023 11:15:19</t>
  </si>
  <si>
    <t>01.09.2023 11:15:20</t>
  </si>
  <si>
    <t>01.09.2023 11:15:22</t>
  </si>
  <si>
    <t>01.09.2023 11:15:23</t>
  </si>
  <si>
    <t>01.09.2023 11:15:25</t>
  </si>
  <si>
    <t>01.09.2023 11:15:28</t>
  </si>
  <si>
    <t>01.09.2023 11:16:29</t>
  </si>
  <si>
    <t>01.09.2023 11:16:31</t>
  </si>
  <si>
    <t>01.09.2023 11:16:32</t>
  </si>
  <si>
    <t>01.09.2023 11:16:34</t>
  </si>
  <si>
    <t>01.09.2023 11:16:35</t>
  </si>
  <si>
    <t>01.09.2023 11:16:37</t>
  </si>
  <si>
    <t>01.09.2023 11:16:43</t>
  </si>
  <si>
    <t>01.09.2023 11:16:44</t>
  </si>
  <si>
    <t>01.09.2023 11:16:46</t>
  </si>
  <si>
    <t>01.09.2023 11:16:47</t>
  </si>
  <si>
    <t>01.09.2023 11:16:49</t>
  </si>
  <si>
    <t>01.09.2023 11:16:53</t>
  </si>
  <si>
    <t>01.09.2023 11:16:56</t>
  </si>
  <si>
    <t>01.09.2023 11:16:57</t>
  </si>
  <si>
    <t>01.09.2023 11:16:59</t>
  </si>
  <si>
    <t>01.09.2023 11:17:00</t>
  </si>
  <si>
    <t>01.09.2023 11:17:03</t>
  </si>
  <si>
    <t>01.09.2023 11:17:05</t>
  </si>
  <si>
    <t>01.09.2023 11:17:06</t>
  </si>
  <si>
    <t>01.09.2023 11:17:08</t>
  </si>
  <si>
    <t>01.09.2023 11:17:11</t>
  </si>
  <si>
    <t>01.09.2023 11:17:12</t>
  </si>
  <si>
    <t>01.09.2023 11:17:14</t>
  </si>
  <si>
    <t>01.09.2023 11:17:15</t>
  </si>
  <si>
    <t>01.09.2023 11:17:17</t>
  </si>
  <si>
    <t>01.09.2023 11:17:26</t>
  </si>
  <si>
    <t>01.09.2023 11:17:27</t>
  </si>
  <si>
    <t>01.09.2023 11:17:29</t>
  </si>
  <si>
    <t>01.09.2023 11:17:30</t>
  </si>
  <si>
    <t>01.09.2023 11:17:32</t>
  </si>
  <si>
    <t>01.09.2023 11:17:35</t>
  </si>
  <si>
    <t>01.09.2023 11:17:39</t>
  </si>
  <si>
    <t>01.09.2023 11:17:41</t>
  </si>
  <si>
    <t>01.09.2023 11:17:42</t>
  </si>
  <si>
    <t>01.09.2023 11:18:24</t>
  </si>
  <si>
    <t>01.09.2023 11:18:26</t>
  </si>
  <si>
    <t>01.09.2023 11:18:27</t>
  </si>
  <si>
    <t>01.09.2023 11:18:29</t>
  </si>
  <si>
    <t>01.09.2023 11:18:30</t>
  </si>
  <si>
    <t>01.09.2023 11:18:32</t>
  </si>
  <si>
    <t>01.09.2023 11:18:33</t>
  </si>
  <si>
    <t>01.09.2023 11:18:35</t>
  </si>
  <si>
    <t>01.09.2023 11:18:36</t>
  </si>
  <si>
    <t>01.09.2023 11:19:02</t>
  </si>
  <si>
    <t>01.09.2023 11:19:03</t>
  </si>
  <si>
    <t>01.09.2023 11:19:05</t>
  </si>
  <si>
    <t>01.09.2023 11:19:08</t>
  </si>
  <si>
    <t>01.09.2023 11:19:09</t>
  </si>
  <si>
    <t>01.09.2023 11:19:11</t>
  </si>
  <si>
    <t>01.09.2023 11:19:12</t>
  </si>
  <si>
    <t>01.09.2023 11:19:14</t>
  </si>
  <si>
    <t>01.09.2023 11:19:23</t>
  </si>
  <si>
    <t>01.09.2023 11:19:26</t>
  </si>
  <si>
    <t>01.09.2023 11:19:27</t>
  </si>
  <si>
    <t>01.09.2023 11:19:29</t>
  </si>
  <si>
    <t>01.09.2023 11:19:30</t>
  </si>
  <si>
    <t>01.09.2023 11:19:32</t>
  </si>
  <si>
    <t>01.09.2023 11:19:33</t>
  </si>
  <si>
    <t>01.09.2023 11:19:34</t>
  </si>
  <si>
    <t>01.09.2023 11:19:36</t>
  </si>
  <si>
    <t>01.09.2023 11:19:37</t>
  </si>
  <si>
    <t>01.09.2023 11:22:01</t>
  </si>
  <si>
    <t>01.09.2023 11:22:04</t>
  </si>
  <si>
    <t>01.09.2023 11:22:06</t>
  </si>
  <si>
    <t>01.09.2023 11:22:07</t>
  </si>
  <si>
    <t>01.09.2023 11:22:09</t>
  </si>
  <si>
    <t>01.09.2023 11:22:10</t>
  </si>
  <si>
    <t>01.09.2023 11:22:12</t>
  </si>
  <si>
    <t>01.09.2023 11:22:13</t>
  </si>
  <si>
    <t>01.09.2023 11:22:28</t>
  </si>
  <si>
    <t>01.09.2023 11:22:30</t>
  </si>
  <si>
    <t>01.09.2023 11:22:31</t>
  </si>
  <si>
    <t>01.09.2023 11:22:33</t>
  </si>
  <si>
    <t>01.09.2023 11:22:34</t>
  </si>
  <si>
    <t>01.09.2023 11:22:36</t>
  </si>
  <si>
    <t>01.09.2023 11:22:37</t>
  </si>
  <si>
    <t>01.09.2023 11:22:39</t>
  </si>
  <si>
    <t>01.09.2023 11:22:40</t>
  </si>
  <si>
    <t>01.09.2023 11:22:42</t>
  </si>
  <si>
    <t>01.09.2023 11:22:43</t>
  </si>
  <si>
    <t>01.09.2023 11:22:45</t>
  </si>
  <si>
    <t>01.09.2023 11:22:46</t>
  </si>
  <si>
    <t>01.09.2023 11:23:03</t>
  </si>
  <si>
    <t>01.09.2023 11:23:04</t>
  </si>
  <si>
    <t>01.09.2023 11:23:06</t>
  </si>
  <si>
    <t>01.09.2023 11:23:07</t>
  </si>
  <si>
    <t>01.09.2023 11:23:09</t>
  </si>
  <si>
    <t>01.09.2023 11:23:10</t>
  </si>
  <si>
    <t>01.09.2023 11:23:15</t>
  </si>
  <si>
    <t>01.09.2023 11:23:24</t>
  </si>
  <si>
    <t>01.09.2023 11:23:58</t>
  </si>
  <si>
    <t>01.09.2023 11:23:59</t>
  </si>
  <si>
    <t>01.09.2023 11:24:01</t>
  </si>
  <si>
    <t>01.09.2023 11:24:02</t>
  </si>
  <si>
    <t>01.09.2023 11:24:04</t>
  </si>
  <si>
    <t>01.09.2023 11:24:05</t>
  </si>
  <si>
    <t>01.09.2023 11:24:07</t>
  </si>
  <si>
    <t>01.09.2023 11:24:08</t>
  </si>
  <si>
    <t>01.09.2023 11:24:10</t>
  </si>
  <si>
    <t>01.09.2023 11:24:11</t>
  </si>
  <si>
    <t>01.09.2023 11:24:13</t>
  </si>
  <si>
    <t>01.09.2023 11:24:14</t>
  </si>
  <si>
    <t>01.09.2023 11:25:49</t>
  </si>
  <si>
    <t>01.09.2023 11:25:50</t>
  </si>
  <si>
    <t>01.09.2023 11:25:52</t>
  </si>
  <si>
    <t>01.09.2023 11:25:53</t>
  </si>
  <si>
    <t>01.09.2023 11:25:55</t>
  </si>
  <si>
    <t>01.09.2023 11:25:56</t>
  </si>
  <si>
    <t>01.09.2023 11:25:58</t>
  </si>
  <si>
    <t>01.09.2023 11:26:08</t>
  </si>
  <si>
    <t>01.09.2023 11:26:10</t>
  </si>
  <si>
    <t>01.09.2023 11:26:11</t>
  </si>
  <si>
    <t>01.09.2023 11:26:13</t>
  </si>
  <si>
    <t>01.09.2023 11:26:14</t>
  </si>
  <si>
    <t>01.09.2023 11:26:16</t>
  </si>
  <si>
    <t>01.09.2023 11:27:02</t>
  </si>
  <si>
    <t>01.09.2023 11:27:04</t>
  </si>
  <si>
    <t>01.09.2023 11:27:05</t>
  </si>
  <si>
    <t>01.09.2023 11:27:07</t>
  </si>
  <si>
    <t>01.09.2023 11:27:08</t>
  </si>
  <si>
    <t>01.09.2023 11:27:10</t>
  </si>
  <si>
    <t>01.09.2023 11:27:11</t>
  </si>
  <si>
    <t>01.09.2023 11:27:13</t>
  </si>
  <si>
    <t>01.09.2023 11:29:16</t>
  </si>
  <si>
    <t>01.09.2023 11:30:04</t>
  </si>
  <si>
    <t>01.09.2023 11:30:05</t>
  </si>
  <si>
    <t>01.09.2023 11:30:07</t>
  </si>
  <si>
    <t>01.09.2023 11:30:08</t>
  </si>
  <si>
    <t>01.09.2023 11:30:10</t>
  </si>
  <si>
    <t>01.09.2023 11:30:19</t>
  </si>
  <si>
    <t>01.09.2023 11:30:22</t>
  </si>
  <si>
    <t>01.09.2023 11:30:23</t>
  </si>
  <si>
    <t>01.09.2023 11:30:25</t>
  </si>
  <si>
    <t>01.09.2023 11:30:28</t>
  </si>
  <si>
    <t>01.09.2023 11:30:29</t>
  </si>
  <si>
    <t>01.09.2023 11:30:31</t>
  </si>
  <si>
    <t>01.09.2023 11:30:32</t>
  </si>
  <si>
    <t>01.09.2023 11:30:34</t>
  </si>
  <si>
    <t>01.09.2023 11:30:56</t>
  </si>
  <si>
    <t>01.09.2023 11:30:58</t>
  </si>
  <si>
    <t>01.09.2023 11:30:59</t>
  </si>
  <si>
    <t>01.09.2023 11:31:02</t>
  </si>
  <si>
    <t>01.09.2023 11:31:04</t>
  </si>
  <si>
    <t>01.09.2023 11:31:05</t>
  </si>
  <si>
    <t>01.09.2023 11:31:14</t>
  </si>
  <si>
    <t>01.09.2023 11:31:19</t>
  </si>
  <si>
    <t>01.09.2023 11:31:20</t>
  </si>
  <si>
    <t>01.09.2023 11:31:23</t>
  </si>
  <si>
    <t>01.09.2023 11:31:34</t>
  </si>
  <si>
    <t>01.09.2023 11:31:35</t>
  </si>
  <si>
    <t>01.09.2023 11:31:37</t>
  </si>
  <si>
    <t>01.09.2023 11:31:38</t>
  </si>
  <si>
    <t>01.09.2023 11:31:41</t>
  </si>
  <si>
    <t>01.09.2023 11:31:43</t>
  </si>
  <si>
    <t>01.09.2023 11:32:58</t>
  </si>
  <si>
    <t>01.09.2023 11:32:59</t>
  </si>
  <si>
    <t>01.09.2023 11:33:01</t>
  </si>
  <si>
    <t>01.09.2023 11:33:02</t>
  </si>
  <si>
    <t>01.09.2023 11:33:04</t>
  </si>
  <si>
    <t>01.09.2023 11:33:05</t>
  </si>
  <si>
    <t>01.09.2023 11:33:07</t>
  </si>
  <si>
    <t>01.09.2023 11:33:08</t>
  </si>
  <si>
    <t>01.09.2023 11:33:11</t>
  </si>
  <si>
    <t>01.09.2023 11:33:12</t>
  </si>
  <si>
    <t>01.09.2023 11:33:14</t>
  </si>
  <si>
    <t>01.09.2023 11:33:18</t>
  </si>
  <si>
    <t>01.09.2023 11:33:29</t>
  </si>
  <si>
    <t>01.09.2023 11:33:30</t>
  </si>
  <si>
    <t>01.09.2023 11:33:32</t>
  </si>
  <si>
    <t>01.09.2023 11:33:47</t>
  </si>
  <si>
    <t>01.09.2023 11:33:48</t>
  </si>
  <si>
    <t>01.09.2023 11:33:51</t>
  </si>
  <si>
    <t>01.09.2023 11:33:53</t>
  </si>
  <si>
    <t>01.09.2023 11:33:54</t>
  </si>
  <si>
    <t>01.09.2023 11:34:20</t>
  </si>
  <si>
    <t>01.09.2023 11:34:21</t>
  </si>
  <si>
    <t>01.09.2023 11:34:23</t>
  </si>
  <si>
    <t>01.09.2023 11:34:26</t>
  </si>
  <si>
    <t>01.09.2023 11:34:27</t>
  </si>
  <si>
    <t>01.09.2023 11:34:29</t>
  </si>
  <si>
    <t>01.09.2023 11:34:30</t>
  </si>
  <si>
    <t>01.09.2023 11:36:10</t>
  </si>
  <si>
    <t>01.09.2023 11:36:12</t>
  </si>
  <si>
    <t>01.09.2023 11:36:13</t>
  </si>
  <si>
    <t>01.09.2023 11:36:16</t>
  </si>
  <si>
    <t>01.09.2023 11:36:18</t>
  </si>
  <si>
    <t>01.09.2023 11:36:19</t>
  </si>
  <si>
    <t>01.09.2023 11:36:22</t>
  </si>
  <si>
    <t>01.09.2023 11:38:48</t>
  </si>
  <si>
    <t>01.09.2023 11:38:49</t>
  </si>
  <si>
    <t>01.09.2023 11:38:55</t>
  </si>
  <si>
    <t>01.09.2023 11:38:58</t>
  </si>
  <si>
    <t>01.09.2023 11:40:15</t>
  </si>
  <si>
    <t>01.09.2023 11:40:16</t>
  </si>
  <si>
    <t>01.09.2023 11:40:18</t>
  </si>
  <si>
    <t>01.09.2023 11:40:19</t>
  </si>
  <si>
    <t>01.09.2023 11:40:21</t>
  </si>
  <si>
    <t>01.09.2023 11:40:22</t>
  </si>
  <si>
    <t>01.09.2023 11:40:43</t>
  </si>
  <si>
    <t>01.09.2023 11:40:44</t>
  </si>
  <si>
    <t>01.09.2023 11:40:46</t>
  </si>
  <si>
    <t>01.09.2023 11:40:47</t>
  </si>
  <si>
    <t>01.09.2023 11:40:49</t>
  </si>
  <si>
    <t>01.09.2023 11:40:50</t>
  </si>
  <si>
    <t>01.09.2023 11:41:32</t>
  </si>
  <si>
    <t>01.09.2023 11:42:25</t>
  </si>
  <si>
    <t>01.09.2023 11:42:26</t>
  </si>
  <si>
    <t>01.09.2023 11:42:28</t>
  </si>
  <si>
    <t>01.09.2023 11:42:32</t>
  </si>
  <si>
    <t>01.09.2023 11:43:44</t>
  </si>
  <si>
    <t>01.09.2023 11:43:46</t>
  </si>
  <si>
    <t>01.09.2023 11:43:47</t>
  </si>
  <si>
    <t>01.09.2023 11:43:49</t>
  </si>
  <si>
    <t>01.09.2023 11:43:50</t>
  </si>
  <si>
    <t>01.09.2023 11:43:52</t>
  </si>
  <si>
    <t>01.09.2023 11:43:53</t>
  </si>
  <si>
    <t>01.09.2023 11:43:55</t>
  </si>
  <si>
    <t>01.09.2023 11:44:44</t>
  </si>
  <si>
    <t>01.09.2023 11:44:46</t>
  </si>
  <si>
    <t>01.09.2023 11:44:49</t>
  </si>
  <si>
    <t>01.09.2023 11:44:50</t>
  </si>
  <si>
    <t>01.09.2023 11:44:52</t>
  </si>
  <si>
    <t>01.09.2023 11:44:58</t>
  </si>
  <si>
    <t>01.09.2023 11:44:59</t>
  </si>
  <si>
    <t>01.09.2023 11:45:01</t>
  </si>
  <si>
    <t>01.09.2023 11:46:28</t>
  </si>
  <si>
    <t>01.09.2023 11:46:29</t>
  </si>
  <si>
    <t>01.09.2023 11:46:32</t>
  </si>
  <si>
    <t>01.09.2023 11:46:35</t>
  </si>
  <si>
    <t>01.09.2023 11:46:37</t>
  </si>
  <si>
    <t>01.09.2023 11:46:38</t>
  </si>
  <si>
    <t>01.09.2023 11:46:40</t>
  </si>
  <si>
    <t>01.09.2023 11:46:41</t>
  </si>
  <si>
    <t>01.09.2023 11:46:43</t>
  </si>
  <si>
    <t>01.09.2023 11:46:44</t>
  </si>
  <si>
    <t>01.09.2023 11:46:45</t>
  </si>
  <si>
    <t>01.09.2023 11:46:59</t>
  </si>
  <si>
    <t>01.09.2023 11:47:00</t>
  </si>
  <si>
    <t>01.09.2023 11:47:01</t>
  </si>
  <si>
    <t>01.09.2023 11:47:03</t>
  </si>
  <si>
    <t>01.09.2023 11:47:06</t>
  </si>
  <si>
    <t>01.09.2023 11:48:15</t>
  </si>
  <si>
    <t>01.09.2023 11:48:16</t>
  </si>
  <si>
    <t>01.09.2023 11:48:18</t>
  </si>
  <si>
    <t>01.09.2023 11:48:19</t>
  </si>
  <si>
    <t>01.09.2023 11:48:21</t>
  </si>
  <si>
    <t>01.09.2023 11:48:34</t>
  </si>
  <si>
    <t>01.09.2023 11:48:36</t>
  </si>
  <si>
    <t>01.09.2023 11:48:37</t>
  </si>
  <si>
    <t>01.09.2023 11:48:39</t>
  </si>
  <si>
    <t>01.09.2023 11:48:40</t>
  </si>
  <si>
    <t>01.09.2023 11:48:42</t>
  </si>
  <si>
    <t>01.09.2023 11:48:58</t>
  </si>
  <si>
    <t>01.09.2023 11:49:00</t>
  </si>
  <si>
    <t>01.09.2023 11:49:01</t>
  </si>
  <si>
    <t>01.09.2023 11:49:02</t>
  </si>
  <si>
    <t>01.09.2023 11:49:04</t>
  </si>
  <si>
    <t>01.09.2023 11:49:05</t>
  </si>
  <si>
    <t>01.09.2023 11:49:07</t>
  </si>
  <si>
    <t>01.09.2023 11:49:53</t>
  </si>
  <si>
    <t>01.09.2023 11:49:54</t>
  </si>
  <si>
    <t>01.09.2023 11:49:56</t>
  </si>
  <si>
    <t>01.09.2023 11:49:57</t>
  </si>
  <si>
    <t>01.09.2023 11:49:58</t>
  </si>
  <si>
    <t>01.09.2023 11:50:00</t>
  </si>
  <si>
    <t>01.09.2023 11:50:01</t>
  </si>
  <si>
    <t>01.09.2023 11:50:03</t>
  </si>
  <si>
    <t>01.09.2023 11:50:38</t>
  </si>
  <si>
    <t>01.09.2023 11:50:40</t>
  </si>
  <si>
    <t>01.09.2023 11:50:41</t>
  </si>
  <si>
    <t>01.09.2023 11:50:43</t>
  </si>
  <si>
    <t>01.09.2023 11:50:44</t>
  </si>
  <si>
    <t>01.09.2023 11:50:45</t>
  </si>
  <si>
    <t>01.09.2023 11:51:02</t>
  </si>
  <si>
    <t>01.09.2023 11:51:05</t>
  </si>
  <si>
    <t>01.09.2023 11:51:06</t>
  </si>
  <si>
    <t>01.09.2023 11:51:08</t>
  </si>
  <si>
    <t>01.09.2023 11:51:09</t>
  </si>
  <si>
    <t>01.09.2023 11:51:14</t>
  </si>
  <si>
    <t>01.09.2023 11:51:18</t>
  </si>
  <si>
    <t>01.09.2023 11:51:21</t>
  </si>
  <si>
    <t>01.09.2023 11:51:24</t>
  </si>
  <si>
    <t>01.09.2023 11:51:26</t>
  </si>
  <si>
    <t>01.09.2023 11:51:27</t>
  </si>
  <si>
    <t>01.09.2023 11:52:12</t>
  </si>
  <si>
    <t>01.09.2023 11:52:14</t>
  </si>
  <si>
    <t>01.09.2023 11:52:15</t>
  </si>
  <si>
    <t>01.09.2023 11:53:08</t>
  </si>
  <si>
    <t>01.09.2023 11:53:09</t>
  </si>
  <si>
    <t>01.09.2023 11:53:11</t>
  </si>
  <si>
    <t>01.09.2023 11:53:14</t>
  </si>
  <si>
    <t>01.09.2023 11:53:25</t>
  </si>
  <si>
    <t>01.09.2023 11:53:27</t>
  </si>
  <si>
    <t>01.09.2023 11:53:28</t>
  </si>
  <si>
    <t>01.09.2023 11:53:30</t>
  </si>
  <si>
    <t>01.09.2023 11:53:31</t>
  </si>
  <si>
    <t>01.09.2023 11:53:33</t>
  </si>
  <si>
    <t>01.09.2023 11:53:45</t>
  </si>
  <si>
    <t>01.09.2023 11:53:46</t>
  </si>
  <si>
    <t>01.09.2023 11:53:49</t>
  </si>
  <si>
    <t>01.09.2023 11:53:51</t>
  </si>
  <si>
    <t>01.09.2023 11:53:54</t>
  </si>
  <si>
    <t>01.09.2023 11:54:03</t>
  </si>
  <si>
    <t>01.09.2023 11:54:04</t>
  </si>
  <si>
    <t>01.09.2023 11:54:06</t>
  </si>
  <si>
    <t>01.09.2023 11:54:07</t>
  </si>
  <si>
    <t>01.09.2023 11:54:08</t>
  </si>
  <si>
    <t>01.09.2023 11:54:10</t>
  </si>
  <si>
    <t>01.09.2023 11:54:11</t>
  </si>
  <si>
    <t>01.09.2023 11:54:13</t>
  </si>
  <si>
    <t>01.09.2023 11:55:32</t>
  </si>
  <si>
    <t>01.09.2023 11:55:34</t>
  </si>
  <si>
    <t>01.09.2023 11:55:35</t>
  </si>
  <si>
    <t>01.09.2023 11:55:37</t>
  </si>
  <si>
    <t>01.09.2023 11:55:38</t>
  </si>
  <si>
    <t>01.09.2023 11:55:40</t>
  </si>
  <si>
    <t>01.09.2023 11:55:41</t>
  </si>
  <si>
    <t>01.09.2023 11:55:47</t>
  </si>
  <si>
    <t>01.09.2023 11:55:49</t>
  </si>
  <si>
    <t>01.09.2023 11:55:50</t>
  </si>
  <si>
    <t>01.09.2023 11:55:52</t>
  </si>
  <si>
    <t>01.09.2023 11:55:53</t>
  </si>
  <si>
    <t>01.09.2023 11:55:55</t>
  </si>
  <si>
    <t>01.09.2023 11:55:56</t>
  </si>
  <si>
    <t>01.09.2023 11:57:49</t>
  </si>
  <si>
    <t>01.09.2023 11:57:50</t>
  </si>
  <si>
    <t>01.09.2023 11:57:52</t>
  </si>
  <si>
    <t>01.09.2023 11:57:53</t>
  </si>
  <si>
    <t>01.09.2023 11:57:55</t>
  </si>
  <si>
    <t>01.09.2023 11:57:56</t>
  </si>
  <si>
    <t>01.09.2023 11:58:48</t>
  </si>
  <si>
    <t>01.09.2023 11:58:50</t>
  </si>
  <si>
    <t>01.09.2023 11:58:51</t>
  </si>
  <si>
    <t>01.09.2023 11:58:53</t>
  </si>
  <si>
    <t>01.09.2023 11:58:54</t>
  </si>
  <si>
    <t>01.09.2023 11:58:56</t>
  </si>
  <si>
    <t>01.09.2023 11:58:57</t>
  </si>
  <si>
    <t>01.09.2023 11:58:59</t>
  </si>
  <si>
    <t>01.09.2023 11:59:00</t>
  </si>
  <si>
    <t>01.09.2023 11:59:02</t>
  </si>
  <si>
    <t>01.09.2023 11:59:03</t>
  </si>
  <si>
    <t>01.09.2023 11:59:17</t>
  </si>
  <si>
    <t>01.09.2023 11:59:18</t>
  </si>
  <si>
    <t>01.09.2023 11:59:20</t>
  </si>
  <si>
    <t>01.09.2023 11:59:21</t>
  </si>
  <si>
    <t>01.09.2023 11:59:23</t>
  </si>
  <si>
    <t>01.09.2023 11:59:24</t>
  </si>
  <si>
    <t>01.09.2023 11:59:26</t>
  </si>
  <si>
    <t>01.09.2023 11:59:27</t>
  </si>
  <si>
    <t>01.09.2023 11:59:29</t>
  </si>
  <si>
    <t>01.09.2023 11:59:30</t>
  </si>
  <si>
    <t>01.09.2023 11:59:32</t>
  </si>
  <si>
    <t>01.09.2023 12:00:05</t>
  </si>
  <si>
    <t>01.09.2023 12:00:06</t>
  </si>
  <si>
    <t>01.09.2023 12:00:08</t>
  </si>
  <si>
    <t>01.09.2023 12:00:11</t>
  </si>
  <si>
    <t>01.09.2023 12:00:12</t>
  </si>
  <si>
    <t>01.09.2023 12:02:11</t>
  </si>
  <si>
    <t>01.09.2023 12:02:12</t>
  </si>
  <si>
    <t>01.09.2023 12:02:14</t>
  </si>
  <si>
    <t>01.09.2023 12:02:15</t>
  </si>
  <si>
    <t>01.09.2023 12:02:17</t>
  </si>
  <si>
    <t>01.09.2023 12:02:18</t>
  </si>
  <si>
    <t>01.09.2023 12:02:20</t>
  </si>
  <si>
    <t>01.09.2023 12:04:06</t>
  </si>
  <si>
    <t>01.09.2023 12:04:08</t>
  </si>
  <si>
    <t>01.09.2023 12:04:09</t>
  </si>
  <si>
    <t>01.09.2023 12:04:11</t>
  </si>
  <si>
    <t>01.09.2023 12:04:12</t>
  </si>
  <si>
    <t>01.09.2023 12:04:14</t>
  </si>
  <si>
    <t>01.09.2023 12:04:15</t>
  </si>
  <si>
    <t>01.09.2023 12:04:17</t>
  </si>
  <si>
    <t>01.09.2023 12:04:18</t>
  </si>
  <si>
    <t>01.09.2023 12:04:21</t>
  </si>
  <si>
    <t>01.09.2023 12:06:18</t>
  </si>
  <si>
    <t>01.09.2023 12:06:20</t>
  </si>
  <si>
    <t>01.09.2023 12:06:21</t>
  </si>
  <si>
    <t>01.09.2023 12:06:23</t>
  </si>
  <si>
    <t>01.09.2023 12:06:24</t>
  </si>
  <si>
    <t>01.09.2023 12:06:26</t>
  </si>
  <si>
    <t>01.09.2023 12:06:29</t>
  </si>
  <si>
    <t>01.09.2023 12:06:30</t>
  </si>
  <si>
    <t>01.09.2023 12:07:30</t>
  </si>
  <si>
    <t>01.09.2023 12:07:32</t>
  </si>
  <si>
    <t>01.09.2023 12:07:33</t>
  </si>
  <si>
    <t>01.09.2023 12:07:35</t>
  </si>
  <si>
    <t>01.09.2023 12:08:14</t>
  </si>
  <si>
    <t>01.09.2023 12:08:15</t>
  </si>
  <si>
    <t>01.09.2023 12:08:17</t>
  </si>
  <si>
    <t>01.09.2023 12:08:18</t>
  </si>
  <si>
    <t>01.09.2023 12:08:19</t>
  </si>
  <si>
    <t>01.09.2023 12:08:21</t>
  </si>
  <si>
    <t>01.09.2023 12:08:22</t>
  </si>
  <si>
    <t>01.09.2023 12:08:31</t>
  </si>
  <si>
    <t>01.09.2023 12:08:33</t>
  </si>
  <si>
    <t>01.09.2023 12:08:34</t>
  </si>
  <si>
    <t>01.09.2023 12:08:36</t>
  </si>
  <si>
    <t>01.09.2023 12:08:37</t>
  </si>
  <si>
    <t>01.09.2023 12:08:39</t>
  </si>
  <si>
    <t>01.09.2023 12:08:40</t>
  </si>
  <si>
    <t>01.09.2023 12:08:42</t>
  </si>
  <si>
    <t>01.09.2023 12:11:43</t>
  </si>
  <si>
    <t>01.09.2023 12:11:45</t>
  </si>
  <si>
    <t>01.09.2023 12:11:46</t>
  </si>
  <si>
    <t>01.09.2023 12:11:48</t>
  </si>
  <si>
    <t>01.09.2023 12:11:51</t>
  </si>
  <si>
    <t>01.09.2023 12:11:54</t>
  </si>
  <si>
    <t>01.09.2023 12:13:39</t>
  </si>
  <si>
    <t>01.09.2023 12:13:42</t>
  </si>
  <si>
    <t>01.09.2023 12:13:43</t>
  </si>
  <si>
    <t>01.09.2023 12:13:45</t>
  </si>
  <si>
    <t>01.09.2023 12:13:46</t>
  </si>
  <si>
    <t>01.09.2023 12:13:48</t>
  </si>
  <si>
    <t>01.09.2023 12:13:49</t>
  </si>
  <si>
    <t>01.09.2023 12:13:51</t>
  </si>
  <si>
    <t>01.09.2023 12:14:01</t>
  </si>
  <si>
    <t>01.09.2023 12:14:02</t>
  </si>
  <si>
    <t>01.09.2023 12:14:04</t>
  </si>
  <si>
    <t>01.09.2023 12:14:05</t>
  </si>
  <si>
    <t>01.09.2023 12:14:06</t>
  </si>
  <si>
    <t>01.09.2023 12:14:07</t>
  </si>
  <si>
    <t>01.09.2023 12:14:09</t>
  </si>
  <si>
    <t>01.09.2023 12:14:10</t>
  </si>
  <si>
    <t>01.09.2023 12:14:11</t>
  </si>
  <si>
    <t>01.09.2023 12:14:12</t>
  </si>
  <si>
    <t>01.09.2023 12:14:14</t>
  </si>
  <si>
    <t>01.09.2023 12:14:15</t>
  </si>
  <si>
    <t>01.09.2023 12:14:16</t>
  </si>
  <si>
    <t>01.09.2023 12:14:17</t>
  </si>
  <si>
    <t>01.09.2023 12:14:19</t>
  </si>
  <si>
    <t>01.09.2023 12:16:01</t>
  </si>
  <si>
    <t>01.09.2023 12:16:04</t>
  </si>
  <si>
    <t>01.09.2023 12:16:56</t>
  </si>
  <si>
    <t>01.09.2023 12:16:58</t>
  </si>
  <si>
    <t>01.09.2023 12:16:59</t>
  </si>
  <si>
    <t>01.09.2023 12:17:01</t>
  </si>
  <si>
    <t>01.09.2023 12:17:02</t>
  </si>
  <si>
    <t>01.09.2023 12:17:04</t>
  </si>
  <si>
    <t>01.09.2023 12:17:05</t>
  </si>
  <si>
    <t>01.09.2023 12:17:08</t>
  </si>
  <si>
    <t>01.09.2023 12:17:10</t>
  </si>
  <si>
    <t>01.09.2023 12:17:11</t>
  </si>
  <si>
    <t>01.09.2023 12:17:13</t>
  </si>
  <si>
    <t>01.09.2023 12:17:31</t>
  </si>
  <si>
    <t>01.09.2023 12:17:34</t>
  </si>
  <si>
    <t>01.09.2023 12:17:35</t>
  </si>
  <si>
    <t>01.09.2023 12:17:37</t>
  </si>
  <si>
    <t>01.09.2023 12:17:38</t>
  </si>
  <si>
    <t>01.09.2023 12:17:40</t>
  </si>
  <si>
    <t>01.09.2023 12:17:41</t>
  </si>
  <si>
    <t>01.09.2023 12:18:59</t>
  </si>
  <si>
    <t>01.09.2023 12:19:01</t>
  </si>
  <si>
    <t>01.09.2023 12:19:02</t>
  </si>
  <si>
    <t>01.09.2023 12:19:03</t>
  </si>
  <si>
    <t>01.09.2023 12:19:04</t>
  </si>
  <si>
    <t>01.09.2023 12:19:06</t>
  </si>
  <si>
    <t>01.09.2023 12:19:07</t>
  </si>
  <si>
    <t>01.09.2023 12:19:08</t>
  </si>
  <si>
    <t>01.09.2023 12:19:09</t>
  </si>
  <si>
    <t>01.09.2023 12:20:54</t>
  </si>
  <si>
    <t>01.09.2023 12:20:57</t>
  </si>
  <si>
    <t>01.09.2023 12:22:35</t>
  </si>
  <si>
    <t>01.09.2023 12:22:36</t>
  </si>
  <si>
    <t>01.09.2023 12:22:37</t>
  </si>
  <si>
    <t>01.09.2023 12:22:39</t>
  </si>
  <si>
    <t>01.09.2023 12:22:40</t>
  </si>
  <si>
    <t>01.09.2023 12:22:41</t>
  </si>
  <si>
    <t>01.09.2023 12:22:42</t>
  </si>
  <si>
    <t>01.09.2023 12:22:44</t>
  </si>
  <si>
    <t>01.09.2023 12:22:45</t>
  </si>
  <si>
    <t>01.09.2023 12:22:46</t>
  </si>
  <si>
    <t>01.09.2023 12:22:47</t>
  </si>
  <si>
    <t>01.09.2023 12:22:52</t>
  </si>
  <si>
    <t>01.09.2023 12:22:53</t>
  </si>
  <si>
    <t>01.09.2023 12:22:56</t>
  </si>
  <si>
    <t>01.09.2023 12:23:15</t>
  </si>
  <si>
    <t>01.09.2023 12:23:18</t>
  </si>
  <si>
    <t>01.09.2023 12:23:27</t>
  </si>
  <si>
    <t>01.09.2023 12:23:29</t>
  </si>
  <si>
    <t>01.09.2023 12:23:30</t>
  </si>
  <si>
    <t>01.09.2023 12:23:32</t>
  </si>
  <si>
    <t>01.09.2023 12:23:33</t>
  </si>
  <si>
    <t>01.09.2023 12:23:35</t>
  </si>
  <si>
    <t>01.09.2023 12:23:36</t>
  </si>
  <si>
    <t>01.09.2023 12:23:38</t>
  </si>
  <si>
    <t>01.09.2023 12:23:39</t>
  </si>
  <si>
    <t>01.09.2023 12:24:36</t>
  </si>
  <si>
    <t>01.09.2023 12:24:38</t>
  </si>
  <si>
    <t>01.09.2023 12:24:39</t>
  </si>
  <si>
    <t>01.09.2023 12:24:40</t>
  </si>
  <si>
    <t>01.09.2023 12:24:41</t>
  </si>
  <si>
    <t>01.09.2023 12:24:43</t>
  </si>
  <si>
    <t>01.09.2023 12:24:44</t>
  </si>
  <si>
    <t>01.09.2023 12:24:45</t>
  </si>
  <si>
    <t>01.09.2023 12:24:46</t>
  </si>
  <si>
    <t>01.09.2023 12:24:48</t>
  </si>
  <si>
    <t>01.09.2023 12:24:49</t>
  </si>
  <si>
    <t>01.09.2023 12:24:50</t>
  </si>
  <si>
    <t>01.09.2023 12:24:53</t>
  </si>
  <si>
    <t>01.09.2023 12:24:54</t>
  </si>
  <si>
    <t>01.09.2023 12:25:05</t>
  </si>
  <si>
    <t>01.09.2023 12:25:08</t>
  </si>
  <si>
    <t>01.09.2023 12:25:36</t>
  </si>
  <si>
    <t>01.09.2023 12:25:38</t>
  </si>
  <si>
    <t>01.09.2023 12:25:39</t>
  </si>
  <si>
    <t>01.09.2023 12:25:40</t>
  </si>
  <si>
    <t>01.09.2023 12:25:41</t>
  </si>
  <si>
    <t>01.09.2023 12:25:43</t>
  </si>
  <si>
    <t>01.09.2023 12:25:44</t>
  </si>
  <si>
    <t>01.09.2023 12:25:45</t>
  </si>
  <si>
    <t>01.09.2023 12:25:46</t>
  </si>
  <si>
    <t>01.09.2023 12:26:33</t>
  </si>
  <si>
    <t>01.09.2023 12:26:34</t>
  </si>
  <si>
    <t>01.09.2023 12:26:36</t>
  </si>
  <si>
    <t>01.09.2023 12:26:37</t>
  </si>
  <si>
    <t>01.09.2023 12:26:39</t>
  </si>
  <si>
    <t>01.09.2023 12:26:40</t>
  </si>
  <si>
    <t>01.09.2023 12:26:42</t>
  </si>
  <si>
    <t>01.09.2023 12:26:43</t>
  </si>
  <si>
    <t>01.09.2023 12:27:12</t>
  </si>
  <si>
    <t>01.09.2023 12:27:15</t>
  </si>
  <si>
    <t>01.09.2023 12:27:21</t>
  </si>
  <si>
    <t>01.09.2023 12:27:22</t>
  </si>
  <si>
    <t>01.09.2023 12:27:24</t>
  </si>
  <si>
    <t>01.09.2023 12:27:25</t>
  </si>
  <si>
    <t>01.09.2023 12:27:27</t>
  </si>
  <si>
    <t>01.09.2023 12:27:31</t>
  </si>
  <si>
    <t>01.09.2023 12:27:33</t>
  </si>
  <si>
    <t>01.09.2023 12:27:34</t>
  </si>
  <si>
    <t>01.09.2023 12:27:36</t>
  </si>
  <si>
    <t>01.09.2023 12:27:37</t>
  </si>
  <si>
    <t>01.09.2023 12:27:51</t>
  </si>
  <si>
    <t>01.09.2023 12:27:52</t>
  </si>
  <si>
    <t>01.09.2023 12:27:55</t>
  </si>
  <si>
    <t>01.09.2023 12:27:57</t>
  </si>
  <si>
    <t>01.09.2023 12:27:58</t>
  </si>
  <si>
    <t>01.09.2023 12:28:00</t>
  </si>
  <si>
    <t>01.09.2023 12:28:01</t>
  </si>
  <si>
    <t>01.09.2023 12:28:03</t>
  </si>
  <si>
    <t>01.09.2023 12:28:25</t>
  </si>
  <si>
    <t>01.09.2023 12:28:26</t>
  </si>
  <si>
    <t>01.09.2023 12:28:29</t>
  </si>
  <si>
    <t>01.09.2023 12:28:31</t>
  </si>
  <si>
    <t>01.09.2023 12:28:32</t>
  </si>
  <si>
    <t>01.09.2023 12:28:34</t>
  </si>
  <si>
    <t>01.09.2023 12:28:38</t>
  </si>
  <si>
    <t>01.09.2023 12:28:40</t>
  </si>
  <si>
    <t>01.09.2023 12:28:41</t>
  </si>
  <si>
    <t>01.09.2023 12:29:44</t>
  </si>
  <si>
    <t>01.09.2023 12:29:46</t>
  </si>
  <si>
    <t>01.09.2023 12:29:47</t>
  </si>
  <si>
    <t>01.09.2023 12:29:49</t>
  </si>
  <si>
    <t>01.09.2023 12:29:50</t>
  </si>
  <si>
    <t>01.09.2023 12:29:52</t>
  </si>
  <si>
    <t>01.09.2023 12:29:53</t>
  </si>
  <si>
    <t>01.09.2023 12:29:55</t>
  </si>
  <si>
    <t>01.09.2023 12:30:05</t>
  </si>
  <si>
    <t>01.09.2023 12:30:08</t>
  </si>
  <si>
    <t>01.09.2023 12:30:10</t>
  </si>
  <si>
    <t>01.09.2023 12:30:11</t>
  </si>
  <si>
    <t>01.09.2023 12:30:12</t>
  </si>
  <si>
    <t>01.09.2023 12:30:13</t>
  </si>
  <si>
    <t>01.09.2023 12:30:15</t>
  </si>
  <si>
    <t>01.09.2023 12:30:16</t>
  </si>
  <si>
    <t>01.09.2023 12:30:17</t>
  </si>
  <si>
    <t>01.09.2023 12:30:30</t>
  </si>
  <si>
    <t>01.09.2023 12:30:32</t>
  </si>
  <si>
    <t>01.09.2023 12:30:33</t>
  </si>
  <si>
    <t>01.09.2023 12:30:35</t>
  </si>
  <si>
    <t>01.09.2023 12:30:36</t>
  </si>
  <si>
    <t>01.09.2023 12:30:39</t>
  </si>
  <si>
    <t>01.09.2023 12:30:41</t>
  </si>
  <si>
    <t>01.09.2023 12:31:21</t>
  </si>
  <si>
    <t>01.09.2023 12:31:23</t>
  </si>
  <si>
    <t>01.09.2023 12:31:24</t>
  </si>
  <si>
    <t>01.09.2023 12:31:25</t>
  </si>
  <si>
    <t>01.09.2023 12:31:27</t>
  </si>
  <si>
    <t>01.09.2023 12:31:28</t>
  </si>
  <si>
    <t>01.09.2023 12:31:29</t>
  </si>
  <si>
    <t>01.09.2023 12:31:30</t>
  </si>
  <si>
    <t>01.09.2023 12:32:51</t>
  </si>
  <si>
    <t>01.09.2023 12:32:53</t>
  </si>
  <si>
    <t>01.09.2023 12:32:54</t>
  </si>
  <si>
    <t>01.09.2023 12:32:55</t>
  </si>
  <si>
    <t>01.09.2023 12:32:56</t>
  </si>
  <si>
    <t>01.09.2023 12:32:58</t>
  </si>
  <si>
    <t>01.09.2023 12:32:59</t>
  </si>
  <si>
    <t>01.09.2023 12:33:00</t>
  </si>
  <si>
    <t>01.09.2023 12:33:01</t>
  </si>
  <si>
    <t>01.09.2023 12:33:07</t>
  </si>
  <si>
    <t>01.09.2023 12:33:08</t>
  </si>
  <si>
    <t>01.09.2023 12:33:10</t>
  </si>
  <si>
    <t>01.09.2023 12:33:11</t>
  </si>
  <si>
    <t>01.09.2023 12:33:12</t>
  </si>
  <si>
    <t>01.09.2023 12:33:15</t>
  </si>
  <si>
    <t>01.09.2023 12:33:18</t>
  </si>
  <si>
    <t>01.09.2023 12:33:19</t>
  </si>
  <si>
    <t>01.09.2023 12:33:21</t>
  </si>
  <si>
    <t>01.09.2023 12:33:40</t>
  </si>
  <si>
    <t>01.09.2023 12:33:42</t>
  </si>
  <si>
    <t>01.09.2023 12:33:43</t>
  </si>
  <si>
    <t>01.09.2023 12:33:46</t>
  </si>
  <si>
    <t>01.09.2023 12:33:48</t>
  </si>
  <si>
    <t>01.09.2023 12:33:49</t>
  </si>
  <si>
    <t>01.09.2023 12:33:51</t>
  </si>
  <si>
    <t>01.09.2023 12:34:10</t>
  </si>
  <si>
    <t>01.09.2023 12:34:12</t>
  </si>
  <si>
    <t>01.09.2023 12:34:13</t>
  </si>
  <si>
    <t>01.09.2023 12:34:15</t>
  </si>
  <si>
    <t>01.09.2023 12:34:18</t>
  </si>
  <si>
    <t>01.09.2023 12:34:19</t>
  </si>
  <si>
    <t>01.09.2023 12:34:22</t>
  </si>
  <si>
    <t>01.09.2023 12:34:24</t>
  </si>
  <si>
    <t>01.09.2023 12:34:25</t>
  </si>
  <si>
    <t>01.09.2023 12:34:27</t>
  </si>
  <si>
    <t>01.09.2023 12:34:30</t>
  </si>
  <si>
    <t>01.09.2023 12:34:31</t>
  </si>
  <si>
    <t>01.09.2023 12:35:18</t>
  </si>
  <si>
    <t>01.09.2023 12:35:22</t>
  </si>
  <si>
    <t>01.09.2023 12:35:25</t>
  </si>
  <si>
    <t>01.09.2023 12:35:27</t>
  </si>
  <si>
    <t>01.09.2023 12:35:28</t>
  </si>
  <si>
    <t>01.09.2023 12:35:30</t>
  </si>
  <si>
    <t>01.09.2023 12:35:31</t>
  </si>
  <si>
    <t>01.09.2023 12:35:33</t>
  </si>
  <si>
    <t>01.09.2023 12:35:34</t>
  </si>
  <si>
    <t>01.09.2023 12:35:36</t>
  </si>
  <si>
    <t>01.09.2023 12:35:37</t>
  </si>
  <si>
    <t>01.09.2023 12:35:39</t>
  </si>
  <si>
    <t>01.09.2023 12:35:40</t>
  </si>
  <si>
    <t>01.09.2023 12:35:42</t>
  </si>
  <si>
    <t>01.09.2023 12:35:43</t>
  </si>
  <si>
    <t>01.09.2023 12:35:48</t>
  </si>
  <si>
    <t>01.09.2023 12:35:49</t>
  </si>
  <si>
    <t>01.09.2023 12:35:51</t>
  </si>
  <si>
    <t>01.09.2023 12:35:52</t>
  </si>
  <si>
    <t>01.09.2023 12:35:54</t>
  </si>
  <si>
    <t>01.09.2023 12:35:55</t>
  </si>
  <si>
    <t>01.09.2023 12:35:57</t>
  </si>
  <si>
    <t>01.09.2023 12:35:58</t>
  </si>
  <si>
    <t>01.09.2023 12:36:00</t>
  </si>
  <si>
    <t>01.09.2023 12:36:01</t>
  </si>
  <si>
    <t>01.09.2023 12:36:03</t>
  </si>
  <si>
    <t>01.09.2023 12:36:04</t>
  </si>
  <si>
    <t>01.09.2023 12:37:28</t>
  </si>
  <si>
    <t>01.09.2023 12:37:30</t>
  </si>
  <si>
    <t>01.09.2023 12:37:31</t>
  </si>
  <si>
    <t>01.09.2023 12:37:32</t>
  </si>
  <si>
    <t>01.09.2023 12:37:33</t>
  </si>
  <si>
    <t>01.09.2023 12:37:35</t>
  </si>
  <si>
    <t>01.09.2023 12:37:36</t>
  </si>
  <si>
    <t>01.09.2023 12:37:37</t>
  </si>
  <si>
    <t>01.09.2023 12:37:38</t>
  </si>
  <si>
    <t>01.09.2023 12:37:40</t>
  </si>
  <si>
    <t>01.09.2023 12:37:41</t>
  </si>
  <si>
    <t>01.09.2023 12:37:42</t>
  </si>
  <si>
    <t>01.09.2023 12:38:09</t>
  </si>
  <si>
    <t>01.09.2023 12:38:10</t>
  </si>
  <si>
    <t>01.09.2023 12:38:12</t>
  </si>
  <si>
    <t>01.09.2023 12:38:13</t>
  </si>
  <si>
    <t>01.09.2023 12:38:14</t>
  </si>
  <si>
    <t>01.09.2023 12:38:16</t>
  </si>
  <si>
    <t>01.09.2023 12:38:17</t>
  </si>
  <si>
    <t>01.09.2023 12:38:18</t>
  </si>
  <si>
    <t>01.09.2023 12:38:21</t>
  </si>
  <si>
    <t>01.09.2023 12:38:22</t>
  </si>
  <si>
    <t>01.09.2023 12:38:27</t>
  </si>
  <si>
    <t>01.09.2023 12:38:30</t>
  </si>
  <si>
    <t>01.09.2023 12:38:31</t>
  </si>
  <si>
    <t>01.09.2023 12:38:33</t>
  </si>
  <si>
    <t>01.09.2023 12:38:34</t>
  </si>
  <si>
    <t>01.09.2023 12:38:36</t>
  </si>
  <si>
    <t>01.09.2023 12:38:37</t>
  </si>
  <si>
    <t>01.09.2023 12:38:39</t>
  </si>
  <si>
    <t>01.09.2023 12:38:40</t>
  </si>
  <si>
    <t>01.09.2023 12:38:42</t>
  </si>
  <si>
    <t>01.09.2023 12:38:43</t>
  </si>
  <si>
    <t>01.09.2023 12:38:48</t>
  </si>
  <si>
    <t>01.09.2023 12:38:49</t>
  </si>
  <si>
    <t>01.09.2023 12:38:51</t>
  </si>
  <si>
    <t>01.09.2023 12:38:52</t>
  </si>
  <si>
    <t>01.09.2023 12:38:54</t>
  </si>
  <si>
    <t>01.09.2023 12:39:49</t>
  </si>
  <si>
    <t>01.09.2023 12:39:51</t>
  </si>
  <si>
    <t>01.09.2023 12:39:52</t>
  </si>
  <si>
    <t>01.09.2023 12:39:53</t>
  </si>
  <si>
    <t>01.09.2023 12:39:54</t>
  </si>
  <si>
    <t>01.09.2023 12:39:56</t>
  </si>
  <si>
    <t>01.09.2023 12:39:57</t>
  </si>
  <si>
    <t>01.09.2023 12:39:58</t>
  </si>
  <si>
    <t>01.09.2023 12:39:59</t>
  </si>
  <si>
    <t>01.09.2023 12:40:01</t>
  </si>
  <si>
    <t>01.09.2023 12:40:02</t>
  </si>
  <si>
    <t>01.09.2023 12:40:53</t>
  </si>
  <si>
    <t>01.09.2023 12:40:57</t>
  </si>
  <si>
    <t>01.09.2023 12:40:59</t>
  </si>
  <si>
    <t>01.09.2023 12:41:00</t>
  </si>
  <si>
    <t>01.09.2023 12:41:08</t>
  </si>
  <si>
    <t>01.09.2023 12:41:11</t>
  </si>
  <si>
    <t>01.09.2023 12:41:12</t>
  </si>
  <si>
    <t>01.09.2023 12:41:35</t>
  </si>
  <si>
    <t>01.09.2023 12:41:38</t>
  </si>
  <si>
    <t>01.09.2023 12:41:39</t>
  </si>
  <si>
    <t>01.09.2023 12:41:41</t>
  </si>
  <si>
    <t>01.09.2023 12:41:42</t>
  </si>
  <si>
    <t>01.09.2023 12:41:45</t>
  </si>
  <si>
    <t>01.09.2023 12:41:52</t>
  </si>
  <si>
    <t>01.09.2023 12:41:54</t>
  </si>
  <si>
    <t>01.09.2023 12:41:55</t>
  </si>
  <si>
    <t>01.09.2023 12:41:57</t>
  </si>
  <si>
    <t>01.09.2023 12:41:58</t>
  </si>
  <si>
    <t>01.09.2023 12:42:06</t>
  </si>
  <si>
    <t>01.09.2023 12:42:13</t>
  </si>
  <si>
    <t>01.09.2023 12:42:15</t>
  </si>
  <si>
    <t>01.09.2023 12:42:16</t>
  </si>
  <si>
    <t>01.09.2023 12:42:17</t>
  </si>
  <si>
    <t>01.09.2023 12:42:18</t>
  </si>
  <si>
    <t>01.09.2023 12:42:26</t>
  </si>
  <si>
    <t>01.09.2023 12:42:27</t>
  </si>
  <si>
    <t>01.09.2023 12:42:29</t>
  </si>
  <si>
    <t>01.09.2023 12:42:30</t>
  </si>
  <si>
    <t>01.09.2023 12:42:48</t>
  </si>
  <si>
    <t>01.09.2023 12:42:50</t>
  </si>
  <si>
    <t>01.09.2023 12:42:51</t>
  </si>
  <si>
    <t>01.09.2023 12:42:52</t>
  </si>
  <si>
    <t>01.09.2023 12:42:53</t>
  </si>
  <si>
    <t>01.09.2023 12:42:55</t>
  </si>
  <si>
    <t>01.09.2023 12:42:56</t>
  </si>
  <si>
    <t>01.09.2023 12:42:57</t>
  </si>
  <si>
    <t>01.09.2023 12:42:58</t>
  </si>
  <si>
    <t>01.09.2023 12:43:00</t>
  </si>
  <si>
    <t>01.09.2023 12:43:01</t>
  </si>
  <si>
    <t>01.09.2023 12:43:13</t>
  </si>
  <si>
    <t>01.09.2023 12:43:14</t>
  </si>
  <si>
    <t>01.09.2023 12:43:17</t>
  </si>
  <si>
    <t>01.09.2023 12:43:19</t>
  </si>
  <si>
    <t>01.09.2023 12:43:20</t>
  </si>
  <si>
    <t>01.09.2023 12:43:22</t>
  </si>
  <si>
    <t>01.09.2023 12:43:23</t>
  </si>
  <si>
    <t>01.09.2023 12:43:25</t>
  </si>
  <si>
    <t>01.09.2023 12:43:26</t>
  </si>
  <si>
    <t>01.09.2023 12:45:40</t>
  </si>
  <si>
    <t>01.09.2023 12:45:41</t>
  </si>
  <si>
    <t>01.09.2023 12:45:43</t>
  </si>
  <si>
    <t>01.09.2023 12:45:47</t>
  </si>
  <si>
    <t>01.09.2023 12:45:49</t>
  </si>
  <si>
    <t>01.09.2023 12:45:50</t>
  </si>
  <si>
    <t>01.09.2023 12:45:55</t>
  </si>
  <si>
    <t>01.09.2023 12:45:56</t>
  </si>
  <si>
    <t>01.09.2023 12:45:59</t>
  </si>
  <si>
    <t>01.09.2023 12:46:01</t>
  </si>
  <si>
    <t>01.09.2023 12:46:02</t>
  </si>
  <si>
    <t>01.09.2023 12:46:04</t>
  </si>
  <si>
    <t>01.09.2023 12:47:44</t>
  </si>
  <si>
    <t>01.09.2023 12:47:46</t>
  </si>
  <si>
    <t>01.09.2023 12:52:04</t>
  </si>
  <si>
    <t>01.09.2023 12:52:05</t>
  </si>
  <si>
    <t>01.09.2023 12:52:07</t>
  </si>
  <si>
    <t>01.09.2023 12:52:08</t>
  </si>
  <si>
    <t>01.09.2023 12:52:10</t>
  </si>
  <si>
    <t>01.09.2023 12:52:11</t>
  </si>
  <si>
    <t>01.09.2023 12:52:13</t>
  </si>
  <si>
    <t>01.09.2023 12:52:14</t>
  </si>
  <si>
    <t>01.09.2023 12:52:34</t>
  </si>
  <si>
    <t>01.09.2023 12:52:35</t>
  </si>
  <si>
    <t>01.09.2023 12:52:36</t>
  </si>
  <si>
    <t>01.09.2023 12:52:38</t>
  </si>
  <si>
    <t>01.09.2023 12:52:39</t>
  </si>
  <si>
    <t>01.09.2023 12:52:40</t>
  </si>
  <si>
    <t>01.09.2023 12:52:41</t>
  </si>
  <si>
    <t>01.09.2023 12:52:43</t>
  </si>
  <si>
    <t>01.09.2023 12:52:44</t>
  </si>
  <si>
    <t>01.09.2023 12:52:45</t>
  </si>
  <si>
    <t>01.09.2023 12:53:00</t>
  </si>
  <si>
    <t>01.09.2023 12:53:01</t>
  </si>
  <si>
    <t>01.09.2023 12:53:03</t>
  </si>
  <si>
    <t>01.09.2023 12:53:04</t>
  </si>
  <si>
    <t>01.09.2023 12:53:06</t>
  </si>
  <si>
    <t>01.09.2023 12:53:07</t>
  </si>
  <si>
    <t>01.09.2023 12:53:09</t>
  </si>
  <si>
    <t>01.09.2023 12:53:10</t>
  </si>
  <si>
    <t>01.09.2023 12:53:12</t>
  </si>
  <si>
    <t>01.09.2023 12:53:13</t>
  </si>
  <si>
    <t>01.09.2023 12:53:15</t>
  </si>
  <si>
    <t>01.09.2023 12:53:16</t>
  </si>
  <si>
    <t>01.09.2023 12:53:18</t>
  </si>
  <si>
    <t>01.09.2023 12:54:24</t>
  </si>
  <si>
    <t>01.09.2023 12:54:27</t>
  </si>
  <si>
    <t>01.09.2023 12:54:28</t>
  </si>
  <si>
    <t>01.09.2023 12:54:30</t>
  </si>
  <si>
    <t>01.09.2023 12:54:31</t>
  </si>
  <si>
    <t>01.09.2023 12:54:33</t>
  </si>
  <si>
    <t>01.09.2023 12:54:34</t>
  </si>
  <si>
    <t>01.09.2023 12:54:36</t>
  </si>
  <si>
    <t>01.09.2023 12:54:37</t>
  </si>
  <si>
    <t>01.09.2023 12:54:39</t>
  </si>
  <si>
    <t>01.09.2023 12:55:01</t>
  </si>
  <si>
    <t>01.09.2023 12:55:03</t>
  </si>
  <si>
    <t>01.09.2023 12:55:04</t>
  </si>
  <si>
    <t>01.09.2023 12:55:05</t>
  </si>
  <si>
    <t>01.09.2023 12:55:07</t>
  </si>
  <si>
    <t>01.09.2023 12:55:08</t>
  </si>
  <si>
    <t>01.09.2023 12:55:09</t>
  </si>
  <si>
    <t>01.09.2023 12:55:10</t>
  </si>
  <si>
    <t>01.09.2023 12:55:27</t>
  </si>
  <si>
    <t>01.09.2023 12:55:28</t>
  </si>
  <si>
    <t>01.09.2023 12:55:29</t>
  </si>
  <si>
    <t>01.09.2023 12:55:31</t>
  </si>
  <si>
    <t>01.09.2023 12:55:32</t>
  </si>
  <si>
    <t>01.09.2023 12:55:35</t>
  </si>
  <si>
    <t>01.09.2023 12:55:50</t>
  </si>
  <si>
    <t>01.09.2023 12:55:51</t>
  </si>
  <si>
    <t>01.09.2023 12:55:52</t>
  </si>
  <si>
    <t>01.09.2023 12:55:54</t>
  </si>
  <si>
    <t>01.09.2023 12:55:55</t>
  </si>
  <si>
    <t>01.09.2023 12:55:56</t>
  </si>
  <si>
    <t>01.09.2023 12:55:57</t>
  </si>
  <si>
    <t>01.09.2023 12:57:38</t>
  </si>
  <si>
    <t>01.09.2023 12:57:39</t>
  </si>
  <si>
    <t>01.09.2023 12:57:44</t>
  </si>
  <si>
    <t>01.09.2023 12:57:45</t>
  </si>
  <si>
    <t>01.09.2023 12:57:47</t>
  </si>
  <si>
    <t>01.09.2023 12:57:50</t>
  </si>
  <si>
    <t>01.09.2023 13:00:03</t>
  </si>
  <si>
    <t>01.09.2023 13:00:05</t>
  </si>
  <si>
    <t>01.09.2023 13:00:06</t>
  </si>
  <si>
    <t>01.09.2023 13:00:08</t>
  </si>
  <si>
    <t>01.09.2023 13:00:09</t>
  </si>
  <si>
    <t>01.09.2023 13:00:11</t>
  </si>
  <si>
    <t>01.09.2023 13:00:12</t>
  </si>
  <si>
    <t>01.09.2023 13:00:15</t>
  </si>
  <si>
    <t>01.09.2023 13:00:17</t>
  </si>
  <si>
    <t>01.09.2023 13:00:18</t>
  </si>
  <si>
    <t>01.09.2023 13:00:20</t>
  </si>
  <si>
    <t>01.09.2023 13:01:03</t>
  </si>
  <si>
    <t>01.09.2023 13:01:04</t>
  </si>
  <si>
    <t>01.09.2023 13:01:06</t>
  </si>
  <si>
    <t>01.09.2023 13:01:07</t>
  </si>
  <si>
    <t>01.09.2023 13:01:08</t>
  </si>
  <si>
    <t>01.09.2023 13:01:09</t>
  </si>
  <si>
    <t>01.09.2023 13:01:11</t>
  </si>
  <si>
    <t>01.09.2023 13:01:12</t>
  </si>
  <si>
    <t>01.09.2023 13:01:13</t>
  </si>
  <si>
    <t>01.09.2023 13:01:14</t>
  </si>
  <si>
    <t>01.09.2023 13:01:16</t>
  </si>
  <si>
    <t>01.09.2023 13:01:17</t>
  </si>
  <si>
    <t>01.09.2023 13:01:18</t>
  </si>
  <si>
    <t>01.09.2023 13:01:19</t>
  </si>
  <si>
    <t>01.09.2023 13:01:22</t>
  </si>
  <si>
    <t>01.09.2023 13:01:24</t>
  </si>
  <si>
    <t>01.09.2023 13:01:25</t>
  </si>
  <si>
    <t>01.09.2023 13:01:26</t>
  </si>
  <si>
    <t>01.09.2023 13:01:28</t>
  </si>
  <si>
    <t>01.09.2023 13:01:29</t>
  </si>
  <si>
    <t>01.09.2023 13:01:30</t>
  </si>
  <si>
    <t>01.09.2023 13:01:31</t>
  </si>
  <si>
    <t>01.09.2023 13:02:12</t>
  </si>
  <si>
    <t>01.09.2023 13:02:13</t>
  </si>
  <si>
    <t>01.09.2023 13:02:15</t>
  </si>
  <si>
    <t>01.09.2023 13:02:16</t>
  </si>
  <si>
    <t>01.09.2023 13:02:18</t>
  </si>
  <si>
    <t>01.09.2023 13:02:19</t>
  </si>
  <si>
    <t>01.09.2023 13:02:21</t>
  </si>
  <si>
    <t>01.09.2023 13:02:22</t>
  </si>
  <si>
    <t>01.09.2023 13:02:24</t>
  </si>
  <si>
    <t>01.09.2023 13:02:37</t>
  </si>
  <si>
    <t>01.09.2023 13:02:39</t>
  </si>
  <si>
    <t>01.09.2023 13:02:40</t>
  </si>
  <si>
    <t>01.09.2023 13:02:42</t>
  </si>
  <si>
    <t>01.09.2023 13:02:43</t>
  </si>
  <si>
    <t>01.09.2023 13:02:45</t>
  </si>
  <si>
    <t>01.09.2023 13:02:46</t>
  </si>
  <si>
    <t>01.09.2023 13:02:48</t>
  </si>
  <si>
    <t>01.09.2023 13:02:58</t>
  </si>
  <si>
    <t>01.09.2023 13:02:59</t>
  </si>
  <si>
    <t>01.09.2023 13:03:02</t>
  </si>
  <si>
    <t>01.09.2023 13:03:04</t>
  </si>
  <si>
    <t>01.09.2023 13:03:05</t>
  </si>
  <si>
    <t>01.09.2023 13:03:07</t>
  </si>
  <si>
    <t>01.09.2023 13:03:08</t>
  </si>
  <si>
    <t>01.09.2023 13:03:50</t>
  </si>
  <si>
    <t>01.09.2023 13:03:52</t>
  </si>
  <si>
    <t>01.09.2023 13:03:53</t>
  </si>
  <si>
    <t>01.09.2023 13:03:55</t>
  </si>
  <si>
    <t>01.09.2023 13:03:56</t>
  </si>
  <si>
    <t>01.09.2023 13:03:58</t>
  </si>
  <si>
    <t>01.09.2023 13:03:59</t>
  </si>
  <si>
    <t>01.09.2023 13:04:22</t>
  </si>
  <si>
    <t>01.09.2023 13:04:23</t>
  </si>
  <si>
    <t>01.09.2023 13:04:25</t>
  </si>
  <si>
    <t>01.09.2023 13:04:26</t>
  </si>
  <si>
    <t>01.09.2023 13:04:28</t>
  </si>
  <si>
    <t>01.09.2023 13:04:31</t>
  </si>
  <si>
    <t>01.09.2023 13:04:32</t>
  </si>
  <si>
    <t>01.09.2023 13:04:35</t>
  </si>
  <si>
    <t>01.09.2023 13:04:37</t>
  </si>
  <si>
    <t>01.09.2023 13:04:38</t>
  </si>
  <si>
    <t>01.09.2023 13:04:40</t>
  </si>
  <si>
    <t>01.09.2023 13:04:41</t>
  </si>
  <si>
    <t>01.09.2023 13:04:43</t>
  </si>
  <si>
    <t>01.09.2023 13:04:44</t>
  </si>
  <si>
    <t>01.09.2023 13:04:46</t>
  </si>
  <si>
    <t>01.09.2023 13:04:47</t>
  </si>
  <si>
    <t>01.09.2023 13:05:16</t>
  </si>
  <si>
    <t>01.09.2023 13:05:17</t>
  </si>
  <si>
    <t>01.09.2023 13:05:19</t>
  </si>
  <si>
    <t>01.09.2023 13:05:22</t>
  </si>
  <si>
    <t>01.09.2023 13:05:23</t>
  </si>
  <si>
    <t>01.09.2023 13:05:25</t>
  </si>
  <si>
    <t>01.09.2023 13:06:04</t>
  </si>
  <si>
    <t>01.09.2023 13:06:05</t>
  </si>
  <si>
    <t>01.09.2023 13:06:06</t>
  </si>
  <si>
    <t>01.09.2023 13:06:08</t>
  </si>
  <si>
    <t>01.09.2023 13:06:24</t>
  </si>
  <si>
    <t>01.09.2023 13:06:27</t>
  </si>
  <si>
    <t>01.09.2023 13:06:28</t>
  </si>
  <si>
    <t>01.09.2023 13:06:30</t>
  </si>
  <si>
    <t>01.09.2023 13:06:33</t>
  </si>
  <si>
    <t>01.09.2023 13:06:34</t>
  </si>
  <si>
    <t>01.09.2023 13:06:36</t>
  </si>
  <si>
    <t>01.09.2023 13:06:40</t>
  </si>
  <si>
    <t>01.09.2023 13:06:42</t>
  </si>
  <si>
    <t>01.09.2023 13:07:39</t>
  </si>
  <si>
    <t>01.09.2023 13:07:40</t>
  </si>
  <si>
    <t>01.09.2023 13:07:41</t>
  </si>
  <si>
    <t>01.09.2023 13:07:43</t>
  </si>
  <si>
    <t>01.09.2023 13:08:00</t>
  </si>
  <si>
    <t>01.09.2023 13:08:02</t>
  </si>
  <si>
    <t>01.09.2023 13:08:03</t>
  </si>
  <si>
    <t>01.09.2023 13:08:04</t>
  </si>
  <si>
    <t>01.09.2023 13:08:06</t>
  </si>
  <si>
    <t>01.09.2023 13:08:07</t>
  </si>
  <si>
    <t>01.09.2023 13:08:08</t>
  </si>
  <si>
    <t>01.09.2023 13:08:09</t>
  </si>
  <si>
    <t>01.09.2023 13:08:14</t>
  </si>
  <si>
    <t>01.09.2023 13:08:15</t>
  </si>
  <si>
    <t>01.09.2023 13:08:16</t>
  </si>
  <si>
    <t>01.09.2023 13:09:24</t>
  </si>
  <si>
    <t>01.09.2023 13:09:27</t>
  </si>
  <si>
    <t>01.09.2023 13:09:28</t>
  </si>
  <si>
    <t>01.09.2023 13:09:30</t>
  </si>
  <si>
    <t>01.09.2023 13:09:31</t>
  </si>
  <si>
    <t>01.09.2023 13:09:33</t>
  </si>
  <si>
    <t>01.09.2023 13:09:34</t>
  </si>
  <si>
    <t>01.09.2023 13:10:42</t>
  </si>
  <si>
    <t>01.09.2023 13:10:43</t>
  </si>
  <si>
    <t>01.09.2023 13:10:45</t>
  </si>
  <si>
    <t>01.09.2023 13:10:46</t>
  </si>
  <si>
    <t>01.09.2023 13:10:48</t>
  </si>
  <si>
    <t>01.09.2023 13:10:49</t>
  </si>
  <si>
    <t>01.09.2023 13:10:54</t>
  </si>
  <si>
    <t>01.09.2023 13:10:57</t>
  </si>
  <si>
    <t>01.09.2023 13:10:58</t>
  </si>
  <si>
    <t>01.09.2023 13:11:00</t>
  </si>
  <si>
    <t>01.09.2023 13:11:01</t>
  </si>
  <si>
    <t>01.09.2023 13:11:03</t>
  </si>
  <si>
    <t>01.09.2023 13:11:04</t>
  </si>
  <si>
    <t>01.09.2023 13:11:07</t>
  </si>
  <si>
    <t>01.09.2023 13:11:34</t>
  </si>
  <si>
    <t>01.09.2023 13:11:35</t>
  </si>
  <si>
    <t>01.09.2023 13:11:37</t>
  </si>
  <si>
    <t>01.09.2023 13:11:40</t>
  </si>
  <si>
    <t>01.09.2023 13:11:41</t>
  </si>
  <si>
    <t>01.09.2023 13:11:43</t>
  </si>
  <si>
    <t>01.09.2023 13:11:44</t>
  </si>
  <si>
    <t>01.09.2023 13:11:50</t>
  </si>
  <si>
    <t>01.09.2023 13:11:52</t>
  </si>
  <si>
    <t>01.09.2023 13:11:53</t>
  </si>
  <si>
    <t>01.09.2023 13:11:55</t>
  </si>
  <si>
    <t>01.09.2023 13:11:56</t>
  </si>
  <si>
    <t>01.09.2023 13:11:58</t>
  </si>
  <si>
    <t>01.09.2023 13:11:59</t>
  </si>
  <si>
    <t>01.09.2023 13:12:10</t>
  </si>
  <si>
    <t>01.09.2023 13:12:11</t>
  </si>
  <si>
    <t>01.09.2023 13:12:12</t>
  </si>
  <si>
    <t>01.09.2023 13:12:14</t>
  </si>
  <si>
    <t>01.09.2023 13:12:15</t>
  </si>
  <si>
    <t>01.09.2023 13:12:16</t>
  </si>
  <si>
    <t>01.09.2023 13:12:17</t>
  </si>
  <si>
    <t>01.09.2023 13:12:32</t>
  </si>
  <si>
    <t>01.09.2023 13:12:35</t>
  </si>
  <si>
    <t>01.09.2023 13:12:37</t>
  </si>
  <si>
    <t>01.09.2023 13:12:38</t>
  </si>
  <si>
    <t>01.09.2023 13:12:40</t>
  </si>
  <si>
    <t>01.09.2023 13:12:41</t>
  </si>
  <si>
    <t>01.09.2023 13:13:01</t>
  </si>
  <si>
    <t>01.09.2023 13:13:02</t>
  </si>
  <si>
    <t>01.09.2023 13:13:04</t>
  </si>
  <si>
    <t>01.09.2023 13:13:05</t>
  </si>
  <si>
    <t>01.09.2023 13:13:07</t>
  </si>
  <si>
    <t>01.09.2023 13:15:25</t>
  </si>
  <si>
    <t>01.09.2023 13:15:26</t>
  </si>
  <si>
    <t>01.09.2023 13:15:27</t>
  </si>
  <si>
    <t>01.09.2023 13:15:29</t>
  </si>
  <si>
    <t>01.09.2023 13:15:30</t>
  </si>
  <si>
    <t>01.09.2023 13:15:31</t>
  </si>
  <si>
    <t>01.09.2023 13:15:32</t>
  </si>
  <si>
    <t>01.09.2023 13:15:34</t>
  </si>
  <si>
    <t>01.09.2023 13:15:47</t>
  </si>
  <si>
    <t>01.09.2023 13:15:48</t>
  </si>
  <si>
    <t>01.09.2023 13:15:51</t>
  </si>
  <si>
    <t>01.09.2023 13:15:53</t>
  </si>
  <si>
    <t>01.09.2023 13:15:54</t>
  </si>
  <si>
    <t>01.09.2023 13:15:56</t>
  </si>
  <si>
    <t>01.09.2023 13:15:57</t>
  </si>
  <si>
    <t>01.09.2023 13:15:59</t>
  </si>
  <si>
    <t>01.09.2023 13:16:11</t>
  </si>
  <si>
    <t>01.09.2023 13:16:14</t>
  </si>
  <si>
    <t>01.09.2023 13:16:15</t>
  </si>
  <si>
    <t>01.09.2023 13:16:17</t>
  </si>
  <si>
    <t>01.09.2023 13:16:18</t>
  </si>
  <si>
    <t>01.09.2023 13:16:20</t>
  </si>
  <si>
    <t>01.09.2023 13:16:21</t>
  </si>
  <si>
    <t>01.09.2023 13:16:23</t>
  </si>
  <si>
    <t>01.09.2023 13:16:33</t>
  </si>
  <si>
    <t>01.09.2023 13:16:35</t>
  </si>
  <si>
    <t>01.09.2023 13:16:36</t>
  </si>
  <si>
    <t>01.09.2023 13:16:38</t>
  </si>
  <si>
    <t>01.09.2023 13:16:39</t>
  </si>
  <si>
    <t>01.09.2023 13:16:41</t>
  </si>
  <si>
    <t>01.09.2023 13:16:42</t>
  </si>
  <si>
    <t>01.09.2023 13:16:44</t>
  </si>
  <si>
    <t>01.09.2023 13:17:09</t>
  </si>
  <si>
    <t>01.09.2023 13:17:12</t>
  </si>
  <si>
    <t>01.09.2023 13:19:44</t>
  </si>
  <si>
    <t>01.09.2023 13:19:45</t>
  </si>
  <si>
    <t>01.09.2023 13:19:47</t>
  </si>
  <si>
    <t>01.09.2023 13:19:48</t>
  </si>
  <si>
    <t>01.09.2023 13:19:50</t>
  </si>
  <si>
    <t>01.09.2023 13:19:51</t>
  </si>
  <si>
    <t>01.09.2023 13:19:53</t>
  </si>
  <si>
    <t>01.09.2023 13:20:17</t>
  </si>
  <si>
    <t>01.09.2023 13:20:18</t>
  </si>
  <si>
    <t>01.09.2023 13:20:20</t>
  </si>
  <si>
    <t>01.09.2023 13:20:21</t>
  </si>
  <si>
    <t>01.09.2023 13:20:24</t>
  </si>
  <si>
    <t>01.09.2023 13:20:26</t>
  </si>
  <si>
    <t>01.09.2023 13:20:27</t>
  </si>
  <si>
    <t>01.09.2023 13:20:29</t>
  </si>
  <si>
    <t>01.09.2023 13:20:30</t>
  </si>
  <si>
    <t>01.09.2023 13:20:32</t>
  </si>
  <si>
    <t>01.09.2023 13:20:33</t>
  </si>
  <si>
    <t>01.09.2023 13:20:35</t>
  </si>
  <si>
    <t>01.09.2023 13:20:36</t>
  </si>
  <si>
    <t>01.09.2023 13:20:38</t>
  </si>
  <si>
    <t>01.09.2023 13:20:39</t>
  </si>
  <si>
    <t>01.09.2023 13:21:05</t>
  </si>
  <si>
    <t>01.09.2023 13:21:06</t>
  </si>
  <si>
    <t>01.09.2023 13:21:07</t>
  </si>
  <si>
    <t>01.09.2023 13:21:09</t>
  </si>
  <si>
    <t>01.09.2023 13:21:10</t>
  </si>
  <si>
    <t>01.09.2023 13:21:11</t>
  </si>
  <si>
    <t>01.09.2023 13:21:12</t>
  </si>
  <si>
    <t>01.09.2023 13:21:14</t>
  </si>
  <si>
    <t>01.09.2023 13:21:16</t>
  </si>
  <si>
    <t>01.09.2023 13:21:19</t>
  </si>
  <si>
    <t>01.09.2023 13:21:21</t>
  </si>
  <si>
    <t>01.09.2023 13:21:22</t>
  </si>
  <si>
    <t>01.09.2023 13:21:24</t>
  </si>
  <si>
    <t>01.09.2023 13:21:25</t>
  </si>
  <si>
    <t>01.09.2023 13:21:57</t>
  </si>
  <si>
    <t>01.09.2023 13:21:58</t>
  </si>
  <si>
    <t>01.09.2023 13:22:07</t>
  </si>
  <si>
    <t>01.09.2023 13:22:09</t>
  </si>
  <si>
    <t>01.09.2023 13:22:10</t>
  </si>
  <si>
    <t>01.09.2023 13:22:11</t>
  </si>
  <si>
    <t>01.09.2023 13:22:12</t>
  </si>
  <si>
    <t>01.09.2023 13:22:15</t>
  </si>
  <si>
    <t>01.09.2023 13:22:17</t>
  </si>
  <si>
    <t>01.09.2023 13:22:18</t>
  </si>
  <si>
    <t>01.09.2023 13:22:25</t>
  </si>
  <si>
    <t>01.09.2023 13:22:27</t>
  </si>
  <si>
    <t>01.09.2023 13:22:28</t>
  </si>
  <si>
    <t>01.09.2023 13:22:29</t>
  </si>
  <si>
    <t>01.09.2023 13:22:32</t>
  </si>
  <si>
    <t>01.09.2023 13:22:59</t>
  </si>
  <si>
    <t>01.09.2023 13:23:00</t>
  </si>
  <si>
    <t>01.09.2023 13:23:02</t>
  </si>
  <si>
    <t>01.09.2023 13:23:05</t>
  </si>
  <si>
    <t>01.09.2023 13:23:06</t>
  </si>
  <si>
    <t>01.09.2023 13:23:08</t>
  </si>
  <si>
    <t>01.09.2023 13:23:27</t>
  </si>
  <si>
    <t>01.09.2023 13:23:29</t>
  </si>
  <si>
    <t>01.09.2023 13:23:30</t>
  </si>
  <si>
    <t>01.09.2023 13:23:32</t>
  </si>
  <si>
    <t>01.09.2023 13:23:33</t>
  </si>
  <si>
    <t>01.09.2023 13:23:35</t>
  </si>
  <si>
    <t>01.09.2023 13:24:30</t>
  </si>
  <si>
    <t>01.09.2023 13:24:32</t>
  </si>
  <si>
    <t>01.09.2023 13:24:36</t>
  </si>
  <si>
    <t>01.09.2023 13:24:38</t>
  </si>
  <si>
    <t>01.09.2023 13:24:39</t>
  </si>
  <si>
    <t>01.09.2023 13:24:41</t>
  </si>
  <si>
    <t>01.09.2023 13:24:42</t>
  </si>
  <si>
    <t>01.09.2023 13:24:51</t>
  </si>
  <si>
    <t>01.09.2023 13:24:53</t>
  </si>
  <si>
    <t>01.09.2023 13:24:54</t>
  </si>
  <si>
    <t>01.09.2023 13:24:55</t>
  </si>
  <si>
    <t>01.09.2023 13:24:57</t>
  </si>
  <si>
    <t>01.09.2023 13:24:58</t>
  </si>
  <si>
    <t>01.09.2023 13:24:59</t>
  </si>
  <si>
    <t>01.09.2023 13:25:00</t>
  </si>
  <si>
    <t>01.09.2023 13:25:09</t>
  </si>
  <si>
    <t>01.09.2023 13:25:11</t>
  </si>
  <si>
    <t>01.09.2023 13:25:12</t>
  </si>
  <si>
    <t>01.09.2023 13:25:13</t>
  </si>
  <si>
    <t>01.09.2023 13:25:14</t>
  </si>
  <si>
    <t>01.09.2023 13:25:16</t>
  </si>
  <si>
    <t>01.09.2023 13:25:17</t>
  </si>
  <si>
    <t>01.09.2023 13:25:18</t>
  </si>
  <si>
    <t>01.09.2023 13:25:19</t>
  </si>
  <si>
    <t>01.09.2023 13:25:33</t>
  </si>
  <si>
    <t>01.09.2023 13:25:34</t>
  </si>
  <si>
    <t>01.09.2023 13:25:36</t>
  </si>
  <si>
    <t>01.09.2023 13:25:37</t>
  </si>
  <si>
    <t>01.09.2023 13:25:38</t>
  </si>
  <si>
    <t>01.09.2023 13:25:42</t>
  </si>
  <si>
    <t>01.09.2023 13:25:53</t>
  </si>
  <si>
    <t>01.09.2023 13:25:54</t>
  </si>
  <si>
    <t>01.09.2023 13:25:56</t>
  </si>
  <si>
    <t>01.09.2023 13:25:57</t>
  </si>
  <si>
    <t>01.09.2023 13:25:58</t>
  </si>
  <si>
    <t>01.09.2023 13:25:59</t>
  </si>
  <si>
    <t>01.09.2023 13:26:02</t>
  </si>
  <si>
    <t>01.09.2023 13:26:51</t>
  </si>
  <si>
    <t>01.09.2023 13:26:53</t>
  </si>
  <si>
    <t>01.09.2023 13:26:54</t>
  </si>
  <si>
    <t>01.09.2023 13:26:55</t>
  </si>
  <si>
    <t>01.09.2023 13:26:58</t>
  </si>
  <si>
    <t>01.09.2023 13:27:00</t>
  </si>
  <si>
    <t>01.09.2023 13:28:58</t>
  </si>
  <si>
    <t>01.09.2023 13:28:59</t>
  </si>
  <si>
    <t>01.09.2023 13:29:01</t>
  </si>
  <si>
    <t>01.09.2023 13:29:02</t>
  </si>
  <si>
    <t>01.09.2023 13:29:04</t>
  </si>
  <si>
    <t>01.09.2023 13:29:05</t>
  </si>
  <si>
    <t>01.09.2023 13:29:07</t>
  </si>
  <si>
    <t>01.09.2023 13:29:08</t>
  </si>
  <si>
    <t>01.09.2023 13:29:10</t>
  </si>
  <si>
    <t>01.09.2023 13:29:11</t>
  </si>
  <si>
    <t>01.09.2023 13:29:13</t>
  </si>
  <si>
    <t>01.09.2023 13:29:14</t>
  </si>
  <si>
    <t>01.09.2023 13:29:16</t>
  </si>
  <si>
    <t>01.09.2023 13:29:17</t>
  </si>
  <si>
    <t>01.09.2023 13:29:19</t>
  </si>
  <si>
    <t>01.09.2023 13:29:20</t>
  </si>
  <si>
    <t>01.09.2023 13:29:23</t>
  </si>
  <si>
    <t>01.09.2023 13:29:26</t>
  </si>
  <si>
    <t>01.09.2023 13:29:28</t>
  </si>
  <si>
    <t>01.09.2023 13:29:29</t>
  </si>
  <si>
    <t>01.09.2023 13:29:30</t>
  </si>
  <si>
    <t>01.09.2023 13:29:35</t>
  </si>
  <si>
    <t>01.09.2023 13:29:36</t>
  </si>
  <si>
    <t>01.09.2023 13:29:37</t>
  </si>
  <si>
    <t>01.09.2023 13:29:38</t>
  </si>
  <si>
    <t>01.09.2023 13:29:44</t>
  </si>
  <si>
    <t>01.09.2023 13:29:46</t>
  </si>
  <si>
    <t>01.09.2023 13:29:47</t>
  </si>
  <si>
    <t>01.09.2023 13:29:50</t>
  </si>
  <si>
    <t>01.09.2023 13:29:51</t>
  </si>
  <si>
    <t>01.09.2023 13:29:52</t>
  </si>
  <si>
    <t>01.09.2023 13:29:53</t>
  </si>
  <si>
    <t>01.09.2023 13:29:55</t>
  </si>
  <si>
    <t>01.09.2023 13:30:38</t>
  </si>
  <si>
    <t>01.09.2023 13:30:39</t>
  </si>
  <si>
    <t>01.09.2023 13:30:42</t>
  </si>
  <si>
    <t>01.09.2023 13:30:44</t>
  </si>
  <si>
    <t>01.09.2023 13:30:45</t>
  </si>
  <si>
    <t>01.09.2023 13:30:47</t>
  </si>
  <si>
    <t>01.09.2023 13:30:48</t>
  </si>
  <si>
    <t>01.09.2023 13:30:50</t>
  </si>
  <si>
    <t>01.09.2023 13:30:51</t>
  </si>
  <si>
    <t>01.09.2023 13:30:53</t>
  </si>
  <si>
    <t>01.09.2023 13:31:42</t>
  </si>
  <si>
    <t>01.09.2023 13:31:44</t>
  </si>
  <si>
    <t>01.09.2023 13:31:45</t>
  </si>
  <si>
    <t>01.09.2023 13:31:49</t>
  </si>
  <si>
    <t>01.09.2023 13:31:51</t>
  </si>
  <si>
    <t>01.09.2023 13:31:52</t>
  </si>
  <si>
    <t>01.09.2023 13:32:40</t>
  </si>
  <si>
    <t>01.09.2023 13:32:42</t>
  </si>
  <si>
    <t>01.09.2023 13:32:43</t>
  </si>
  <si>
    <t>01.09.2023 13:32:46</t>
  </si>
  <si>
    <t>01.09.2023 13:32:48</t>
  </si>
  <si>
    <t>01.09.2023 13:32:49</t>
  </si>
  <si>
    <t>01.09.2023 13:32:50</t>
  </si>
  <si>
    <t>01.09.2023 13:32:52</t>
  </si>
  <si>
    <t>01.09.2023 13:32:53</t>
  </si>
  <si>
    <t>01.09.2023 13:32:54</t>
  </si>
  <si>
    <t>01.09.2023 13:32:55</t>
  </si>
  <si>
    <t>01.09.2023 13:32:57</t>
  </si>
  <si>
    <t>01.09.2023 13:33:02</t>
  </si>
  <si>
    <t>01.09.2023 13:33:05</t>
  </si>
  <si>
    <t>01.09.2023 13:36:07</t>
  </si>
  <si>
    <t>01.09.2023 13:36:08</t>
  </si>
  <si>
    <t>01.09.2023 13:36:10</t>
  </si>
  <si>
    <t>01.09.2023 13:36:11</t>
  </si>
  <si>
    <t>01.09.2023 13:36:13</t>
  </si>
  <si>
    <t>01.09.2023 13:36:16</t>
  </si>
  <si>
    <t>01.09.2023 13:36:17</t>
  </si>
  <si>
    <t>01.09.2023 13:36:20</t>
  </si>
  <si>
    <t>01.09.2023 13:36:22</t>
  </si>
  <si>
    <t>01.09.2023 13:36:23</t>
  </si>
  <si>
    <t>01.09.2023 13:36:25</t>
  </si>
  <si>
    <t>01.09.2023 13:37:10</t>
  </si>
  <si>
    <t>01.09.2023 13:37:13</t>
  </si>
  <si>
    <t>01.09.2023 13:37:14</t>
  </si>
  <si>
    <t>01.09.2023 13:38:53</t>
  </si>
  <si>
    <t>01.09.2023 13:38:54</t>
  </si>
  <si>
    <t>01.09.2023 13:38:56</t>
  </si>
  <si>
    <t>01.09.2023 13:38:57</t>
  </si>
  <si>
    <t>01.09.2023 13:38:58</t>
  </si>
  <si>
    <t>01.09.2023 13:39:01</t>
  </si>
  <si>
    <t>01.09.2023 13:39:02</t>
  </si>
  <si>
    <t>01.09.2023 13:39:04</t>
  </si>
  <si>
    <t>01.09.2023 13:39:05</t>
  </si>
  <si>
    <t>01.09.2023 13:39:09</t>
  </si>
  <si>
    <t>01.09.2023 13:39:11</t>
  </si>
  <si>
    <t>01.09.2023 13:39:12</t>
  </si>
  <si>
    <t>01.09.2023 13:39:58</t>
  </si>
  <si>
    <t>01.09.2023 13:40:00</t>
  </si>
  <si>
    <t>01.09.2023 13:40:03</t>
  </si>
  <si>
    <t>01.09.2023 13:40:04</t>
  </si>
  <si>
    <t>01.09.2023 13:40:06</t>
  </si>
  <si>
    <t>01.09.2023 13:40:07</t>
  </si>
  <si>
    <t>01.09.2023 13:40:09</t>
  </si>
  <si>
    <t>01.09.2023 13:40:43</t>
  </si>
  <si>
    <t>01.09.2023 13:40:45</t>
  </si>
  <si>
    <t>01.09.2023 13:40:46</t>
  </si>
  <si>
    <t>01.09.2023 13:40:48</t>
  </si>
  <si>
    <t>01.09.2023 13:40:49</t>
  </si>
  <si>
    <t>01.09.2023 13:40:51</t>
  </si>
  <si>
    <t>01.09.2023 13:40:52</t>
  </si>
  <si>
    <t>01.09.2023 13:40:54</t>
  </si>
  <si>
    <t>01.09.2023 13:40:58</t>
  </si>
  <si>
    <t>01.09.2023 13:40:59</t>
  </si>
  <si>
    <t>01.09.2023 13:41:02</t>
  </si>
  <si>
    <t>01.09.2023 13:41:03</t>
  </si>
  <si>
    <t>01.09.2023 13:41:05</t>
  </si>
  <si>
    <t>01.09.2023 13:41:06</t>
  </si>
  <si>
    <t>01.09.2023 13:41:37</t>
  </si>
  <si>
    <t>01.09.2023 13:41:39</t>
  </si>
  <si>
    <t>01.09.2023 13:41:40</t>
  </si>
  <si>
    <t>01.09.2023 13:41:41</t>
  </si>
  <si>
    <t>01.09.2023 13:41:42</t>
  </si>
  <si>
    <t>01.09.2023 13:41:44</t>
  </si>
  <si>
    <t>01.09.2023 13:41:45</t>
  </si>
  <si>
    <t>01.09.2023 13:41:46</t>
  </si>
  <si>
    <t>01.09.2023 13:41:47</t>
  </si>
  <si>
    <t>01.09.2023 13:41:49</t>
  </si>
  <si>
    <t>01.09.2023 13:41:51</t>
  </si>
  <si>
    <t>01.09.2023 13:41:53</t>
  </si>
  <si>
    <t>01.09.2023 13:42:33</t>
  </si>
  <si>
    <t>01.09.2023 13:42:34</t>
  </si>
  <si>
    <t>01.09.2023 13:42:36</t>
  </si>
  <si>
    <t>01.09.2023 13:42:37</t>
  </si>
  <si>
    <t>01.09.2023 13:42:38</t>
  </si>
  <si>
    <t>01.09.2023 13:42:39</t>
  </si>
  <si>
    <t>01.09.2023 13:42:41</t>
  </si>
  <si>
    <t>01.09.2023 13:42:42</t>
  </si>
  <si>
    <t>01.09.2023 13:42:43</t>
  </si>
  <si>
    <t>01.09.2023 13:43:38</t>
  </si>
  <si>
    <t>01.09.2023 13:43:40</t>
  </si>
  <si>
    <t>01.09.2023 13:43:43</t>
  </si>
  <si>
    <t>01.09.2023 13:43:53</t>
  </si>
  <si>
    <t>01.09.2023 13:43:54</t>
  </si>
  <si>
    <t>01.09.2023 13:43:56</t>
  </si>
  <si>
    <t>01.09.2023 13:43:57</t>
  </si>
  <si>
    <t>01.09.2023 13:43:59</t>
  </si>
  <si>
    <t>01.09.2023 13:44:00</t>
  </si>
  <si>
    <t>01.09.2023 13:44:30</t>
  </si>
  <si>
    <t>01.09.2023 13:44:32</t>
  </si>
  <si>
    <t>01.09.2023 13:44:55</t>
  </si>
  <si>
    <t>01.09.2023 13:44:57</t>
  </si>
  <si>
    <t>01.09.2023 13:44:58</t>
  </si>
  <si>
    <t>01.09.2023 13:45:01</t>
  </si>
  <si>
    <t>01.09.2023 13:45:03</t>
  </si>
  <si>
    <t>01.09.2023 13:45:06</t>
  </si>
  <si>
    <t>01.09.2023 13:45:07</t>
  </si>
  <si>
    <t>01.09.2023 13:45:09</t>
  </si>
  <si>
    <t>01.09.2023 13:45:10</t>
  </si>
  <si>
    <t>01.09.2023 13:45:11</t>
  </si>
  <si>
    <t>01.09.2023 13:45:12</t>
  </si>
  <si>
    <t>01.09.2023 13:45:14</t>
  </si>
  <si>
    <t>01.09.2023 13:45:15</t>
  </si>
  <si>
    <t>01.09.2023 13:45:16</t>
  </si>
  <si>
    <t>01.09.2023 13:45:22</t>
  </si>
  <si>
    <t>01.09.2023 13:45:23</t>
  </si>
  <si>
    <t>01.09.2023 13:45:25</t>
  </si>
  <si>
    <t>01.09.2023 13:45:26</t>
  </si>
  <si>
    <t>01.09.2023 13:45:27</t>
  </si>
  <si>
    <t>01.09.2023 13:45:36</t>
  </si>
  <si>
    <t>01.09.2023 13:45:39</t>
  </si>
  <si>
    <t>01.09.2023 13:45:43</t>
  </si>
  <si>
    <t>01.09.2023 13:45:45</t>
  </si>
  <si>
    <t>01.09.2023 13:45:46</t>
  </si>
  <si>
    <t>01.09.2023 13:45:49</t>
  </si>
  <si>
    <t>01.09.2023 13:46:07</t>
  </si>
  <si>
    <t>01.09.2023 13:46:08</t>
  </si>
  <si>
    <t>01.09.2023 13:46:10</t>
  </si>
  <si>
    <t>01.09.2023 13:46:11</t>
  </si>
  <si>
    <t>01.09.2023 13:46:13</t>
  </si>
  <si>
    <t>01.09.2023 13:46:14</t>
  </si>
  <si>
    <t>01.09.2023 13:46:16</t>
  </si>
  <si>
    <t>01.09.2023 13:47:08</t>
  </si>
  <si>
    <t>01.09.2023 13:47:10</t>
  </si>
  <si>
    <t>01.09.2023 13:47:11</t>
  </si>
  <si>
    <t>01.09.2023 13:47:12</t>
  </si>
  <si>
    <t>01.09.2023 13:47:14</t>
  </si>
  <si>
    <t>01.09.2023 13:47:15</t>
  </si>
  <si>
    <t>01.09.2023 13:47:16</t>
  </si>
  <si>
    <t>01.09.2023 13:47:17</t>
  </si>
  <si>
    <t>01.09.2023 13:47:20</t>
  </si>
  <si>
    <t>01.09.2023 13:47:22</t>
  </si>
  <si>
    <t>01.09.2023 13:47:53</t>
  </si>
  <si>
    <t>01.09.2023 13:47:57</t>
  </si>
  <si>
    <t>01.09.2023 13:47:59</t>
  </si>
  <si>
    <t>01.09.2023 13:48:00</t>
  </si>
  <si>
    <t>01.09.2023 13:48:02</t>
  </si>
  <si>
    <t>01.09.2023 13:48:03</t>
  </si>
  <si>
    <t>01.09.2023 13:48:05</t>
  </si>
  <si>
    <t>01.09.2023 13:48:06</t>
  </si>
  <si>
    <t>01.09.2023 13:48:08</t>
  </si>
  <si>
    <t>01.09.2023 13:48:09</t>
  </si>
  <si>
    <t>01.09.2023 13:48:11</t>
  </si>
  <si>
    <t>01.09.2023 13:48:12</t>
  </si>
  <si>
    <t>01.09.2023 13:48:14</t>
  </si>
  <si>
    <t>01.09.2023 13:48:24</t>
  </si>
  <si>
    <t>01.09.2023 13:48:26</t>
  </si>
  <si>
    <t>01.09.2023 13:48:27</t>
  </si>
  <si>
    <t>01.09.2023 13:48:28</t>
  </si>
  <si>
    <t>01.09.2023 13:48:30</t>
  </si>
  <si>
    <t>01.09.2023 13:48:31</t>
  </si>
  <si>
    <t>01.09.2023 13:48:32</t>
  </si>
  <si>
    <t>01.09.2023 13:48:33</t>
  </si>
  <si>
    <t>01.09.2023 13:48:35</t>
  </si>
  <si>
    <t>01.09.2023 13:48:36</t>
  </si>
  <si>
    <t>01.09.2023 13:48:37</t>
  </si>
  <si>
    <t>01.09.2023 13:49:23</t>
  </si>
  <si>
    <t>01.09.2023 13:49:28</t>
  </si>
  <si>
    <t>01.09.2023 13:49:29</t>
  </si>
  <si>
    <t>01.09.2023 13:50:29</t>
  </si>
  <si>
    <t>01.09.2023 13:50:32</t>
  </si>
  <si>
    <t>01.09.2023 13:50:34</t>
  </si>
  <si>
    <t>01.09.2023 13:50:35</t>
  </si>
  <si>
    <t>01.09.2023 13:50:37</t>
  </si>
  <si>
    <t>01.09.2023 13:50:38</t>
  </si>
  <si>
    <t>01.09.2023 13:54:17</t>
  </si>
  <si>
    <t>01.09.2023 13:54:18</t>
  </si>
  <si>
    <t>01.09.2023 13:54:21</t>
  </si>
  <si>
    <t>01.09.2023 13:54:23</t>
  </si>
  <si>
    <t>01.09.2023 13:54:24</t>
  </si>
  <si>
    <t>01.09.2023 13:54:26</t>
  </si>
  <si>
    <t>01.09.2023 13:54:27</t>
  </si>
  <si>
    <t>01.09.2023 13:54:38</t>
  </si>
  <si>
    <t>01.09.2023 13:54:39</t>
  </si>
  <si>
    <t>01.09.2023 13:54:41</t>
  </si>
  <si>
    <t>01.09.2023 13:54:42</t>
  </si>
  <si>
    <t>01.09.2023 13:54:43</t>
  </si>
  <si>
    <t>01.09.2023 13:54:44</t>
  </si>
  <si>
    <t>01.09.2023 13:54:46</t>
  </si>
  <si>
    <t>01.09.2023 13:54:47</t>
  </si>
  <si>
    <t>01.09.2023 13:54:50</t>
  </si>
  <si>
    <t>01.09.2023 13:54:51</t>
  </si>
  <si>
    <t>01.09.2023 13:54:52</t>
  </si>
  <si>
    <t>01.09.2023 13:54:54</t>
  </si>
  <si>
    <t>01.09.2023 13:54:55</t>
  </si>
  <si>
    <t>01.09.2023 13:54:56</t>
  </si>
  <si>
    <t>01.09.2023 13:54:57</t>
  </si>
  <si>
    <t>01.09.2023 13:54:59</t>
  </si>
  <si>
    <t>01.09.2023 13:55:01</t>
  </si>
  <si>
    <t>01.09.2023 13:55:06</t>
  </si>
  <si>
    <t>01.09.2023 13:55:09</t>
  </si>
  <si>
    <t>01.09.2023 13:55:10</t>
  </si>
  <si>
    <t>01.09.2023 13:55:12</t>
  </si>
  <si>
    <t>01.09.2023 13:55:13</t>
  </si>
  <si>
    <t>01.09.2023 13:55:15</t>
  </si>
  <si>
    <t>01.09.2023 13:55:16</t>
  </si>
  <si>
    <t>01.09.2023 13:55:21</t>
  </si>
  <si>
    <t>01.09.2023 13:55:22</t>
  </si>
  <si>
    <t>01.09.2023 13:55:24</t>
  </si>
  <si>
    <t>01.09.2023 13:55:27</t>
  </si>
  <si>
    <t>01.09.2023 13:55:28</t>
  </si>
  <si>
    <t>01.09.2023 13:55:30</t>
  </si>
  <si>
    <t>01.09.2023 13:56:01</t>
  </si>
  <si>
    <t>01.09.2023 13:56:03</t>
  </si>
  <si>
    <t>01.09.2023 13:56:04</t>
  </si>
  <si>
    <t>01.09.2023 13:56:05</t>
  </si>
  <si>
    <t>01.09.2023 13:56:07</t>
  </si>
  <si>
    <t>01.09.2023 13:56:08</t>
  </si>
  <si>
    <t>01.09.2023 13:56:09</t>
  </si>
  <si>
    <t>01.09.2023 13:56:10</t>
  </si>
  <si>
    <t>01.09.2023 13:56:12</t>
  </si>
  <si>
    <t>01.09.2023 13:56:13</t>
  </si>
  <si>
    <t>01.09.2023 13:56:14</t>
  </si>
  <si>
    <t>01.09.2023 13:56:20</t>
  </si>
  <si>
    <t>01.09.2023 13:56:26</t>
  </si>
  <si>
    <t>01.09.2023 13:56:33</t>
  </si>
  <si>
    <t>01.09.2023 13:56:36</t>
  </si>
  <si>
    <t>01.09.2023 13:56:39</t>
  </si>
  <si>
    <t>01.09.2023 13:57:21</t>
  </si>
  <si>
    <t>01.09.2023 13:57:23</t>
  </si>
  <si>
    <t>01.09.2023 13:57:24</t>
  </si>
  <si>
    <t>01.09.2023 13:57:25</t>
  </si>
  <si>
    <t>01.09.2023 13:57:26</t>
  </si>
  <si>
    <t>01.09.2023 13:57:28</t>
  </si>
  <si>
    <t>01.09.2023 13:57:29</t>
  </si>
  <si>
    <t>01.09.2023 13:57:30</t>
  </si>
  <si>
    <t>01.09.2023 13:57:31</t>
  </si>
  <si>
    <t>01.09.2023 13:57:42</t>
  </si>
  <si>
    <t>01.09.2023 13:57:43</t>
  </si>
  <si>
    <t>01.09.2023 13:57:45</t>
  </si>
  <si>
    <t>01.09.2023 13:57:46</t>
  </si>
  <si>
    <t>01.09.2023 13:57:48</t>
  </si>
  <si>
    <t>01.09.2023 13:57:49</t>
  </si>
  <si>
    <t>01.09.2023 13:57:51</t>
  </si>
  <si>
    <t>01.09.2023 13:57:52</t>
  </si>
  <si>
    <t>01.09.2023 13:57:54</t>
  </si>
  <si>
    <t>01.09.2023 13:57:55</t>
  </si>
  <si>
    <t>01.09.2023 13:58:09</t>
  </si>
  <si>
    <t>01.09.2023 13:58:10</t>
  </si>
  <si>
    <t>01.09.2023 13:58:11</t>
  </si>
  <si>
    <t>01.09.2023 13:58:12</t>
  </si>
  <si>
    <t>01.09.2023 13:58:14</t>
  </si>
  <si>
    <t>01.09.2023 13:58:15</t>
  </si>
  <si>
    <t>01.09.2023 13:58:16</t>
  </si>
  <si>
    <t>01.09.2023 13:58:17</t>
  </si>
  <si>
    <t>01.09.2023 13:59:04</t>
  </si>
  <si>
    <t>01.09.2023 13:59:05</t>
  </si>
  <si>
    <t>01.09.2023 13:59:06</t>
  </si>
  <si>
    <t>01.09.2023 13:59:07</t>
  </si>
  <si>
    <t>01.09.2023 13:59:09</t>
  </si>
  <si>
    <t>01.09.2023 13:59:20</t>
  </si>
  <si>
    <t>01.09.2023 13:59:22</t>
  </si>
  <si>
    <t>01.09.2023 13:59:23</t>
  </si>
  <si>
    <t>01.09.2023 13:59:24</t>
  </si>
  <si>
    <t>01.09.2023 13:59:26</t>
  </si>
  <si>
    <t>01.09.2023 13:59:27</t>
  </si>
  <si>
    <t>01.09.2023 13:59:28</t>
  </si>
  <si>
    <t>01.09.2023 13:59:29</t>
  </si>
  <si>
    <t>01.09.2023 13:59:31</t>
  </si>
  <si>
    <t>01.09.2023 14:00:23</t>
  </si>
  <si>
    <t>01.09.2023 14:00:24</t>
  </si>
  <si>
    <t>01.09.2023 14:00:27</t>
  </si>
  <si>
    <t>01.09.2023 14:00:30</t>
  </si>
  <si>
    <t>01.09.2023 14:00:32</t>
  </si>
  <si>
    <t>01.09.2023 14:00:33</t>
  </si>
  <si>
    <t>01.09.2023 14:00:35</t>
  </si>
  <si>
    <t>01.09.2023 14:00:36</t>
  </si>
  <si>
    <t>01.09.2023 14:00:38</t>
  </si>
  <si>
    <t>01.09.2023 14:00:39</t>
  </si>
  <si>
    <t>01.09.2023 14:00:41</t>
  </si>
  <si>
    <t>01.09.2023 14:02:08</t>
  </si>
  <si>
    <t>01.09.2023 14:02:09</t>
  </si>
  <si>
    <t>01.09.2023 14:02:11</t>
  </si>
  <si>
    <t>01.09.2023 14:02:12</t>
  </si>
  <si>
    <t>01.09.2023 14:02:15</t>
  </si>
  <si>
    <t>01.09.2023 14:02:17</t>
  </si>
  <si>
    <t>01.09.2023 14:02:18</t>
  </si>
  <si>
    <t>01.09.2023 14:02:19</t>
  </si>
  <si>
    <t>01.09.2023 14:03:07</t>
  </si>
  <si>
    <t>01.09.2023 14:03:12</t>
  </si>
  <si>
    <t>01.09.2023 14:03:13</t>
  </si>
  <si>
    <t>01.09.2023 14:03:15</t>
  </si>
  <si>
    <t>01.09.2023 14:03:16</t>
  </si>
  <si>
    <t>01.09.2023 14:03:25</t>
  </si>
  <si>
    <t>01.09.2023 14:03:27</t>
  </si>
  <si>
    <t>01.09.2023 14:03:28</t>
  </si>
  <si>
    <t>01.09.2023 14:03:29</t>
  </si>
  <si>
    <t>01.09.2023 14:03:31</t>
  </si>
  <si>
    <t>01.09.2023 14:03:32</t>
  </si>
  <si>
    <t>01.09.2023 14:03:35</t>
  </si>
  <si>
    <t>01.09.2023 14:04:15</t>
  </si>
  <si>
    <t>01.09.2023 14:04:17</t>
  </si>
  <si>
    <t>01.09.2023 14:04:18</t>
  </si>
  <si>
    <t>01.09.2023 14:04:20</t>
  </si>
  <si>
    <t>01.09.2023 14:04:21</t>
  </si>
  <si>
    <t>01.09.2023 14:04:23</t>
  </si>
  <si>
    <t>01.09.2023 14:04:24</t>
  </si>
  <si>
    <t>01.09.2023 14:04:39</t>
  </si>
  <si>
    <t>01.09.2023 14:04:45</t>
  </si>
  <si>
    <t>01.09.2023 14:04:47</t>
  </si>
  <si>
    <t>01.09.2023 14:04:48</t>
  </si>
  <si>
    <t>01.09.2023 14:04:49</t>
  </si>
  <si>
    <t>01.09.2023 14:04:52</t>
  </si>
  <si>
    <t>01.09.2023 14:04:53</t>
  </si>
  <si>
    <t>01.09.2023 14:04:54</t>
  </si>
  <si>
    <t>01.09.2023 14:04:56</t>
  </si>
  <si>
    <t>01.09.2023 14:04:57</t>
  </si>
  <si>
    <t>01.09.2023 14:04:58</t>
  </si>
  <si>
    <t>01.09.2023 14:05:02</t>
  </si>
  <si>
    <t>01.09.2023 14:05:05</t>
  </si>
  <si>
    <t>01.09.2023 14:05:07</t>
  </si>
  <si>
    <t>01.09.2023 14:05:08</t>
  </si>
  <si>
    <t>01.09.2023 14:05:09</t>
  </si>
  <si>
    <t>01.09.2023 14:05:48</t>
  </si>
  <si>
    <t>01.09.2023 14:05:50</t>
  </si>
  <si>
    <t>01.09.2023 14:05:51</t>
  </si>
  <si>
    <t>01.09.2023 14:05:54</t>
  </si>
  <si>
    <t>01.09.2023 14:05:56</t>
  </si>
  <si>
    <t>01.09.2023 14:05:57</t>
  </si>
  <si>
    <t>01.09.2023 14:05:59</t>
  </si>
  <si>
    <t>01.09.2023 14:07:08</t>
  </si>
  <si>
    <t>01.09.2023 14:07:11</t>
  </si>
  <si>
    <t>01.09.2023 14:07:12</t>
  </si>
  <si>
    <t>01.09.2023 14:07:14</t>
  </si>
  <si>
    <t>01.09.2023 14:07:53</t>
  </si>
  <si>
    <t>01.09.2023 14:07:54</t>
  </si>
  <si>
    <t>01.09.2023 14:07:55</t>
  </si>
  <si>
    <t>01.09.2023 14:07:57</t>
  </si>
  <si>
    <t>01.09.2023 14:08:01</t>
  </si>
  <si>
    <t>01.09.2023 14:08:02</t>
  </si>
  <si>
    <t>01.09.2023 14:08:04</t>
  </si>
  <si>
    <t>01.09.2023 14:08:05</t>
  </si>
  <si>
    <t>01.09.2023 14:08:09</t>
  </si>
  <si>
    <t>01.09.2023 14:08:11</t>
  </si>
  <si>
    <t>01.09.2023 14:08:26</t>
  </si>
  <si>
    <t>01.09.2023 14:08:27</t>
  </si>
  <si>
    <t>01.09.2023 14:08:29</t>
  </si>
  <si>
    <t>01.09.2023 14:08:30</t>
  </si>
  <si>
    <t>01.09.2023 14:08:32</t>
  </si>
  <si>
    <t>01.09.2023 14:08:33</t>
  </si>
  <si>
    <t>01.09.2023 14:08:35</t>
  </si>
  <si>
    <t>01.09.2023 14:08:36</t>
  </si>
  <si>
    <t>01.09.2023 14:08:38</t>
  </si>
  <si>
    <t>01.09.2023 14:08:39</t>
  </si>
  <si>
    <t>01.09.2023 14:08:41</t>
  </si>
  <si>
    <t>01.09.2023 14:08:42</t>
  </si>
  <si>
    <t>01.09.2023 14:10:08</t>
  </si>
  <si>
    <t>01.09.2023 14:10:09</t>
  </si>
  <si>
    <t>01.09.2023 14:11:15</t>
  </si>
  <si>
    <t>01.09.2023 14:11:17</t>
  </si>
  <si>
    <t>01.09.2023 14:11:18</t>
  </si>
  <si>
    <t>01.09.2023 14:11:20</t>
  </si>
  <si>
    <t>01.09.2023 14:11:21</t>
  </si>
  <si>
    <t>01.09.2023 14:11:24</t>
  </si>
  <si>
    <t>01.09.2023 14:11:27</t>
  </si>
  <si>
    <t>01.09.2023 14:11:29</t>
  </si>
  <si>
    <t>01.09.2023 14:11:30</t>
  </si>
  <si>
    <t>01.09.2023 14:11:31</t>
  </si>
  <si>
    <t>01.09.2023 14:11:33</t>
  </si>
  <si>
    <t>01.09.2023 14:11:34</t>
  </si>
  <si>
    <t>01.09.2023 14:14:13</t>
  </si>
  <si>
    <t>01.09.2023 14:14:14</t>
  </si>
  <si>
    <t>01.09.2023 14:14:17</t>
  </si>
  <si>
    <t>01.09.2023 14:14:19</t>
  </si>
  <si>
    <t>01.09.2023 14:14:20</t>
  </si>
  <si>
    <t>01.09.2023 14:14:22</t>
  </si>
  <si>
    <t>01.09.2023 14:17:29</t>
  </si>
  <si>
    <t>01.09.2023 14:17:31</t>
  </si>
  <si>
    <t>01.09.2023 14:17:32</t>
  </si>
  <si>
    <t>01.09.2023 14:17:33</t>
  </si>
  <si>
    <t>01.09.2023 14:17:34</t>
  </si>
  <si>
    <t>01.09.2023 14:17:46</t>
  </si>
  <si>
    <t>01.09.2023 14:17:48</t>
  </si>
  <si>
    <t>01.09.2023 14:17:49</t>
  </si>
  <si>
    <t>01.09.2023 14:17:50</t>
  </si>
  <si>
    <t>01.09.2023 14:17:51</t>
  </si>
  <si>
    <t>01.09.2023 14:17:53</t>
  </si>
  <si>
    <t>01.09.2023 14:17:54</t>
  </si>
  <si>
    <t>01.09.2023 14:17:55</t>
  </si>
  <si>
    <t>01.09.2023 14:17:56</t>
  </si>
  <si>
    <t>01.09.2023 14:17:58</t>
  </si>
  <si>
    <t>01.09.2023 14:18:32</t>
  </si>
  <si>
    <t>01.09.2023 14:18:33</t>
  </si>
  <si>
    <t>01.09.2023 14:18:35</t>
  </si>
  <si>
    <t>01.09.2023 14:18:36</t>
  </si>
  <si>
    <t>01.09.2023 14:18:37</t>
  </si>
  <si>
    <t>01.09.2023 14:18:38</t>
  </si>
  <si>
    <t>01.09.2023 14:18:40</t>
  </si>
  <si>
    <t>01.09.2023 14:19:02</t>
  </si>
  <si>
    <t>01.09.2023 14:19:09</t>
  </si>
  <si>
    <t>01.09.2023 14:19:11</t>
  </si>
  <si>
    <t>01.09.2023 14:19:12</t>
  </si>
  <si>
    <t>01.09.2023 14:19:14</t>
  </si>
  <si>
    <t>01.09.2023 14:19:17</t>
  </si>
  <si>
    <t>01.09.2023 14:19:32</t>
  </si>
  <si>
    <t>01.09.2023 14:19:33</t>
  </si>
  <si>
    <t>01.09.2023 14:19:35</t>
  </si>
  <si>
    <t>01.09.2023 14:19:36</t>
  </si>
  <si>
    <t>01.09.2023 14:19:37</t>
  </si>
  <si>
    <t>01.09.2023 14:19:38</t>
  </si>
  <si>
    <t>01.09.2023 14:19:40</t>
  </si>
  <si>
    <t>01.09.2023 14:19:45</t>
  </si>
  <si>
    <t>01.09.2023 14:19:47</t>
  </si>
  <si>
    <t>01.09.2023 14:19:48</t>
  </si>
  <si>
    <t>01.09.2023 14:19:49</t>
  </si>
  <si>
    <t>01.09.2023 14:20:26</t>
  </si>
  <si>
    <t>01.09.2023 14:20:28</t>
  </si>
  <si>
    <t>01.09.2023 14:20:29</t>
  </si>
  <si>
    <t>01.09.2023 14:20:32</t>
  </si>
  <si>
    <t>01.09.2023 14:20:34</t>
  </si>
  <si>
    <t>01.09.2023 14:21:26</t>
  </si>
  <si>
    <t>01.09.2023 14:21:28</t>
  </si>
  <si>
    <t>01.09.2023 14:21:29</t>
  </si>
  <si>
    <t>01.09.2023 14:21:30</t>
  </si>
  <si>
    <t>01.09.2023 14:21:32</t>
  </si>
  <si>
    <t>01.09.2023 14:21:33</t>
  </si>
  <si>
    <t>01.09.2023 14:21:34</t>
  </si>
  <si>
    <t>01.09.2023 14:21:35</t>
  </si>
  <si>
    <t>01.09.2023 14:21:37</t>
  </si>
  <si>
    <t>01.09.2023 14:21:38</t>
  </si>
  <si>
    <t>01.09.2023 14:21:50</t>
  </si>
  <si>
    <t>01.09.2023 14:21:51</t>
  </si>
  <si>
    <t>01.09.2023 14:21:52</t>
  </si>
  <si>
    <t>01.09.2023 14:21:54</t>
  </si>
  <si>
    <t>01.09.2023 14:21:55</t>
  </si>
  <si>
    <t>01.09.2023 14:21:58</t>
  </si>
  <si>
    <t>01.09.2023 14:22:27</t>
  </si>
  <si>
    <t>01.09.2023 14:22:29</t>
  </si>
  <si>
    <t>01.09.2023 14:22:30</t>
  </si>
  <si>
    <t>01.09.2023 14:22:31</t>
  </si>
  <si>
    <t>01.09.2023 14:22:32</t>
  </si>
  <si>
    <t>01.09.2023 14:22:34</t>
  </si>
  <si>
    <t>01.09.2023 14:22:35</t>
  </si>
  <si>
    <t>01.09.2023 14:22:36</t>
  </si>
  <si>
    <t>01.09.2023 14:22:37</t>
  </si>
  <si>
    <t>01.09.2023 14:22:52</t>
  </si>
  <si>
    <t>01.09.2023 14:22:54</t>
  </si>
  <si>
    <t>01.09.2023 14:22:55</t>
  </si>
  <si>
    <t>01.09.2023 14:22:56</t>
  </si>
  <si>
    <t>01.09.2023 14:22:57</t>
  </si>
  <si>
    <t>01.09.2023 14:22:59</t>
  </si>
  <si>
    <t>01.09.2023 14:23:00</t>
  </si>
  <si>
    <t>01.09.2023 14:23:01</t>
  </si>
  <si>
    <t>01.09.2023 14:23:02</t>
  </si>
  <si>
    <t>01.09.2023 14:23:04</t>
  </si>
  <si>
    <t>01.09.2023 14:23:18</t>
  </si>
  <si>
    <t>01.09.2023 14:23:20</t>
  </si>
  <si>
    <t>01.09.2023 14:23:21</t>
  </si>
  <si>
    <t>01.09.2023 14:23:23</t>
  </si>
  <si>
    <t>01.09.2023 14:23:24</t>
  </si>
  <si>
    <t>01.09.2023 14:23:25</t>
  </si>
  <si>
    <t>01.09.2023 14:23:26</t>
  </si>
  <si>
    <t>01.09.2023 14:24:23</t>
  </si>
  <si>
    <t>01.09.2023 14:24:25</t>
  </si>
  <si>
    <t>01.09.2023 14:24:26</t>
  </si>
  <si>
    <t>01.09.2023 14:24:27</t>
  </si>
  <si>
    <t>01.09.2023 14:24:28</t>
  </si>
  <si>
    <t>01.09.2023 14:24:30</t>
  </si>
  <si>
    <t>01.09.2023 14:24:35</t>
  </si>
  <si>
    <t>01.09.2023 14:24:37</t>
  </si>
  <si>
    <t>01.09.2023 14:25:02</t>
  </si>
  <si>
    <t>01.09.2023 14:25:04</t>
  </si>
  <si>
    <t>01.09.2023 14:25:05</t>
  </si>
  <si>
    <t>01.09.2023 14:25:07</t>
  </si>
  <si>
    <t>01.09.2023 14:25:08</t>
  </si>
  <si>
    <t>01.09.2023 14:25:10</t>
  </si>
  <si>
    <t>01.09.2023 14:25:13</t>
  </si>
  <si>
    <t>01.09.2023 14:25:19</t>
  </si>
  <si>
    <t>01.09.2023 14:25:20</t>
  </si>
  <si>
    <t>01.09.2023 14:25:22</t>
  </si>
  <si>
    <t>01.09.2023 14:25:25</t>
  </si>
  <si>
    <t>01.09.2023 14:25:26</t>
  </si>
  <si>
    <t>01.09.2023 14:25:28</t>
  </si>
  <si>
    <t>01.09.2023 14:25:29</t>
  </si>
  <si>
    <t>01.09.2023 14:25:31</t>
  </si>
  <si>
    <t>01.09.2023 14:25:32</t>
  </si>
  <si>
    <t>01.09.2023 14:25:38</t>
  </si>
  <si>
    <t>01.09.2023 14:25:39</t>
  </si>
  <si>
    <t>01.09.2023 14:25:40</t>
  </si>
  <si>
    <t>01.09.2023 14:25:42</t>
  </si>
  <si>
    <t>01.09.2023 14:25:43</t>
  </si>
  <si>
    <t>01.09.2023 14:25:44</t>
  </si>
  <si>
    <t>01.09.2023 14:25:45</t>
  </si>
  <si>
    <t>01.09.2023 14:25:47</t>
  </si>
  <si>
    <t>01.09.2023 14:25:48</t>
  </si>
  <si>
    <t>01.09.2023 14:25:49</t>
  </si>
  <si>
    <t>01.09.2023 14:25:50</t>
  </si>
  <si>
    <t>01.09.2023 14:25:52</t>
  </si>
  <si>
    <t>01.09.2023 14:25:53</t>
  </si>
  <si>
    <t>01.09.2023 14:25:54</t>
  </si>
  <si>
    <t>01.09.2023 14:26:43</t>
  </si>
  <si>
    <t>01.09.2023 14:26:45</t>
  </si>
  <si>
    <t>01.09.2023 14:26:46</t>
  </si>
  <si>
    <t>01.09.2023 14:26:47</t>
  </si>
  <si>
    <t>01.09.2023 14:26:49</t>
  </si>
  <si>
    <t>01.09.2023 14:26:50</t>
  </si>
  <si>
    <t>01.09.2023 14:26:51</t>
  </si>
  <si>
    <t>01.09.2023 14:26:54</t>
  </si>
  <si>
    <t>01.09.2023 14:27:27</t>
  </si>
  <si>
    <t>01.09.2023 14:27:33</t>
  </si>
  <si>
    <t>01.09.2023 14:30:25</t>
  </si>
  <si>
    <t>01.09.2023 14:30:27</t>
  </si>
  <si>
    <t>01.09.2023 14:30:28</t>
  </si>
  <si>
    <t>01.09.2023 14:30:30</t>
  </si>
  <si>
    <t>01.09.2023 14:30:33</t>
  </si>
  <si>
    <t>01.09.2023 14:30:34</t>
  </si>
  <si>
    <t>01.09.2023 14:30:36</t>
  </si>
  <si>
    <t>01.09.2023 14:30:37</t>
  </si>
  <si>
    <t>01.09.2023 14:30:39</t>
  </si>
  <si>
    <t>01.09.2023 14:30:40</t>
  </si>
  <si>
    <t>01.09.2023 14:30:42</t>
  </si>
  <si>
    <t>01.09.2023 14:30:43</t>
  </si>
  <si>
    <t>01.09.2023 14:30:45</t>
  </si>
  <si>
    <t>01.09.2023 14:30:46</t>
  </si>
  <si>
    <t>01.09.2023 14:30:48</t>
  </si>
  <si>
    <t>01.09.2023 14:30:49</t>
  </si>
  <si>
    <t>01.09.2023 14:30:51</t>
  </si>
  <si>
    <t>01.09.2023 14:30:52</t>
  </si>
  <si>
    <t>01.09.2023 14:30:54</t>
  </si>
  <si>
    <t>01.09.2023 14:31:18</t>
  </si>
  <si>
    <t>01.09.2023 14:31:19</t>
  </si>
  <si>
    <t>01.09.2023 14:31:21</t>
  </si>
  <si>
    <t>01.09.2023 14:31:22</t>
  </si>
  <si>
    <t>01.09.2023 14:31:24</t>
  </si>
  <si>
    <t>01.09.2023 14:31:25</t>
  </si>
  <si>
    <t>01.09.2023 14:31:37</t>
  </si>
  <si>
    <t>01.09.2023 14:31:39</t>
  </si>
  <si>
    <t>01.09.2023 14:31:40</t>
  </si>
  <si>
    <t>01.09.2023 14:31:42</t>
  </si>
  <si>
    <t>01.09.2023 14:31:43</t>
  </si>
  <si>
    <t>01.09.2023 14:31:45</t>
  </si>
  <si>
    <t>01.09.2023 14:31:46</t>
  </si>
  <si>
    <t>01.09.2023 14:31:48</t>
  </si>
  <si>
    <t>01.09.2023 14:31:49</t>
  </si>
  <si>
    <t>01.09.2023 14:32:00</t>
  </si>
  <si>
    <t>01.09.2023 14:32:04</t>
  </si>
  <si>
    <t>01.09.2023 14:32:07</t>
  </si>
  <si>
    <t>01.09.2023 14:32:10</t>
  </si>
  <si>
    <t>01.09.2023 14:32:12</t>
  </si>
  <si>
    <t>01.09.2023 14:32:13</t>
  </si>
  <si>
    <t>01.09.2023 14:32:15</t>
  </si>
  <si>
    <t>01.09.2023 14:32:42</t>
  </si>
  <si>
    <t>01.09.2023 14:32:43</t>
  </si>
  <si>
    <t>01.09.2023 14:32:44</t>
  </si>
  <si>
    <t>01.09.2023 14:32:46</t>
  </si>
  <si>
    <t>01.09.2023 14:32:48</t>
  </si>
  <si>
    <t>01.09.2023 14:32:59</t>
  </si>
  <si>
    <t>01.09.2023 14:33:05</t>
  </si>
  <si>
    <t>01.09.2023 14:33:09</t>
  </si>
  <si>
    <t>01.09.2023 14:33:11</t>
  </si>
  <si>
    <t>01.09.2023 14:33:12</t>
  </si>
  <si>
    <t>01.09.2023 14:33:22</t>
  </si>
  <si>
    <t>01.09.2023 14:33:24</t>
  </si>
  <si>
    <t>01.09.2023 14:33:25</t>
  </si>
  <si>
    <t>01.09.2023 14:33:27</t>
  </si>
  <si>
    <t>01.09.2023 14:33:28</t>
  </si>
  <si>
    <t>01.09.2023 14:33:30</t>
  </si>
  <si>
    <t>01.09.2023 14:33:31</t>
  </si>
  <si>
    <t>01.09.2023 14:33:34</t>
  </si>
  <si>
    <t>01.09.2023 14:33:36</t>
  </si>
  <si>
    <t>01.09.2023 14:33:37</t>
  </si>
  <si>
    <t>01.09.2023 14:36:52</t>
  </si>
  <si>
    <t>01.09.2023 14:36:54</t>
  </si>
  <si>
    <t>01.09.2023 14:36:57</t>
  </si>
  <si>
    <t>01.09.2023 14:36:58</t>
  </si>
  <si>
    <t>01.09.2023 14:37:00</t>
  </si>
  <si>
    <t>01.09.2023 14:37:01</t>
  </si>
  <si>
    <t>01.09.2023 14:37:02</t>
  </si>
  <si>
    <t>01.09.2023 14:37:03</t>
  </si>
  <si>
    <t>01.09.2023 14:37:05</t>
  </si>
  <si>
    <t>01.09.2023 14:37:06</t>
  </si>
  <si>
    <t>01.09.2023 14:37:54</t>
  </si>
  <si>
    <t>01.09.2023 14:37:57</t>
  </si>
  <si>
    <t>01.09.2023 14:38:00</t>
  </si>
  <si>
    <t>01.09.2023 14:38:26</t>
  </si>
  <si>
    <t>01.09.2023 14:38:27</t>
  </si>
  <si>
    <t>01.09.2023 14:38:29</t>
  </si>
  <si>
    <t>01.09.2023 14:38:30</t>
  </si>
  <si>
    <t>01.09.2023 14:38:32</t>
  </si>
  <si>
    <t>01.09.2023 14:38:33</t>
  </si>
  <si>
    <t>01.09.2023 14:38:35</t>
  </si>
  <si>
    <t>01.09.2023 14:40:38</t>
  </si>
  <si>
    <t>01.09.2023 14:40:39</t>
  </si>
  <si>
    <t>01.09.2023 14:40:41</t>
  </si>
  <si>
    <t>01.09.2023 14:40:42</t>
  </si>
  <si>
    <t>01.09.2023 14:40:44</t>
  </si>
  <si>
    <t>01.09.2023 14:41:00</t>
  </si>
  <si>
    <t>01.09.2023 14:41:01</t>
  </si>
  <si>
    <t>01.09.2023 14:41:03</t>
  </si>
  <si>
    <t>01.09.2023 14:41:04</t>
  </si>
  <si>
    <t>01.09.2023 14:41:06</t>
  </si>
  <si>
    <t>01.09.2023 14:41:07</t>
  </si>
  <si>
    <t>01.09.2023 14:41:09</t>
  </si>
  <si>
    <t>01.09.2023 14:41:10</t>
  </si>
  <si>
    <t>01.09.2023 14:41:12</t>
  </si>
  <si>
    <t>01.09.2023 14:41:13</t>
  </si>
  <si>
    <t>01.09.2023 14:41:15</t>
  </si>
  <si>
    <t>01.09.2023 14:41:16</t>
  </si>
  <si>
    <t>01.09.2023 14:41:48</t>
  </si>
  <si>
    <t>01.09.2023 14:41:51</t>
  </si>
  <si>
    <t>01.09.2023 14:41:54</t>
  </si>
  <si>
    <t>01.09.2023 14:41:55</t>
  </si>
  <si>
    <t>01.09.2023 14:41:57</t>
  </si>
  <si>
    <t>01.09.2023 14:41:58</t>
  </si>
  <si>
    <t>01.09.2023 14:44:00</t>
  </si>
  <si>
    <t>01.09.2023 14:44:01</t>
  </si>
  <si>
    <t>01.09.2023 14:44:02</t>
  </si>
  <si>
    <t>01.09.2023 14:44:04</t>
  </si>
  <si>
    <t>01.09.2023 14:44:05</t>
  </si>
  <si>
    <t>01.09.2023 14:44:06</t>
  </si>
  <si>
    <t>01.09.2023 14:44:07</t>
  </si>
  <si>
    <t>01.09.2023 14:44:09</t>
  </si>
  <si>
    <t>01.09.2023 14:44:10</t>
  </si>
  <si>
    <t>01.09.2023 14:44:11</t>
  </si>
  <si>
    <t>01.09.2023 14:45:38</t>
  </si>
  <si>
    <t>01.09.2023 14:45:39</t>
  </si>
  <si>
    <t>01.09.2023 14:45:41</t>
  </si>
  <si>
    <t>01.09.2023 14:45:42</t>
  </si>
  <si>
    <t>01.09.2023 14:45:43</t>
  </si>
  <si>
    <t>01.09.2023 14:45:44</t>
  </si>
  <si>
    <t>01.09.2023 14:45:46</t>
  </si>
  <si>
    <t>01.09.2023 14:45:48</t>
  </si>
  <si>
    <t>01.09.2023 14:45:51</t>
  </si>
  <si>
    <t>01.09.2023 14:47:05</t>
  </si>
  <si>
    <t>01.09.2023 14:47:06</t>
  </si>
  <si>
    <t>01.09.2023 14:47:07</t>
  </si>
  <si>
    <t>01.09.2023 14:47:09</t>
  </si>
  <si>
    <t>01.09.2023 14:47:10</t>
  </si>
  <si>
    <t>01.09.2023 14:47:11</t>
  </si>
  <si>
    <t>01.09.2023 14:47:12</t>
  </si>
  <si>
    <t>01.09.2023 14:47:14</t>
  </si>
  <si>
    <t>01.09.2023 14:47:15</t>
  </si>
  <si>
    <t>01.09.2023 14:47:16</t>
  </si>
  <si>
    <t>01.09.2023 14:47:19</t>
  </si>
  <si>
    <t>01.09.2023 14:51:10</t>
  </si>
  <si>
    <t>01.09.2023 14:51:11</t>
  </si>
  <si>
    <t>01.09.2023 14:51:12</t>
  </si>
  <si>
    <t>01.09.2023 14:51:15</t>
  </si>
  <si>
    <t>01.09.2023 14:51:18</t>
  </si>
  <si>
    <t>01.09.2023 14:51:20</t>
  </si>
  <si>
    <t>01.09.2023 14:51:21</t>
  </si>
  <si>
    <t>01.09.2023 14:51:25</t>
  </si>
  <si>
    <t>01.09.2023 14:51:37</t>
  </si>
  <si>
    <t>01.09.2023 14:51:45</t>
  </si>
  <si>
    <t>01.09.2023 14:51:48</t>
  </si>
  <si>
    <t>01.09.2023 14:51:52</t>
  </si>
  <si>
    <t>01.09.2023 14:52:15</t>
  </si>
  <si>
    <t>01.09.2023 14:52:16</t>
  </si>
  <si>
    <t>01.09.2023 14:52:18</t>
  </si>
  <si>
    <t>01.09.2023 14:52:19</t>
  </si>
  <si>
    <t>01.09.2023 14:52:20</t>
  </si>
  <si>
    <t>01.09.2023 14:52:22</t>
  </si>
  <si>
    <t>01.09.2023 14:52:23</t>
  </si>
  <si>
    <t>01.09.2023 14:52:24</t>
  </si>
  <si>
    <t>01.09.2023 14:53:10</t>
  </si>
  <si>
    <t>01.09.2023 14:53:15</t>
  </si>
  <si>
    <t>01.09.2023 14:54:00</t>
  </si>
  <si>
    <t>01.09.2023 14:54:03</t>
  </si>
  <si>
    <t>01.09.2023 14:54:04</t>
  </si>
  <si>
    <t>01.09.2023 14:54:07</t>
  </si>
  <si>
    <t>01.09.2023 14:54:09</t>
  </si>
  <si>
    <t>01.09.2023 14:54:10</t>
  </si>
  <si>
    <t>01.09.2023 14:57:03</t>
  </si>
  <si>
    <t>01.09.2023 14:57:04</t>
  </si>
  <si>
    <t>01.09.2023 14:57:05</t>
  </si>
  <si>
    <t>01.09.2023 14:57:07</t>
  </si>
  <si>
    <t>01.09.2023 14:57:08</t>
  </si>
  <si>
    <t>01.09.2023 14:57:09</t>
  </si>
  <si>
    <t>01.09.2023 14:57:10</t>
  </si>
  <si>
    <t>01.09.2023 14:57:46</t>
  </si>
  <si>
    <t>01.09.2023 14:57:48</t>
  </si>
  <si>
    <t>01.09.2023 14:57:49</t>
  </si>
  <si>
    <t>01.09.2023 14:57:50</t>
  </si>
  <si>
    <t>01.09.2023 14:57:51</t>
  </si>
  <si>
    <t>01.09.2023 14:57:53</t>
  </si>
  <si>
    <t>01.09.2023 14:57:54</t>
  </si>
  <si>
    <t>01.09.2023 14:57:55</t>
  </si>
  <si>
    <t>01.09.2023 14:58:49</t>
  </si>
  <si>
    <t>01.09.2023 14:58:52</t>
  </si>
  <si>
    <t>01.09.2023 14:58:53</t>
  </si>
  <si>
    <t>01.09.2023 14:58:56</t>
  </si>
  <si>
    <t>01.09.2023 15:00:07</t>
  </si>
  <si>
    <t>01.09.2023 15:00:08</t>
  </si>
  <si>
    <t>01.09.2023 15:00:10</t>
  </si>
  <si>
    <t>01.09.2023 15:00:11</t>
  </si>
  <si>
    <t>01.09.2023 15:00:12</t>
  </si>
  <si>
    <t>01.09.2023 15:00:13</t>
  </si>
  <si>
    <t>01.09.2023 15:00:15</t>
  </si>
  <si>
    <t>01.09.2023 15:00:16</t>
  </si>
  <si>
    <t>01.09.2023 15:01:26</t>
  </si>
  <si>
    <t>01.09.2023 15:01:28</t>
  </si>
  <si>
    <t>01.09.2023 15:01:29</t>
  </si>
  <si>
    <t>01.09.2023 15:01:30</t>
  </si>
  <si>
    <t>01.09.2023 15:01:31</t>
  </si>
  <si>
    <t>01.09.2023 15:01:36</t>
  </si>
  <si>
    <t>01.09.2023 15:01:39</t>
  </si>
  <si>
    <t>01.09.2023 15:01:40</t>
  </si>
  <si>
    <t>01.09.2023 15:01:41</t>
  </si>
  <si>
    <t>01.09.2023 15:01:43</t>
  </si>
  <si>
    <t>01.09.2023 15:01:44</t>
  </si>
  <si>
    <t>01.09.2023 15:01:45</t>
  </si>
  <si>
    <t>01.09.2023 15:01:46</t>
  </si>
  <si>
    <t>01.09.2023 15:01:48</t>
  </si>
  <si>
    <t>01.09.2023 15:01:49</t>
  </si>
  <si>
    <t>01.09.2023 15:01:50</t>
  </si>
  <si>
    <t>01.09.2023 15:01:51</t>
  </si>
  <si>
    <t>01.09.2023 15:01:53</t>
  </si>
  <si>
    <t>01.09.2023 15:03:54</t>
  </si>
  <si>
    <t>01.09.2023 15:03:55</t>
  </si>
  <si>
    <t>01.09.2023 15:03:57</t>
  </si>
  <si>
    <t>01.09.2023 15:03:58</t>
  </si>
  <si>
    <t>01.09.2023 15:03:59</t>
  </si>
  <si>
    <t>01.09.2023 15:04:00</t>
  </si>
  <si>
    <t>01.09.2023 15:04:02</t>
  </si>
  <si>
    <t>01.09.2023 15:04:03</t>
  </si>
  <si>
    <t>01.09.2023 15:04:04</t>
  </si>
  <si>
    <t>01.09.2023 15:04:05</t>
  </si>
  <si>
    <t>01.09.2023 15:05:31</t>
  </si>
  <si>
    <t>01.09.2023 15:05:32</t>
  </si>
  <si>
    <t>01.09.2023 15:05:34</t>
  </si>
  <si>
    <t>01.09.2023 15:05:35</t>
  </si>
  <si>
    <t>01.09.2023 15:05:37</t>
  </si>
  <si>
    <t>01.09.2023 15:05:38</t>
  </si>
  <si>
    <t>01.09.2023 15:05:40</t>
  </si>
  <si>
    <t>01.09.2023 15:05:41</t>
  </si>
  <si>
    <t>01.09.2023 15:05:43</t>
  </si>
  <si>
    <t>01.09.2023 15:06:08</t>
  </si>
  <si>
    <t>01.09.2023 15:06:10</t>
  </si>
  <si>
    <t>01.09.2023 15:06:11</t>
  </si>
  <si>
    <t>01.09.2023 15:06:12</t>
  </si>
  <si>
    <t>01.09.2023 15:06:13</t>
  </si>
  <si>
    <t>01.09.2023 15:06:15</t>
  </si>
  <si>
    <t>01.09.2023 15:06:19</t>
  </si>
  <si>
    <t>01.09.2023 15:06:32</t>
  </si>
  <si>
    <t>01.09.2023 15:06:34</t>
  </si>
  <si>
    <t>01.09.2023 15:06:35</t>
  </si>
  <si>
    <t>01.09.2023 15:06:36</t>
  </si>
  <si>
    <t>01.09.2023 15:06:38</t>
  </si>
  <si>
    <t>01.09.2023 15:06:39</t>
  </si>
  <si>
    <t>01.09.2023 15:06:40</t>
  </si>
  <si>
    <t>01.09.2023 15:06:41</t>
  </si>
  <si>
    <t>01.09.2023 15:06:44</t>
  </si>
  <si>
    <t>01.09.2023 15:06:52</t>
  </si>
  <si>
    <t>01.09.2023 15:06:55</t>
  </si>
  <si>
    <t>01.09.2023 15:06:56</t>
  </si>
  <si>
    <t>01.09.2023 15:06:58</t>
  </si>
  <si>
    <t>01.09.2023 15:06:59</t>
  </si>
  <si>
    <t>01.09.2023 15:07:01</t>
  </si>
  <si>
    <t>01.09.2023 15:07:02</t>
  </si>
  <si>
    <t>01.09.2023 15:07:04</t>
  </si>
  <si>
    <t>01.09.2023 15:07:07</t>
  </si>
  <si>
    <t>01.09.2023 15:07:10</t>
  </si>
  <si>
    <t>01.09.2023 15:07:11</t>
  </si>
  <si>
    <t>01.09.2023 15:07:13</t>
  </si>
  <si>
    <t>01.09.2023 15:07:14</t>
  </si>
  <si>
    <t>01.09.2023 15:07:16</t>
  </si>
  <si>
    <t>01.09.2023 15:07:19</t>
  </si>
  <si>
    <t>01.09.2023 15:07:20</t>
  </si>
  <si>
    <t>01.09.2023 15:07:41</t>
  </si>
  <si>
    <t>01.09.2023 15:07:43</t>
  </si>
  <si>
    <t>01.09.2023 15:07:44</t>
  </si>
  <si>
    <t>01.09.2023 15:07:48</t>
  </si>
  <si>
    <t>01.09.2023 15:07:53</t>
  </si>
  <si>
    <t>01.09.2023 15:07:54</t>
  </si>
  <si>
    <t>01.09.2023 15:07:56</t>
  </si>
  <si>
    <t>01.09.2023 15:07:57</t>
  </si>
  <si>
    <t>01.09.2023 15:10:27</t>
  </si>
  <si>
    <t>01.09.2023 15:10:29</t>
  </si>
  <si>
    <t>01.09.2023 15:10:30</t>
  </si>
  <si>
    <t>01.09.2023 15:10:31</t>
  </si>
  <si>
    <t>01.09.2023 15:10:32</t>
  </si>
  <si>
    <t>01.09.2023 15:10:34</t>
  </si>
  <si>
    <t>01.09.2023 15:10:35</t>
  </si>
  <si>
    <t>01.09.2023 15:10:36</t>
  </si>
  <si>
    <t>01.09.2023 15:10:37</t>
  </si>
  <si>
    <t>01.09.2023 15:10:39</t>
  </si>
  <si>
    <t>01.09.2023 15:10:40</t>
  </si>
  <si>
    <t>01.09.2023 15:11:19</t>
  </si>
  <si>
    <t>01.09.2023 15:11:20</t>
  </si>
  <si>
    <t>01.09.2023 15:11:22</t>
  </si>
  <si>
    <t>01.09.2023 15:11:23</t>
  </si>
  <si>
    <t>01.09.2023 15:11:25</t>
  </si>
  <si>
    <t>01.09.2023 15:11:26</t>
  </si>
  <si>
    <t>01.09.2023 15:11:28</t>
  </si>
  <si>
    <t>01.09.2023 15:11:29</t>
  </si>
  <si>
    <t>01.09.2023 15:11:31</t>
  </si>
  <si>
    <t>01.09.2023 15:11:32</t>
  </si>
  <si>
    <t>01.09.2023 15:12:28</t>
  </si>
  <si>
    <t>01.09.2023 15:12:29</t>
  </si>
  <si>
    <t>01.09.2023 15:12:31</t>
  </si>
  <si>
    <t>01.09.2023 15:12:32</t>
  </si>
  <si>
    <t>01.09.2023 15:12:34</t>
  </si>
  <si>
    <t>01.09.2023 15:12:38</t>
  </si>
  <si>
    <t>01.09.2023 15:12:49</t>
  </si>
  <si>
    <t>01.09.2023 15:12:50</t>
  </si>
  <si>
    <t>01.09.2023 15:12:51</t>
  </si>
  <si>
    <t>01.09.2023 15:12:53</t>
  </si>
  <si>
    <t>01.09.2023 15:12:58</t>
  </si>
  <si>
    <t>01.09.2023 15:13:00</t>
  </si>
  <si>
    <t>01.09.2023 15:15:43</t>
  </si>
  <si>
    <t>01.09.2023 15:15:45</t>
  </si>
  <si>
    <t>01.09.2023 15:15:46</t>
  </si>
  <si>
    <t>01.09.2023 15:15:48</t>
  </si>
  <si>
    <t>01.09.2023 15:15:49</t>
  </si>
  <si>
    <t>01.09.2023 15:15:51</t>
  </si>
  <si>
    <t>01.09.2023 15:15:52</t>
  </si>
  <si>
    <t>01.09.2023 15:15:54</t>
  </si>
  <si>
    <t>01.09.2023 15:15:55</t>
  </si>
  <si>
    <t>01.09.2023 15:18:07</t>
  </si>
  <si>
    <t>01.09.2023 15:18:09</t>
  </si>
  <si>
    <t>01.09.2023 15:18:10</t>
  </si>
  <si>
    <t>01.09.2023 15:18:12</t>
  </si>
  <si>
    <t>01.09.2023 15:18:13</t>
  </si>
  <si>
    <t>01.09.2023 15:18:15</t>
  </si>
  <si>
    <t>01.09.2023 15:18:18</t>
  </si>
  <si>
    <t>01.09.2023 15:18:19</t>
  </si>
  <si>
    <t>01.09.2023 15:18:21</t>
  </si>
  <si>
    <t>01.09.2023 15:18:22</t>
  </si>
  <si>
    <t>01.09.2023 15:18:23</t>
  </si>
  <si>
    <t>01.09.2023 15:18:39</t>
  </si>
  <si>
    <t>01.09.2023 15:18:41</t>
  </si>
  <si>
    <t>01.09.2023 15:18:42</t>
  </si>
  <si>
    <t>01.09.2023 15:18:43</t>
  </si>
  <si>
    <t>01.09.2023 15:18:45</t>
  </si>
  <si>
    <t>01.09.2023 15:18:46</t>
  </si>
  <si>
    <t>01.09.2023 15:18:47</t>
  </si>
  <si>
    <t>01.09.2023 15:18:48</t>
  </si>
  <si>
    <t>01.09.2023 15:18:50</t>
  </si>
  <si>
    <t>01.09.2023 15:18:51</t>
  </si>
  <si>
    <t>01.09.2023 15:18:54</t>
  </si>
  <si>
    <t>01.09.2023 15:19:23</t>
  </si>
  <si>
    <t>01.09.2023 15:19:25</t>
  </si>
  <si>
    <t>01.09.2023 15:19:26</t>
  </si>
  <si>
    <t>01.09.2023 15:19:29</t>
  </si>
  <si>
    <t>01.09.2023 15:19:31</t>
  </si>
  <si>
    <t>01.09.2023 15:19:32</t>
  </si>
  <si>
    <t>01.09.2023 15:19:34</t>
  </si>
  <si>
    <t>01.09.2023 15:20:53</t>
  </si>
  <si>
    <t>01.09.2023 15:20:56</t>
  </si>
  <si>
    <t>01.09.2023 15:20:58</t>
  </si>
  <si>
    <t>01.09.2023 15:21:01</t>
  </si>
  <si>
    <t>01.09.2023 15:21:02</t>
  </si>
  <si>
    <t>01.09.2023 15:21:04</t>
  </si>
  <si>
    <t>01.09.2023 15:21:28</t>
  </si>
  <si>
    <t>01.09.2023 15:21:29</t>
  </si>
  <si>
    <t>01.09.2023 15:21:31</t>
  </si>
  <si>
    <t>01.09.2023 15:21:32</t>
  </si>
  <si>
    <t>01.09.2023 15:21:34</t>
  </si>
  <si>
    <t>01.09.2023 15:21:35</t>
  </si>
  <si>
    <t>01.09.2023 15:22:19</t>
  </si>
  <si>
    <t>01.09.2023 15:23:55</t>
  </si>
  <si>
    <t>01.09.2023 15:23:56</t>
  </si>
  <si>
    <t>01.09.2023 15:23:58</t>
  </si>
  <si>
    <t>01.09.2023 15:24:02</t>
  </si>
  <si>
    <t>01.09.2023 15:24:04</t>
  </si>
  <si>
    <t>01.09.2023 15:24:07</t>
  </si>
  <si>
    <t>01.09.2023 15:24:08</t>
  </si>
  <si>
    <t>01.09.2023 15:25:34</t>
  </si>
  <si>
    <t>01.09.2023 15:25:37</t>
  </si>
  <si>
    <t>01.09.2023 15:25:38</t>
  </si>
  <si>
    <t>01.09.2023 15:25:40</t>
  </si>
  <si>
    <t>01.09.2023 15:25:41</t>
  </si>
  <si>
    <t>01.09.2023 15:26:11</t>
  </si>
  <si>
    <t>01.09.2023 15:26:12</t>
  </si>
  <si>
    <t>01.09.2023 15:26:14</t>
  </si>
  <si>
    <t>01.09.2023 15:26:15</t>
  </si>
  <si>
    <t>01.09.2023 15:26:17</t>
  </si>
  <si>
    <t>01.09.2023 15:26:18</t>
  </si>
  <si>
    <t>01.09.2023 15:26:20</t>
  </si>
  <si>
    <t>01.09.2023 15:26:21</t>
  </si>
  <si>
    <t>01.09.2023 15:29:17</t>
  </si>
  <si>
    <t>01.09.2023 15:29:18</t>
  </si>
  <si>
    <t>01.09.2023 15:29:19</t>
  </si>
  <si>
    <t>01.09.2023 15:29:22</t>
  </si>
  <si>
    <t>01.09.2023 15:29:46</t>
  </si>
  <si>
    <t>01.09.2023 15:29:47</t>
  </si>
  <si>
    <t>01.09.2023 15:29:49</t>
  </si>
  <si>
    <t>01.09.2023 15:29:50</t>
  </si>
  <si>
    <t>01.09.2023 15:29:54</t>
  </si>
  <si>
    <t>01.09.2023 15:29:57</t>
  </si>
  <si>
    <t>01.09.2023 15:30:00</t>
  </si>
  <si>
    <t>01.09.2023 15:33:01</t>
  </si>
  <si>
    <t>01.09.2023 15:33:03</t>
  </si>
  <si>
    <t>01.09.2023 15:33:06</t>
  </si>
  <si>
    <t>01.09.2023 15:33:07</t>
  </si>
  <si>
    <t>01.09.2023 15:33:09</t>
  </si>
  <si>
    <t>01.09.2023 15:33:10</t>
  </si>
  <si>
    <t>01.09.2023 15:33:27</t>
  </si>
  <si>
    <t>01.09.2023 15:33:28</t>
  </si>
  <si>
    <t>01.09.2023 15:33:29</t>
  </si>
  <si>
    <t>01.09.2023 15:34:26</t>
  </si>
  <si>
    <t>01.09.2023 15:34:28</t>
  </si>
  <si>
    <t>01.09.2023 15:34:29</t>
  </si>
  <si>
    <t>01.09.2023 15:34:30</t>
  </si>
  <si>
    <t>01.09.2023 15:34:31</t>
  </si>
  <si>
    <t>01.09.2023 15:34:33</t>
  </si>
  <si>
    <t>01.09.2023 15:34:34</t>
  </si>
  <si>
    <t>01.09.2023 15:34:35</t>
  </si>
  <si>
    <t>01.09.2023 15:34:36</t>
  </si>
  <si>
    <t>01.09.2023 15:34:38</t>
  </si>
  <si>
    <t>01.09.2023 15:34:39</t>
  </si>
  <si>
    <t>01.09.2023 15:35:24</t>
  </si>
  <si>
    <t>01.09.2023 15:35:27</t>
  </si>
  <si>
    <t>01.09.2023 15:35:28</t>
  </si>
  <si>
    <t>01.09.2023 15:35:30</t>
  </si>
  <si>
    <t>01.09.2023 15:35:31</t>
  </si>
  <si>
    <t>01.09.2023 15:35:33</t>
  </si>
  <si>
    <t>01.09.2023 15:35:34</t>
  </si>
  <si>
    <t>01.09.2023 15:35:36</t>
  </si>
  <si>
    <t>01.09.2023 15:35:37</t>
  </si>
  <si>
    <t>01.09.2023 15:35:39</t>
  </si>
  <si>
    <t>01.09.2023 15:35:40</t>
  </si>
  <si>
    <t>01.09.2023 15:35:42</t>
  </si>
  <si>
    <t>01.09.2023 15:35:43</t>
  </si>
  <si>
    <t>01.09.2023 15:35:45</t>
  </si>
  <si>
    <t>01.09.2023 15:37:31</t>
  </si>
  <si>
    <t>01.09.2023 15:37:33</t>
  </si>
  <si>
    <t>01.09.2023 15:37:34</t>
  </si>
  <si>
    <t>01.09.2023 15:37:35</t>
  </si>
  <si>
    <t>01.09.2023 15:37:38</t>
  </si>
  <si>
    <t>01.09.2023 15:38:48</t>
  </si>
  <si>
    <t>01.09.2023 15:38:50</t>
  </si>
  <si>
    <t>01.09.2023 15:38:51</t>
  </si>
  <si>
    <t>01.09.2023 15:38:54</t>
  </si>
  <si>
    <t>01.09.2023 15:38:58</t>
  </si>
  <si>
    <t>01.09.2023 15:40:10</t>
  </si>
  <si>
    <t>01.09.2023 15:40:12</t>
  </si>
  <si>
    <t>01.09.2023 15:40:15</t>
  </si>
  <si>
    <t>01.09.2023 15:40:16</t>
  </si>
  <si>
    <t>01.09.2023 15:40:18</t>
  </si>
  <si>
    <t>01.09.2023 15:41:10</t>
  </si>
  <si>
    <t>01.09.2023 15:41:12</t>
  </si>
  <si>
    <t>01.09.2023 15:41:13</t>
  </si>
  <si>
    <t>01.09.2023 15:41:14</t>
  </si>
  <si>
    <t>01.09.2023 15:41:16</t>
  </si>
  <si>
    <t>01.09.2023 15:41:17</t>
  </si>
  <si>
    <t>01.09.2023 15:41:18</t>
  </si>
  <si>
    <t>01.09.2023 15:41:19</t>
  </si>
  <si>
    <t>01.09.2023 15:41:22</t>
  </si>
  <si>
    <t>01.09.2023 15:42:13</t>
  </si>
  <si>
    <t>01.09.2023 15:42:15</t>
  </si>
  <si>
    <t>01.09.2023 15:42:16</t>
  </si>
  <si>
    <t>01.09.2023 15:42:18</t>
  </si>
  <si>
    <t>01.09.2023 15:42:19</t>
  </si>
  <si>
    <t>01.09.2023 15:42:21</t>
  </si>
  <si>
    <t>01.09.2023 15:42:22</t>
  </si>
  <si>
    <t>01.09.2023 15:42:24</t>
  </si>
  <si>
    <t>01.09.2023 15:43:42</t>
  </si>
  <si>
    <t>01.09.2023 15:43:43</t>
  </si>
  <si>
    <t>01.09.2023 15:43:46</t>
  </si>
  <si>
    <t>01.09.2023 15:43:48</t>
  </si>
  <si>
    <t>01.09.2023 15:45:08</t>
  </si>
  <si>
    <t>01.09.2023 15:45:10</t>
  </si>
  <si>
    <t>01.09.2023 15:45:11</t>
  </si>
  <si>
    <t>01.09.2023 15:45:12</t>
  </si>
  <si>
    <t>01.09.2023 15:45:14</t>
  </si>
  <si>
    <t>01.09.2023 15:45:15</t>
  </si>
  <si>
    <t>01.09.2023 15:45:16</t>
  </si>
  <si>
    <t>01.09.2023 15:45:17</t>
  </si>
  <si>
    <t>01.09.2023 15:45:19</t>
  </si>
  <si>
    <t>01.09.2023 15:45:20</t>
  </si>
  <si>
    <t>01.09.2023 15:45:21</t>
  </si>
  <si>
    <t>01.09.2023 15:45:23</t>
  </si>
  <si>
    <t>01.09.2023 15:45:24</t>
  </si>
  <si>
    <t>01.09.2023 15:46:09</t>
  </si>
  <si>
    <t>01.09.2023 15:47:54</t>
  </si>
  <si>
    <t>01.09.2023 15:47:55</t>
  </si>
  <si>
    <t>01.09.2023 15:47:56</t>
  </si>
  <si>
    <t>01.09.2023 15:48:02</t>
  </si>
  <si>
    <t>01.09.2023 15:48:38</t>
  </si>
  <si>
    <t>01.09.2023 15:48:40</t>
  </si>
  <si>
    <t>01.09.2023 15:48:41</t>
  </si>
  <si>
    <t>01.09.2023 15:48:44</t>
  </si>
  <si>
    <t>01.09.2023 15:48:47</t>
  </si>
  <si>
    <t>01.09.2023 15:48:49</t>
  </si>
  <si>
    <t>01.09.2023 15:48:50</t>
  </si>
  <si>
    <t>01.09.2023 15:49:35</t>
  </si>
  <si>
    <t>01.09.2023 15:49:38</t>
  </si>
  <si>
    <t>01.09.2023 15:49:40</t>
  </si>
  <si>
    <t>01.09.2023 15:49:42</t>
  </si>
  <si>
    <t>01.09.2023 15:49:44</t>
  </si>
  <si>
    <t>01.09.2023 15:50:08</t>
  </si>
  <si>
    <t>01.09.2023 15:50:09</t>
  </si>
  <si>
    <t>01.09.2023 15:50:10</t>
  </si>
  <si>
    <t>01.09.2023 15:50:12</t>
  </si>
  <si>
    <t>01.09.2023 15:50:13</t>
  </si>
  <si>
    <t>01.09.2023 15:50:16</t>
  </si>
  <si>
    <t>01.09.2023 15:50:17</t>
  </si>
  <si>
    <t>01.09.2023 15:50:29</t>
  </si>
  <si>
    <t>01.09.2023 15:50:30</t>
  </si>
  <si>
    <t>01.09.2023 15:50:32</t>
  </si>
  <si>
    <t>01.09.2023 15:50:33</t>
  </si>
  <si>
    <t>01.09.2023 15:50:34</t>
  </si>
  <si>
    <t>01.09.2023 15:50:56</t>
  </si>
  <si>
    <t>01.09.2023 15:50:59</t>
  </si>
  <si>
    <t>01.09.2023 15:51:01</t>
  </si>
  <si>
    <t>01.09.2023 15:51:02</t>
  </si>
  <si>
    <t>01.09.2023 15:51:04</t>
  </si>
  <si>
    <t>01.09.2023 15:51:05</t>
  </si>
  <si>
    <t>01.09.2023 15:51:47</t>
  </si>
  <si>
    <t>01.09.2023 15:51:49</t>
  </si>
  <si>
    <t>01.09.2023 15:51:50</t>
  </si>
  <si>
    <t>01.09.2023 15:51:52</t>
  </si>
  <si>
    <t>01.09.2023 15:51:56</t>
  </si>
  <si>
    <t>01.09.2023 15:51:58</t>
  </si>
  <si>
    <t>01.09.2023 15:51:59</t>
  </si>
  <si>
    <t>01.09.2023 15:52:01</t>
  </si>
  <si>
    <t>01.09.2023 15:52:02</t>
  </si>
  <si>
    <t>01.09.2023 15:52:04</t>
  </si>
  <si>
    <t>01.09.2023 15:52:07</t>
  </si>
  <si>
    <t>01.09.2023 15:52:52</t>
  </si>
  <si>
    <t>01.09.2023 15:52:55</t>
  </si>
  <si>
    <t>01.09.2023 15:52:58</t>
  </si>
  <si>
    <t>01.09.2023 15:52:59</t>
  </si>
  <si>
    <t>01.09.2023 15:53:55</t>
  </si>
  <si>
    <t>01.09.2023 15:53:56</t>
  </si>
  <si>
    <t>01.09.2023 15:53:58</t>
  </si>
  <si>
    <t>01.09.2023 15:53:59</t>
  </si>
  <si>
    <t>01.09.2023 15:54:00</t>
  </si>
  <si>
    <t>01.09.2023 15:54:01</t>
  </si>
  <si>
    <t>01.09.2023 15:54:04</t>
  </si>
  <si>
    <t>01.09.2023 15:54:18</t>
  </si>
  <si>
    <t>01.09.2023 15:54:21</t>
  </si>
  <si>
    <t>01.09.2023 15:54:22</t>
  </si>
  <si>
    <t>01.09.2023 15:54:25</t>
  </si>
  <si>
    <t>01.09.2023 15:54:26</t>
  </si>
  <si>
    <t>01.09.2023 15:54:28</t>
  </si>
  <si>
    <t>01.09.2023 15:54:34</t>
  </si>
  <si>
    <t>01.09.2023 15:54:35</t>
  </si>
  <si>
    <t>01.09.2023 15:55:25</t>
  </si>
  <si>
    <t>01.09.2023 15:55:26</t>
  </si>
  <si>
    <t>01.09.2023 15:55:27</t>
  </si>
  <si>
    <t>01.09.2023 15:55:29</t>
  </si>
  <si>
    <t>01.09.2023 15:55:30</t>
  </si>
  <si>
    <t>01.09.2023 15:55:31</t>
  </si>
  <si>
    <t>01.09.2023 15:55:32</t>
  </si>
  <si>
    <t>01.09.2023 15:55:35</t>
  </si>
  <si>
    <t>01.09.2023 15:55:36</t>
  </si>
  <si>
    <t>01.09.2023 15:55:38</t>
  </si>
  <si>
    <t>01.09.2023 15:55:39</t>
  </si>
  <si>
    <t>01.09.2023 15:55:52</t>
  </si>
  <si>
    <t>01.09.2023 15:55:54</t>
  </si>
  <si>
    <t>01.09.2023 15:55:55</t>
  </si>
  <si>
    <t>01.09.2023 15:55:57</t>
  </si>
  <si>
    <t>01.09.2023 15:55:58</t>
  </si>
  <si>
    <t>01.09.2023 15:59:54</t>
  </si>
  <si>
    <t>01.09.2023 15:59:57</t>
  </si>
  <si>
    <t>01.09.2023 15:59:58</t>
  </si>
  <si>
    <t>01.09.2023 16:00:00</t>
  </si>
  <si>
    <t>01.09.2023 16:00:03</t>
  </si>
  <si>
    <t>01.09.2023 16:00:28</t>
  </si>
  <si>
    <t>01.09.2023 16:00:29</t>
  </si>
  <si>
    <t>01.09.2023 16:00:31</t>
  </si>
  <si>
    <t>01.09.2023 16:00:32</t>
  </si>
  <si>
    <t>01.09.2023 16:00:33</t>
  </si>
  <si>
    <t>01.09.2023 16:00:34</t>
  </si>
  <si>
    <t>01.09.2023 16:00:36</t>
  </si>
  <si>
    <t>01.09.2023 16:00:55</t>
  </si>
  <si>
    <t>01.09.2023 16:00:56</t>
  </si>
  <si>
    <t>01.09.2023 16:00:58</t>
  </si>
  <si>
    <t>01.09.2023 16:00:59</t>
  </si>
  <si>
    <t>01.09.2023 16:01:00</t>
  </si>
  <si>
    <t>01.09.2023 16:01:01</t>
  </si>
  <si>
    <t>01.09.2023 16:01:03</t>
  </si>
  <si>
    <t>01.09.2023 16:01:04</t>
  </si>
  <si>
    <t>01.09.2023 16:01:40</t>
  </si>
  <si>
    <t>01.09.2023 16:01:41</t>
  </si>
  <si>
    <t>01.09.2023 16:01:42</t>
  </si>
  <si>
    <t>01.09.2023 16:01:44</t>
  </si>
  <si>
    <t>01.09.2023 16:01:45</t>
  </si>
  <si>
    <t>01.09.2023 16:01:46</t>
  </si>
  <si>
    <t>01.09.2023 16:01:47</t>
  </si>
  <si>
    <t>01.09.2023 16:01:49</t>
  </si>
  <si>
    <t>01.09.2023 16:01:50</t>
  </si>
  <si>
    <t>01.09.2023 16:02:02</t>
  </si>
  <si>
    <t>01.09.2023 16:02:03</t>
  </si>
  <si>
    <t>01.09.2023 16:02:04</t>
  </si>
  <si>
    <t>01.09.2023 16:02:06</t>
  </si>
  <si>
    <t>01.09.2023 16:02:07</t>
  </si>
  <si>
    <t>01.09.2023 16:02:08</t>
  </si>
  <si>
    <t>01.09.2023 16:02:53</t>
  </si>
  <si>
    <t>01.09.2023 16:02:56</t>
  </si>
  <si>
    <t>01.09.2023 16:03:56</t>
  </si>
  <si>
    <t>01.09.2023 16:03:57</t>
  </si>
  <si>
    <t>01.09.2023 16:03:59</t>
  </si>
  <si>
    <t>01.09.2023 16:04:00</t>
  </si>
  <si>
    <t>01.09.2023 16:04:02</t>
  </si>
  <si>
    <t>01.09.2023 16:04:03</t>
  </si>
  <si>
    <t>01.09.2023 16:04:05</t>
  </si>
  <si>
    <t>01.09.2023 16:04:06</t>
  </si>
  <si>
    <t>01.09.2023 16:04:50</t>
  </si>
  <si>
    <t>01.09.2023 16:05:45</t>
  </si>
  <si>
    <t>01.09.2023 16:05:47</t>
  </si>
  <si>
    <t>01.09.2023 16:05:48</t>
  </si>
  <si>
    <t>01.09.2023 16:05:49</t>
  </si>
  <si>
    <t>01.09.2023 16:05:50</t>
  </si>
  <si>
    <t>01.09.2023 16:05:52</t>
  </si>
  <si>
    <t>01.09.2023 16:05:53</t>
  </si>
  <si>
    <t>01.09.2023 16:05:56</t>
  </si>
  <si>
    <t>01.09.2023 16:06:42</t>
  </si>
  <si>
    <t>01.09.2023 16:06:43</t>
  </si>
  <si>
    <t>01.09.2023 16:06:45</t>
  </si>
  <si>
    <t>01.09.2023 16:06:46</t>
  </si>
  <si>
    <t>01.09.2023 16:06:47</t>
  </si>
  <si>
    <t>01.09.2023 16:06:48</t>
  </si>
  <si>
    <t>01.09.2023 16:06:50</t>
  </si>
  <si>
    <t>01.09.2023 16:06:51</t>
  </si>
  <si>
    <t>01.09.2023 16:06:55</t>
  </si>
  <si>
    <t>01.09.2023 16:07:12</t>
  </si>
  <si>
    <t>01.09.2023 16:07:13</t>
  </si>
  <si>
    <t>01.09.2023 16:07:14</t>
  </si>
  <si>
    <t>01.09.2023 16:07:16</t>
  </si>
  <si>
    <t>01.09.2023 16:07:17</t>
  </si>
  <si>
    <t>01.09.2023 16:07:18</t>
  </si>
  <si>
    <t>01.09.2023 16:07:19</t>
  </si>
  <si>
    <t>01.09.2023 16:07:21</t>
  </si>
  <si>
    <t>01.09.2023 16:07:22</t>
  </si>
  <si>
    <t>01.09.2023 16:07:23</t>
  </si>
  <si>
    <t>01.09.2023 16:08:11</t>
  </si>
  <si>
    <t>01.09.2023 16:09:35</t>
  </si>
  <si>
    <t>01.09.2023 16:09:37</t>
  </si>
  <si>
    <t>01.09.2023 16:09:38</t>
  </si>
  <si>
    <t>01.09.2023 16:10:30</t>
  </si>
  <si>
    <t>01.09.2023 16:10:32</t>
  </si>
  <si>
    <t>01.09.2023 16:10:33</t>
  </si>
  <si>
    <t>01.09.2023 16:10:34</t>
  </si>
  <si>
    <t>01.09.2023 16:10:35</t>
  </si>
  <si>
    <t>01.09.2023 16:10:37</t>
  </si>
  <si>
    <t>01.09.2023 16:10:38</t>
  </si>
  <si>
    <t>01.09.2023 16:10:41</t>
  </si>
  <si>
    <t>01.09.2023 16:12:18</t>
  </si>
  <si>
    <t>01.09.2023 16:12:20</t>
  </si>
  <si>
    <t>01.09.2023 16:12:21</t>
  </si>
  <si>
    <t>01.09.2023 16:12:22</t>
  </si>
  <si>
    <t>01.09.2023 16:13:33</t>
  </si>
  <si>
    <t>01.09.2023 16:13:34</t>
  </si>
  <si>
    <t>01.09.2023 16:13:35</t>
  </si>
  <si>
    <t>01.09.2023 16:15:02</t>
  </si>
  <si>
    <t>01.09.2023 16:15:04</t>
  </si>
  <si>
    <t>01.09.2023 16:15:05</t>
  </si>
  <si>
    <t>01.09.2023 16:15:06</t>
  </si>
  <si>
    <t>01.09.2023 16:15:07</t>
  </si>
  <si>
    <t>01.09.2023 16:15:09</t>
  </si>
  <si>
    <t>01.09.2023 16:15:10</t>
  </si>
  <si>
    <t>01.09.2023 16:15:11</t>
  </si>
  <si>
    <t>01.09.2023 16:15:12</t>
  </si>
  <si>
    <t>01.09.2023 16:15:15</t>
  </si>
  <si>
    <t>01.09.2023 16:15:18</t>
  </si>
  <si>
    <t>01.09.2023 16:15:20</t>
  </si>
  <si>
    <t>01.09.2023 16:15:56</t>
  </si>
  <si>
    <t>01.09.2023 16:15:57</t>
  </si>
  <si>
    <t>01.09.2023 16:15:58</t>
  </si>
  <si>
    <t>01.09.2023 16:16:00</t>
  </si>
  <si>
    <t>01.09.2023 16:16:01</t>
  </si>
  <si>
    <t>01.09.2023 16:16:02</t>
  </si>
  <si>
    <t>01.09.2023 16:16:03</t>
  </si>
  <si>
    <t>01.09.2023 16:16:20</t>
  </si>
  <si>
    <t>01.09.2023 16:16:21</t>
  </si>
  <si>
    <t>01.09.2023 16:16:44</t>
  </si>
  <si>
    <t>01.09.2023 16:16:45</t>
  </si>
  <si>
    <t>01.09.2023 16:16:47</t>
  </si>
  <si>
    <t>01.09.2023 16:16:48</t>
  </si>
  <si>
    <t>01.09.2023 16:17:26</t>
  </si>
  <si>
    <t>01.09.2023 16:17:27</t>
  </si>
  <si>
    <t>01.09.2023 16:17:29</t>
  </si>
  <si>
    <t>01.09.2023 16:17:32</t>
  </si>
  <si>
    <t>01.09.2023 16:17:33</t>
  </si>
  <si>
    <t>01.09.2023 16:17:36</t>
  </si>
  <si>
    <t>01.09.2023 16:17:38</t>
  </si>
  <si>
    <t>01.09.2023 16:17:39</t>
  </si>
  <si>
    <t>01.09.2023 16:20:35</t>
  </si>
  <si>
    <t>01.09.2023 16:20:36</t>
  </si>
  <si>
    <t>01.09.2023 16:20:37</t>
  </si>
  <si>
    <t>01.09.2023 16:20:39</t>
  </si>
  <si>
    <t>01.09.2023 16:20:40</t>
  </si>
  <si>
    <t>01.09.2023 16:20:41</t>
  </si>
  <si>
    <t>01.09.2023 16:20:42</t>
  </si>
  <si>
    <t>01.09.2023 16:20:44</t>
  </si>
  <si>
    <t>01.09.2023 16:20:45</t>
  </si>
  <si>
    <t>01.09.2023 16:20:55</t>
  </si>
  <si>
    <t>01.09.2023 16:20:57</t>
  </si>
  <si>
    <t>01.09.2023 16:20:58</t>
  </si>
  <si>
    <t>01.09.2023 16:21:31</t>
  </si>
  <si>
    <t>01.09.2023 16:21:33</t>
  </si>
  <si>
    <t>01.09.2023 16:21:34</t>
  </si>
  <si>
    <t>01.09.2023 16:21:36</t>
  </si>
  <si>
    <t>01.09.2023 16:21:37</t>
  </si>
  <si>
    <t>01.09.2023 16:21:39</t>
  </si>
  <si>
    <t>01.09.2023 16:21:49</t>
  </si>
  <si>
    <t>01.09.2023 16:21:51</t>
  </si>
  <si>
    <t>01.09.2023 16:21:52</t>
  </si>
  <si>
    <t>01.09.2023 16:21:55</t>
  </si>
  <si>
    <t>01.09.2023 16:21:57</t>
  </si>
  <si>
    <t>01.09.2023 16:21:58</t>
  </si>
  <si>
    <t>01.09.2023 16:22:00</t>
  </si>
  <si>
    <t>01.09.2023 16:22:01</t>
  </si>
  <si>
    <t>01.09.2023 16:22:03</t>
  </si>
  <si>
    <t>01.09.2023 16:22:04</t>
  </si>
  <si>
    <t>01.09.2023 16:22:06</t>
  </si>
  <si>
    <t>01.09.2023 16:22:16</t>
  </si>
  <si>
    <t>01.09.2023 16:22:18</t>
  </si>
  <si>
    <t>01.09.2023 16:22:19</t>
  </si>
  <si>
    <t>01.09.2023 16:22:22</t>
  </si>
  <si>
    <t>01.09.2023 16:22:24</t>
  </si>
  <si>
    <t>01.09.2023 16:22:25</t>
  </si>
  <si>
    <t>01.09.2023 16:22:28</t>
  </si>
  <si>
    <t>01.09.2023 16:22:30</t>
  </si>
  <si>
    <t>01.09.2023 16:26:51</t>
  </si>
  <si>
    <t>01.09.2023 16:26:52</t>
  </si>
  <si>
    <t>01.09.2023 16:30:43</t>
  </si>
  <si>
    <t>01.09.2023 16:30:45</t>
  </si>
  <si>
    <t>01.09.2023 16:30:46</t>
  </si>
  <si>
    <t>01.09.2023 16:30:47</t>
  </si>
  <si>
    <t>01.09.2023 16:30:48</t>
  </si>
  <si>
    <t>01.09.2023 16:30:50</t>
  </si>
  <si>
    <t>01.09.2023 16:31:57</t>
  </si>
  <si>
    <t>01.09.2023 16:31:58</t>
  </si>
  <si>
    <t>01.09.2023 16:32:00</t>
  </si>
  <si>
    <t>01.09.2023 16:32:01</t>
  </si>
  <si>
    <t>01.09.2023 16:32:02</t>
  </si>
  <si>
    <t>01.09.2023 16:32:03</t>
  </si>
  <si>
    <t>01.09.2023 16:32:05</t>
  </si>
  <si>
    <t>01.09.2023 16:32:06</t>
  </si>
  <si>
    <t>01.09.2023 16:32:07</t>
  </si>
  <si>
    <t>01.09.2023 16:32:08</t>
  </si>
  <si>
    <t>01.09.2023 16:32:10</t>
  </si>
  <si>
    <t>01.09.2023 16:32:11</t>
  </si>
  <si>
    <t>01.09.2023 16:32:14</t>
  </si>
  <si>
    <t>01.09.2023 16:32:15</t>
  </si>
  <si>
    <t>01.09.2023 16:32:49</t>
  </si>
  <si>
    <t>01.09.2023 16:32:51</t>
  </si>
  <si>
    <t>01.09.2023 16:32:52</t>
  </si>
  <si>
    <t>01.09.2023 16:32:53</t>
  </si>
  <si>
    <t>01.09.2023 16:32:55</t>
  </si>
  <si>
    <t>01.09.2023 16:32:56</t>
  </si>
  <si>
    <t>01.09.2023 16:32:57</t>
  </si>
  <si>
    <t>01.09.2023 16:32:58</t>
  </si>
  <si>
    <t>01.09.2023 16:33:00</t>
  </si>
  <si>
    <t>01.09.2023 16:33:01</t>
  </si>
  <si>
    <t>01.09.2023 16:33:43</t>
  </si>
  <si>
    <t>01.09.2023 16:33:44</t>
  </si>
  <si>
    <t>01.09.2023 16:33:48</t>
  </si>
  <si>
    <t>01.09.2023 16:35:37</t>
  </si>
  <si>
    <t>01.09.2023 16:40:15</t>
  </si>
  <si>
    <t>01.09.2023 16:40:16</t>
  </si>
  <si>
    <t>01.09.2023 16:40:18</t>
  </si>
  <si>
    <t>01.09.2023 16:40:19</t>
  </si>
  <si>
    <t>01.09.2023 16:40:21</t>
  </si>
  <si>
    <t>01.09.2023 16:40:22</t>
  </si>
  <si>
    <t>01.09.2023 16:40:24</t>
  </si>
  <si>
    <t>01.09.2023 16:40:25</t>
  </si>
  <si>
    <t>01.09.2023 16:40:27</t>
  </si>
  <si>
    <t>01.09.2023 16:42:00</t>
  </si>
  <si>
    <t>01.09.2023 16:43:09</t>
  </si>
  <si>
    <t>01.09.2023 16:43:10</t>
  </si>
  <si>
    <t>01.09.2023 16:43:12</t>
  </si>
  <si>
    <t>01.09.2023 16:44:29</t>
  </si>
  <si>
    <t>01.09.2023 16:44:31</t>
  </si>
  <si>
    <t>01.09.2023 16:44:32</t>
  </si>
  <si>
    <t>01.09.2023 16:44:34</t>
  </si>
  <si>
    <t>01.09.2023 16:44:35</t>
  </si>
  <si>
    <t>01.09.2023 16:44:40</t>
  </si>
  <si>
    <t>01.09.2023 16:44:47</t>
  </si>
  <si>
    <t>01.09.2023 16:45:40</t>
  </si>
  <si>
    <t>01.09.2023 16:45:43</t>
  </si>
  <si>
    <t>01.09.2023 16:45:49</t>
  </si>
  <si>
    <t>01.09.2023 16:45:55</t>
  </si>
  <si>
    <t>01.09.2023 16:45:56</t>
  </si>
  <si>
    <t>01.09.2023 16:46:11</t>
  </si>
  <si>
    <t>01.09.2023 16:46:13</t>
  </si>
  <si>
    <t>01.09.2023 16:46:14</t>
  </si>
  <si>
    <t>01.09.2023 16:46:15</t>
  </si>
  <si>
    <t>01.09.2023 16:46:17</t>
  </si>
  <si>
    <t>01.09.2023 16:46:18</t>
  </si>
  <si>
    <t>01.09.2023 16:46:19</t>
  </si>
  <si>
    <t>01.09.2023 16:50:06</t>
  </si>
  <si>
    <t>01.09.2023 16:50:09</t>
  </si>
  <si>
    <t>01.09.2023 16:50:10</t>
  </si>
  <si>
    <t>01.09.2023 16:50:12</t>
  </si>
  <si>
    <t>01.09.2023 16:50:46</t>
  </si>
  <si>
    <t>01.09.2023 16:50:49</t>
  </si>
  <si>
    <t>01.09.2023 16:51:08</t>
  </si>
  <si>
    <t>01.09.2023 16:52:35</t>
  </si>
  <si>
    <t>01.09.2023 16:56:49</t>
  </si>
  <si>
    <t>01.09.2023 16:59:07</t>
  </si>
  <si>
    <t>01.09.2023 16:59:47</t>
  </si>
  <si>
    <t>01.09.2023 16:59:50</t>
  </si>
  <si>
    <t>01.09.2023 16:59:55</t>
  </si>
  <si>
    <t>01.09.2023 16:59:56</t>
  </si>
  <si>
    <t>01.09.2023 17:02:50</t>
  </si>
  <si>
    <t>01.09.2023 17:02:52</t>
  </si>
  <si>
    <t>01.09.2023 17:02:53</t>
  </si>
  <si>
    <t>01.09.2023 17:02:55</t>
  </si>
  <si>
    <t>01.09.2023 17:02:56</t>
  </si>
  <si>
    <t>01.09.2023 17:02:58</t>
  </si>
  <si>
    <t>01.09.2023 17:02:59</t>
  </si>
  <si>
    <t>01.09.2023 17:04:32</t>
  </si>
  <si>
    <t>01.09.2023 17:04:34</t>
  </si>
  <si>
    <t>01.09.2023 17:04:35</t>
  </si>
  <si>
    <t>01.09.2023 17:04:36</t>
  </si>
  <si>
    <t>01.09.2023 17:04:39</t>
  </si>
  <si>
    <t>01.09.2023 17:04:54</t>
  </si>
  <si>
    <t>01.09.2023 17:04:57</t>
  </si>
  <si>
    <t>01.09.2023 17:04:58</t>
  </si>
  <si>
    <t>01.09.2023 17:05:00</t>
  </si>
  <si>
    <t>01.09.2023 17:05:01</t>
  </si>
  <si>
    <t>01.09.2023 17:06:15</t>
  </si>
  <si>
    <t>01.09.2023 17:06:16</t>
  </si>
  <si>
    <t>01.09.2023 17:06:28</t>
  </si>
  <si>
    <t>01.09.2023 17:06:31</t>
  </si>
  <si>
    <t>01.09.2023 17:07:54</t>
  </si>
  <si>
    <t>01.09.2023 17:07:57</t>
  </si>
  <si>
    <t>01.09.2023 17:07:58</t>
  </si>
  <si>
    <t>01.09.2023 17:08:00</t>
  </si>
  <si>
    <t>01.09.2023 17:08:01</t>
  </si>
  <si>
    <t>01.09.2023 17:08:03</t>
  </si>
  <si>
    <t>01.09.2023 17:08:12</t>
  </si>
  <si>
    <t>01.09.2023 17:08:13</t>
  </si>
  <si>
    <t>01.09.2023 17:08:15</t>
  </si>
  <si>
    <t>01.09.2023 17:08:16</t>
  </si>
  <si>
    <t>01.09.2023 17:08:17</t>
  </si>
  <si>
    <t>01.09.2023 17:08:20</t>
  </si>
  <si>
    <t>01.09.2023 17:08:21</t>
  </si>
  <si>
    <t>01.09.2023 17:09:22</t>
  </si>
  <si>
    <t>01.09.2023 17:09:42</t>
  </si>
  <si>
    <t>01.09.2023 17:10:31</t>
  </si>
  <si>
    <t>01.09.2023 17:13:31</t>
  </si>
  <si>
    <t>01.09.2023 17:15:30</t>
  </si>
  <si>
    <t>01.09.2023 17:15:33</t>
  </si>
  <si>
    <t>01.09.2023 17:15:34</t>
  </si>
  <si>
    <t>01.09.2023 17:15:36</t>
  </si>
  <si>
    <t>01.09.2023 17:18:12</t>
  </si>
  <si>
    <t>01.09.2023 17:18:13</t>
  </si>
  <si>
    <t>01.09.2023 17:18:15</t>
  </si>
  <si>
    <t>01.09.2023 17:20:07</t>
  </si>
  <si>
    <t>01.09.2023 17:22:09</t>
  </si>
  <si>
    <t>01.09.2023 17:22:55</t>
  </si>
  <si>
    <t>01.09.2023 17:23:24</t>
  </si>
  <si>
    <t>01.09.2023 17:24:19</t>
  </si>
  <si>
    <t>01.09.2023 17:24:22</t>
  </si>
  <si>
    <t>01.09.2023 17:24:24</t>
  </si>
  <si>
    <t>01.09.2023 17:24:25</t>
  </si>
  <si>
    <t>01.09.2023 17:25:01</t>
  </si>
  <si>
    <t>01.09.2023 17:25:09</t>
  </si>
  <si>
    <t>01.09.2023 17:26:07</t>
  </si>
  <si>
    <t>01.09.2023 17:26:09</t>
  </si>
  <si>
    <t>01.09.2023 17:26:12</t>
  </si>
  <si>
    <t>01.09.2023 17:26:13</t>
  </si>
  <si>
    <t>01.09.2023 17:28:00</t>
  </si>
  <si>
    <t>01.09.2023 17:28:12</t>
  </si>
  <si>
    <t>01.09.2023 17:28:27</t>
  </si>
  <si>
    <t>01.09.2023 17:28:28</t>
  </si>
  <si>
    <t>01.09.2023 17:33:46</t>
  </si>
  <si>
    <t>01.09.2023 17:37:06</t>
  </si>
  <si>
    <t>01.09.2023 17:37:07</t>
  </si>
  <si>
    <t>01.09.2023 17:37:08</t>
  </si>
  <si>
    <t>01.09.2023 17:37:10</t>
  </si>
  <si>
    <t>01.09.2023 17:37:11</t>
  </si>
  <si>
    <t>01.09.2023 17:37:13</t>
  </si>
  <si>
    <t>01.09.2023 17:37:14</t>
  </si>
  <si>
    <t>01.09.2023 17:47:17</t>
  </si>
  <si>
    <t>01.09.2023 17:52:14</t>
  </si>
  <si>
    <t>01.09.2023 17:52:15</t>
  </si>
  <si>
    <t>01.09.2023 17:56:35</t>
  </si>
  <si>
    <t>01.09.2023 17:56:42</t>
  </si>
  <si>
    <t>01.09.2023 17:56:47</t>
  </si>
  <si>
    <t>01.09.2023 17:56:50</t>
  </si>
  <si>
    <t>01.09.2023 17:56:53</t>
  </si>
  <si>
    <t>01.09.2023 17:59:05</t>
  </si>
  <si>
    <t>01.09.2023 17:59:06</t>
  </si>
  <si>
    <t>01.09.2023 18:02:42</t>
  </si>
  <si>
    <t>01.09.2023 18:02:44</t>
  </si>
  <si>
    <t>01.09.2023 18:02:45</t>
  </si>
  <si>
    <t>01.09.2023 18:02:47</t>
  </si>
  <si>
    <t>01.09.2023 18:05:15</t>
  </si>
  <si>
    <t>01.09.2023 18:07:02</t>
  </si>
  <si>
    <t>01.09.2023 18:07:03</t>
  </si>
  <si>
    <t>01.09.2023 18:08:32</t>
  </si>
  <si>
    <t>01.09.2023 18:10:39</t>
  </si>
  <si>
    <t>01.09.2023 18:14:36</t>
  </si>
  <si>
    <t>01.09.2023 18:15:09</t>
  </si>
  <si>
    <t>01.09.2023 18:15:11</t>
  </si>
  <si>
    <t>01.09.2023 18:15:12</t>
  </si>
  <si>
    <t>01.09.2023 18:16:09</t>
  </si>
  <si>
    <t>01.09.2023 18:18:42</t>
  </si>
  <si>
    <t>01.09.2023 18:18:44</t>
  </si>
  <si>
    <t>01.09.2023 18:18:45</t>
  </si>
  <si>
    <t>01.09.2023 18:19:30</t>
  </si>
  <si>
    <t>01.09.2023 18:19:32</t>
  </si>
  <si>
    <t>01.09.2023 18:28:20</t>
  </si>
  <si>
    <t>01.09.2023 18:28:21</t>
  </si>
  <si>
    <t>01.09.2023 18:28:24</t>
  </si>
  <si>
    <t>01.09.2023 18:38:12</t>
  </si>
  <si>
    <t>01.09.2023 18:38:14</t>
  </si>
  <si>
    <t>01.09.2023 18:40:51</t>
  </si>
  <si>
    <t>01.09.2023 18:40:53</t>
  </si>
  <si>
    <t>01.09.2023 18:42:14</t>
  </si>
  <si>
    <t>01.09.2023 18:42:18</t>
  </si>
  <si>
    <t>01.09.2023 18:42:19</t>
  </si>
  <si>
    <t>01.09.2023 18:42:24</t>
  </si>
  <si>
    <t>01.09.2023 18:52:42</t>
  </si>
  <si>
    <t>01.09.2023 18:52:43</t>
  </si>
  <si>
    <t>01.09.2023 18:52:45</t>
  </si>
  <si>
    <t>01.09.2023 18:52:46</t>
  </si>
  <si>
    <t>01.09.2023 18:52:48</t>
  </si>
  <si>
    <t>01.09.2023 18:52:49</t>
  </si>
  <si>
    <t>01.09.2023 18:52:51</t>
  </si>
  <si>
    <t>01.09.2023 18:55:30</t>
  </si>
  <si>
    <t>01.09.2023 18:55:34</t>
  </si>
  <si>
    <t>01.09.2023 18:56:39</t>
  </si>
  <si>
    <t>01.09.2023 18:56:40</t>
  </si>
  <si>
    <t>01.09.2023 18:57:43</t>
  </si>
  <si>
    <t>01.09.2023 18:57:45</t>
  </si>
  <si>
    <t>01.09.2023 18:57:46</t>
  </si>
  <si>
    <t>01.09.2023 18:57:48</t>
  </si>
  <si>
    <t>01.09.2023 18:57:49</t>
  </si>
  <si>
    <t>01.09.2023 18:57:51</t>
  </si>
  <si>
    <t>01.09.2023 18:57:54</t>
  </si>
  <si>
    <t>01.09.2023 18:57:55</t>
  </si>
  <si>
    <t>01.09.2023 18:59:16</t>
  </si>
  <si>
    <t>01.09.2023 18:59:18</t>
  </si>
  <si>
    <t>01.09.2023 18:59:51</t>
  </si>
  <si>
    <t>01.09.2023 19:00:21</t>
  </si>
  <si>
    <t>01.09.2023 19:00:24</t>
  </si>
  <si>
    <t>01.09.2023 19:00:25</t>
  </si>
  <si>
    <t>01.09.2023 19:00:27</t>
  </si>
  <si>
    <t>01.09.2023 19:00:28</t>
  </si>
  <si>
    <t>01.09.2023 19:00:34</t>
  </si>
  <si>
    <t>01.09.2023 19:05:07</t>
  </si>
  <si>
    <t>01.09.2023 19:05:09</t>
  </si>
  <si>
    <t>01.09.2023 19:05:10</t>
  </si>
  <si>
    <t>01.09.2023 19:05:13</t>
  </si>
  <si>
    <t>01.09.2023 19:05:15</t>
  </si>
  <si>
    <t>01.09.2023 19:05:21</t>
  </si>
  <si>
    <t>01.09.2023 19:05:25</t>
  </si>
  <si>
    <t>01.09.2023 19:05:51</t>
  </si>
  <si>
    <t>01.09.2023 19:08:46</t>
  </si>
  <si>
    <t>01.09.2023 19:08:48</t>
  </si>
  <si>
    <t>01.09.2023 19:08:49</t>
  </si>
  <si>
    <t>01.09.2023 19:08:51</t>
  </si>
  <si>
    <t>01.09.2023 19:08:52</t>
  </si>
  <si>
    <t>01.09.2023 19:08:54</t>
  </si>
  <si>
    <t>01.09.2023 19:18:00</t>
  </si>
  <si>
    <t>01.09.2023 19:18:01</t>
  </si>
  <si>
    <t>01.09.2023 19:23:31</t>
  </si>
  <si>
    <t>01.09.2023 19:23:33</t>
  </si>
  <si>
    <t>01.09.2023 19:23:37</t>
  </si>
  <si>
    <t>01.09.2023 19:23:40</t>
  </si>
  <si>
    <t>01.09.2023 19:23:42</t>
  </si>
  <si>
    <t>01.09.2023 19:23:43</t>
  </si>
  <si>
    <t>01.09.2023 19:23:45</t>
  </si>
  <si>
    <t>01.09.2023 19:34:03</t>
  </si>
  <si>
    <t>01.09.2023 19:37:49</t>
  </si>
  <si>
    <t>01.09.2023 19:40:04</t>
  </si>
  <si>
    <t>01.09.2023 19:43:12</t>
  </si>
  <si>
    <t>01.09.2023 19:55:35</t>
  </si>
  <si>
    <t>01.09.2023 19:55:50</t>
  </si>
  <si>
    <t>01.09.2023 19:55:52</t>
  </si>
  <si>
    <t>01.09.2023 19:55:53</t>
  </si>
  <si>
    <t>01.09.2023 19:55:55</t>
  </si>
  <si>
    <t>01.09.2023 19:55:56</t>
  </si>
  <si>
    <t>01.09.2023 19:55:59</t>
  </si>
  <si>
    <t>01.09.2023 19:56:02</t>
  </si>
  <si>
    <t>01.09.2023 19:56:04</t>
  </si>
  <si>
    <t>01.09.2023 19:56:05</t>
  </si>
  <si>
    <t>01.09.2023 19:56:07</t>
  </si>
  <si>
    <t>01.09.2023 19:56:10</t>
  </si>
  <si>
    <t>01.09.2023 19:56:11</t>
  </si>
  <si>
    <t>01.09.2023 20:04:43</t>
  </si>
  <si>
    <t>01.09.2023 20:12:22</t>
  </si>
  <si>
    <t>01.09.2023 20:12:26</t>
  </si>
  <si>
    <t>01.09.2023 20:13:17</t>
  </si>
  <si>
    <t>01.09.2023 20:15:58</t>
  </si>
  <si>
    <t>01.09.2023 20:15:59</t>
  </si>
  <si>
    <t>01.09.2023 20:18:58</t>
  </si>
  <si>
    <t>01.09.2023 20:19:01</t>
  </si>
  <si>
    <t>01.09.2023 20:19:02</t>
  </si>
  <si>
    <t>01.09.2023 20:22:11</t>
  </si>
  <si>
    <t>01.09.2023 20:22:32</t>
  </si>
  <si>
    <t>01.09.2023 20:22:44</t>
  </si>
  <si>
    <t>01.09.2023 20:22:45</t>
  </si>
  <si>
    <t>01.09.2023 20:25:23</t>
  </si>
  <si>
    <t>01.09.2023 20:25:24</t>
  </si>
  <si>
    <t>01.09.2023 20:25:26</t>
  </si>
  <si>
    <t>01.09.2023 20:25:27</t>
  </si>
  <si>
    <t>01.09.2023 20:25:29</t>
  </si>
  <si>
    <t>01.09.2023 20:25:44</t>
  </si>
  <si>
    <t>01.09.2023 20:37:42</t>
  </si>
  <si>
    <t>01.09.2023 20:37:44</t>
  </si>
  <si>
    <t>01.09.2023 20:37:45</t>
  </si>
  <si>
    <t>01.09.2023 20:37:47</t>
  </si>
  <si>
    <t>01.09.2023 20:37:53</t>
  </si>
  <si>
    <t>01.09.2023 20:38:00</t>
  </si>
  <si>
    <t>01.09.2023 20:41:54</t>
  </si>
  <si>
    <t>01.09.2023 20:48:17</t>
  </si>
  <si>
    <t>01.09.2023 20:48:20</t>
  </si>
  <si>
    <t>01.09.2023 20:48:21</t>
  </si>
  <si>
    <t>01.09.2023 20:50:14</t>
  </si>
  <si>
    <t>01.09.2023 21:06:29</t>
  </si>
  <si>
    <t>01.09.2023 21:06:30</t>
  </si>
  <si>
    <t>01.09.2023 21:11:53</t>
  </si>
  <si>
    <t>01.09.2023 21:13:56</t>
  </si>
  <si>
    <t>01.09.2023 21:15:17</t>
  </si>
  <si>
    <t>01.09.2023 21:15:18</t>
  </si>
  <si>
    <t>01.09.2023 21:15:21</t>
  </si>
  <si>
    <t>01.09.2023 21:15:24</t>
  </si>
  <si>
    <t>01.09.2023 21:24:33</t>
  </si>
  <si>
    <t>01.09.2023 21:24:34</t>
  </si>
  <si>
    <t>01.09.2023 21:28:33</t>
  </si>
  <si>
    <t>01.09.2023 21:28:34</t>
  </si>
  <si>
    <t>01.09.2023 21:28:36</t>
  </si>
  <si>
    <t>01.09.2023 21:28:39</t>
  </si>
  <si>
    <t>01.09.2023 21:29:19</t>
  </si>
  <si>
    <t>01.09.2023 21:29:21</t>
  </si>
  <si>
    <t>01.09.2023 21:29:24</t>
  </si>
  <si>
    <t>01.09.2023 21:29:25</t>
  </si>
  <si>
    <t>01.09.2023 21:29:27</t>
  </si>
  <si>
    <t>01.09.2023 21:29:46</t>
  </si>
  <si>
    <t>01.09.2023 21:29:48</t>
  </si>
  <si>
    <t>01.09.2023 21:29:52</t>
  </si>
  <si>
    <t>01.09.2023 21:32:36</t>
  </si>
  <si>
    <t>01.09.2023 21:32:37</t>
  </si>
  <si>
    <t>01.09.2023 21:32:40</t>
  </si>
  <si>
    <t>01.09.2023 21:32:43</t>
  </si>
  <si>
    <t>01.09.2023 21:33:07</t>
  </si>
  <si>
    <t>01.09.2023 21:35:16</t>
  </si>
  <si>
    <t>01.09.2023 21:51:43</t>
  </si>
  <si>
    <t>01.09.2023 21:51:45</t>
  </si>
  <si>
    <t>01.09.2023 22:03:01</t>
  </si>
  <si>
    <t>01.09.2023 22:08:57</t>
  </si>
  <si>
    <t>01.09.2023 22:08:58</t>
  </si>
  <si>
    <t>01.09.2023 22:14:18</t>
  </si>
  <si>
    <t>01.09.2023 22:15:25</t>
  </si>
  <si>
    <t>01.09.2023 22:15:27</t>
  </si>
  <si>
    <t>01.09.2023 22:15:28</t>
  </si>
  <si>
    <t>01.09.2023 22:15:30</t>
  </si>
  <si>
    <t>01.09.2023 22:15:31</t>
  </si>
  <si>
    <t>01.09.2023 22:17:51</t>
  </si>
  <si>
    <t>01.09.2023 22:30:07</t>
  </si>
  <si>
    <t>01.09.2023 22:30:10</t>
  </si>
  <si>
    <t>01.09.2023 22:30:11</t>
  </si>
  <si>
    <t>01.09.2023 22:34:34</t>
  </si>
  <si>
    <t>01.09.2023 22:36:55</t>
  </si>
  <si>
    <t>01.09.2023 22:36:56</t>
  </si>
  <si>
    <t>01.09.2023 22:36:58</t>
  </si>
  <si>
    <t>01.09.2023 22:51:16</t>
  </si>
  <si>
    <t>01.09.2023 22:58:10</t>
  </si>
  <si>
    <t>01.09.2023 22:58:11</t>
  </si>
  <si>
    <t>01.09.2023 22:58:13</t>
  </si>
  <si>
    <t>01.09.2023 23:01:19</t>
  </si>
  <si>
    <t>01.09.2023 23:01:23</t>
  </si>
  <si>
    <t>01.09.2023 23:05:10</t>
  </si>
  <si>
    <t>01.09.2023 23:06:31</t>
  </si>
  <si>
    <t>01.09.2023 23:10:28</t>
  </si>
  <si>
    <t>01.09.2023 23:10:34</t>
  </si>
  <si>
    <t>01.09.2023 23:13:16</t>
  </si>
  <si>
    <t>01.09.2023 23:18:10</t>
  </si>
  <si>
    <t>01.09.2023 23:18:11</t>
  </si>
  <si>
    <t>01.09.2023 23:18:13</t>
  </si>
  <si>
    <t>01.09.2023 23:20:19</t>
  </si>
  <si>
    <t>01.09.2023 23:24:11</t>
  </si>
  <si>
    <t>01.09.2023 23:24:20</t>
  </si>
  <si>
    <t>01.09.2023 23:24:22</t>
  </si>
  <si>
    <t>01.09.2023 23:24:23</t>
  </si>
  <si>
    <t>01.09.2023 23:24:25</t>
  </si>
  <si>
    <t>01.09.2023 23:24:26</t>
  </si>
  <si>
    <t>01.09.2023 23:24:28</t>
  </si>
  <si>
    <t>01.09.2023 23:24:29</t>
  </si>
  <si>
    <t>01.09.2023 23:24:31</t>
  </si>
  <si>
    <t>01.09.2023 23:24:32</t>
  </si>
  <si>
    <t>01.09.2023 23:28:43</t>
  </si>
  <si>
    <t>01.09.2023 23:30:01</t>
  </si>
  <si>
    <t>01.09.2023 23:30:02</t>
  </si>
  <si>
    <t>01.09.2023 23:30:04</t>
  </si>
  <si>
    <t>01.09.2023 23:30:05</t>
  </si>
  <si>
    <t>01.09.2023 23:30:07</t>
  </si>
  <si>
    <t>01.09.2023 23:30:08</t>
  </si>
  <si>
    <t>01.09.2023 23:30:10</t>
  </si>
  <si>
    <t>01.09.2023 23:30:11</t>
  </si>
  <si>
    <t>01.09.2023 23:30:13</t>
  </si>
  <si>
    <t>01.09.2023 23:30:14</t>
  </si>
  <si>
    <t>01.09.2023 23:30:16</t>
  </si>
  <si>
    <t>01.09.2023 23:30:17</t>
  </si>
  <si>
    <t>01.09.2023 23:32:17</t>
  </si>
  <si>
    <t>01.09.2023 23:32:20</t>
  </si>
  <si>
    <t>01.09.2023 23:32:27</t>
  </si>
  <si>
    <t>01.09.2023 23:34:44</t>
  </si>
  <si>
    <t>01.09.2023 23:34:45</t>
  </si>
  <si>
    <t>01.09.2023 23:34:47</t>
  </si>
  <si>
    <t>01.09.2023 23:34:48</t>
  </si>
  <si>
    <t>01.09.2023 23:34:50</t>
  </si>
  <si>
    <t>01.09.2023 23:34:53</t>
  </si>
  <si>
    <t>01.09.2023 23:34:54</t>
  </si>
  <si>
    <t>01.09.2023 23:34:56</t>
  </si>
  <si>
    <t>01.09.2023 23:35:00</t>
  </si>
  <si>
    <t>01.09.2023 23:41:36</t>
  </si>
  <si>
    <t>01.09.2023 23:41:39</t>
  </si>
  <si>
    <t>01.09.2023 23:41:41</t>
  </si>
  <si>
    <t>01.09.2023 23:41:42</t>
  </si>
  <si>
    <t>01.09.2023 23:41:45</t>
  </si>
  <si>
    <t>01.09.2023 23:41:47</t>
  </si>
  <si>
    <t>01.09.2023 23:41:48</t>
  </si>
  <si>
    <t>01.09.2023 23:41:50</t>
  </si>
  <si>
    <t>01.09.2023 23:41:53</t>
  </si>
  <si>
    <t>01.09.2023 23:48:14</t>
  </si>
  <si>
    <t>01.09.2023 23:48:15</t>
  </si>
  <si>
    <t>01.09.2023 23:48:17</t>
  </si>
  <si>
    <t>01.09.2023 23:48:18</t>
  </si>
  <si>
    <t>01.09.2023 23:48:20</t>
  </si>
  <si>
    <t>01.09.2023 23:48:23</t>
  </si>
  <si>
    <t>01.09.2023 23:48:24</t>
  </si>
  <si>
    <t>01.09.2023 23:48:26</t>
  </si>
  <si>
    <t>01.09.2023 23:49:03</t>
  </si>
  <si>
    <t>01.09.2023 23:49:06</t>
  </si>
  <si>
    <t>01.09.2023 23:49:08</t>
  </si>
  <si>
    <t>01.09.2023 23:49:09</t>
  </si>
  <si>
    <t>01.09.2023 23:49:11</t>
  </si>
  <si>
    <t>01.09.2023 23:49:12</t>
  </si>
  <si>
    <t>01.09.2023 23:49:14</t>
  </si>
  <si>
    <t>01.09.2023 23:49:15</t>
  </si>
  <si>
    <t>02.09.2023 00:01:42</t>
  </si>
  <si>
    <t>02.09.2023 00:17:00</t>
  </si>
  <si>
    <t>02.09.2023 00:17:02</t>
  </si>
  <si>
    <t>02.09.2023 00:17:03</t>
  </si>
  <si>
    <t>02.09.2023 00:17:06</t>
  </si>
  <si>
    <t>02.09.2023 00:17:08</t>
  </si>
  <si>
    <t>02.09.2023 00:17:09</t>
  </si>
  <si>
    <t>02.09.2023 00:17:11</t>
  </si>
  <si>
    <t>02.09.2023 00:17:12</t>
  </si>
  <si>
    <t>02.09.2023 00:20:05</t>
  </si>
  <si>
    <t>02.09.2023 00:20:08</t>
  </si>
  <si>
    <t>02.09.2023 00:20:12</t>
  </si>
  <si>
    <t>02.09.2023 00:20:14</t>
  </si>
  <si>
    <t>02.09.2023 00:20:15</t>
  </si>
  <si>
    <t>02.09.2023 00:20:17</t>
  </si>
  <si>
    <t>02.09.2023 00:20:18</t>
  </si>
  <si>
    <t>02.09.2023 00:20:20</t>
  </si>
  <si>
    <t>02.09.2023 00:20:21</t>
  </si>
  <si>
    <t>02.09.2023 00:20:23</t>
  </si>
  <si>
    <t>02.09.2023 00:23:36</t>
  </si>
  <si>
    <t>02.09.2023 00:23:37</t>
  </si>
  <si>
    <t>02.09.2023 00:23:39</t>
  </si>
  <si>
    <t>02.09.2023 00:23:40</t>
  </si>
  <si>
    <t>02.09.2023 00:23:42</t>
  </si>
  <si>
    <t>02.09.2023 00:23:43</t>
  </si>
  <si>
    <t>02.09.2023 00:23:45</t>
  </si>
  <si>
    <t>02.09.2023 00:23:46</t>
  </si>
  <si>
    <t>02.09.2023 00:26:55</t>
  </si>
  <si>
    <t>02.09.2023 00:26:57</t>
  </si>
  <si>
    <t>02.09.2023 00:26:58</t>
  </si>
  <si>
    <t>02.09.2023 00:27:01</t>
  </si>
  <si>
    <t>02.09.2023 00:27:03</t>
  </si>
  <si>
    <t>02.09.2023 00:27:04</t>
  </si>
  <si>
    <t>02.09.2023 00:27:06</t>
  </si>
  <si>
    <t>02.09.2023 00:27:21</t>
  </si>
  <si>
    <t>02.09.2023 00:27:22</t>
  </si>
  <si>
    <t>02.09.2023 00:27:24</t>
  </si>
  <si>
    <t>02.09.2023 00:27:25</t>
  </si>
  <si>
    <t>02.09.2023 00:27:27</t>
  </si>
  <si>
    <t>02.09.2023 00:27:28</t>
  </si>
  <si>
    <t>02.09.2023 00:27:30</t>
  </si>
  <si>
    <t>02.09.2023 00:27:31</t>
  </si>
  <si>
    <t>02.09.2023 00:27:33</t>
  </si>
  <si>
    <t>02.09.2023 00:51:54</t>
  </si>
  <si>
    <t>02.09.2023 00:51:55</t>
  </si>
  <si>
    <t>02.09.2023 00:51:57</t>
  </si>
  <si>
    <t>02.09.2023 00:51:58</t>
  </si>
  <si>
    <t>02.09.2023 00:54:13</t>
  </si>
  <si>
    <t>02.09.2023 00:54:15</t>
  </si>
  <si>
    <t>02.09.2023 01:03:31</t>
  </si>
  <si>
    <t>02.09.2023 01:23:21</t>
  </si>
  <si>
    <t>02.09.2023 01:23:22</t>
  </si>
  <si>
    <t>02.09.2023 01:23:24</t>
  </si>
  <si>
    <t>02.09.2023 01:23:25</t>
  </si>
  <si>
    <t>02.09.2023 01:23:27</t>
  </si>
  <si>
    <t>02.09.2023 01:23:28</t>
  </si>
  <si>
    <t>02.09.2023 01:23:30</t>
  </si>
  <si>
    <t>02.09.2023 01:23:31</t>
  </si>
  <si>
    <t>02.09.2023 01:23:33</t>
  </si>
  <si>
    <t>02.09.2023 01:23:34</t>
  </si>
  <si>
    <t>02.09.2023 01:23:36</t>
  </si>
  <si>
    <t>02.09.2023 01:24:04</t>
  </si>
  <si>
    <t>02.09.2023 01:24:06</t>
  </si>
  <si>
    <t>02.09.2023 01:24:07</t>
  </si>
  <si>
    <t>02.09.2023 01:24:09</t>
  </si>
  <si>
    <t>02.09.2023 01:24:10</t>
  </si>
  <si>
    <t>02.09.2023 01:24:12</t>
  </si>
  <si>
    <t>02.09.2023 01:24:13</t>
  </si>
  <si>
    <t>02.09.2023 01:24:15</t>
  </si>
  <si>
    <t>02.09.2023 01:24:16</t>
  </si>
  <si>
    <t>02.09.2023 01:52:15</t>
  </si>
  <si>
    <t>02.09.2023 01:52:16</t>
  </si>
  <si>
    <t>02.09.2023 02:08:12</t>
  </si>
  <si>
    <t>02.09.2023 02:08:13</t>
  </si>
  <si>
    <t>02.09.2023 02:08:15</t>
  </si>
  <si>
    <t>02.09.2023 02:18:57</t>
  </si>
  <si>
    <t>02.09.2023 02:18:58</t>
  </si>
  <si>
    <t>02.09.2023 02:19:00</t>
  </si>
  <si>
    <t>02.09.2023 02:19:01</t>
  </si>
  <si>
    <t>02.09.2023 02:19:03</t>
  </si>
  <si>
    <t>02.09.2023 02:19:04</t>
  </si>
  <si>
    <t>02.09.2023 02:21:46</t>
  </si>
  <si>
    <t>02.09.2023 02:21:48</t>
  </si>
  <si>
    <t>02.09.2023 02:21:51</t>
  </si>
  <si>
    <t>02.09.2023 02:21:54</t>
  </si>
  <si>
    <t>02.09.2023 02:21:55</t>
  </si>
  <si>
    <t>02.09.2023 02:21:57</t>
  </si>
  <si>
    <t>02.09.2023 02:21:58</t>
  </si>
  <si>
    <t>02.09.2023 02:22:00</t>
  </si>
  <si>
    <t>02.09.2023 02:23:34</t>
  </si>
  <si>
    <t>02.09.2023 02:23:36</t>
  </si>
  <si>
    <t>02.09.2023 02:23:37</t>
  </si>
  <si>
    <t>02.09.2023 02:23:39</t>
  </si>
  <si>
    <t>02.09.2023 02:23:40</t>
  </si>
  <si>
    <t>02.09.2023 02:23:42</t>
  </si>
  <si>
    <t>02.09.2023 04:19:04</t>
  </si>
  <si>
    <t>02.09.2023 04:19:06</t>
  </si>
  <si>
    <t>02.09.2023 04:19:07</t>
  </si>
  <si>
    <t>02.09.2023 04:19:09</t>
  </si>
  <si>
    <t>02.09.2023 04:19:10</t>
  </si>
  <si>
    <t>02.09.2023 04:19:13</t>
  </si>
  <si>
    <t>02.09.2023 04:47:42</t>
  </si>
  <si>
    <t>02.09.2023 04:47:43</t>
  </si>
  <si>
    <t>02.09.2023 04:47:45</t>
  </si>
  <si>
    <t>02.09.2023 04:47:46</t>
  </si>
  <si>
    <t>02.09.2023 04:47:48</t>
  </si>
  <si>
    <t>02.09.2023 04:47:49</t>
  </si>
  <si>
    <t>02.09.2023 04:47:51</t>
  </si>
  <si>
    <t>02.09.2023 04:51:07</t>
  </si>
  <si>
    <t>02.09.2023 04:51:09</t>
  </si>
  <si>
    <t>02.09.2023 04:51:10</t>
  </si>
  <si>
    <t>02.09.2023 04:51:12</t>
  </si>
  <si>
    <t>02.09.2023 04:51:13</t>
  </si>
  <si>
    <t>02.09.2023 05:46:49</t>
  </si>
  <si>
    <t>02.09.2023 05:46:51</t>
  </si>
  <si>
    <t>02.09.2023 05:46:52</t>
  </si>
  <si>
    <t>02.09.2023 05:46:54</t>
  </si>
  <si>
    <t>02.09.2023 05:46:55</t>
  </si>
  <si>
    <t>02.09.2023 05:46:57</t>
  </si>
  <si>
    <t>02.09.2023 05:54:55</t>
  </si>
  <si>
    <t>02.09.2023 05:55:37</t>
  </si>
  <si>
    <t>02.09.2023 05:55:39</t>
  </si>
  <si>
    <t>02.09.2023 05:55:40</t>
  </si>
  <si>
    <t>02.09.2023 05:55:42</t>
  </si>
  <si>
    <t>02.09.2023 05:55:43</t>
  </si>
  <si>
    <t>02.09.2023 05:55:45</t>
  </si>
  <si>
    <t>02.09.2023 05:55:46</t>
  </si>
  <si>
    <t>02.09.2023 06:00:34</t>
  </si>
  <si>
    <t>02.09.2023 06:00:36</t>
  </si>
  <si>
    <t>02.09.2023 06:00:37</t>
  </si>
  <si>
    <t>02.09.2023 06:00:39</t>
  </si>
  <si>
    <t>02.09.2023 06:00:40</t>
  </si>
  <si>
    <t>02.09.2023 06:00:42</t>
  </si>
  <si>
    <t>02.09.2023 06:00:43</t>
  </si>
  <si>
    <t>02.09.2023 06:00:45</t>
  </si>
  <si>
    <t>02.09.2023 06:03:21</t>
  </si>
  <si>
    <t>02.09.2023 06:03:22</t>
  </si>
  <si>
    <t>02.09.2023 06:03:24</t>
  </si>
  <si>
    <t>02.09.2023 06:03:25</t>
  </si>
  <si>
    <t>02.09.2023 06:03:27</t>
  </si>
  <si>
    <t>02.09.2023 06:03:28</t>
  </si>
  <si>
    <t>02.09.2023 06:03:30</t>
  </si>
  <si>
    <t>02.09.2023 06:03:31</t>
  </si>
  <si>
    <t>02.09.2023 06:03:33</t>
  </si>
  <si>
    <t>02.09.2023 06:18:52</t>
  </si>
  <si>
    <t>02.09.2023 06:18:54</t>
  </si>
  <si>
    <t>02.09.2023 06:18:55</t>
  </si>
  <si>
    <t>02.09.2023 06:18:57</t>
  </si>
  <si>
    <t>02.09.2023 06:18:58</t>
  </si>
  <si>
    <t>02.09.2023 06:19:00</t>
  </si>
  <si>
    <t>02.09.2023 06:19:01</t>
  </si>
  <si>
    <t>02.09.2023 06:25:16</t>
  </si>
  <si>
    <t>02.09.2023 06:25:18</t>
  </si>
  <si>
    <t>02.09.2023 06:25:21</t>
  </si>
  <si>
    <t>02.09.2023 06:25:22</t>
  </si>
  <si>
    <t>02.09.2023 06:25:24</t>
  </si>
  <si>
    <t>02.09.2023 06:25:25</t>
  </si>
  <si>
    <t>02.09.2023 06:25:27</t>
  </si>
  <si>
    <t>02.09.2023 06:27:25</t>
  </si>
  <si>
    <t>02.09.2023 06:27:27</t>
  </si>
  <si>
    <t>02.09.2023 06:27:28</t>
  </si>
  <si>
    <t>02.09.2023 06:27:30</t>
  </si>
  <si>
    <t>02.09.2023 06:27:31</t>
  </si>
  <si>
    <t>02.09.2023 06:27:33</t>
  </si>
  <si>
    <t>02.09.2023 06:27:34</t>
  </si>
  <si>
    <t>02.09.2023 06:27:36</t>
  </si>
  <si>
    <t>02.09.2023 06:30:10</t>
  </si>
  <si>
    <t>02.09.2023 06:30:12</t>
  </si>
  <si>
    <t>02.09.2023 06:30:13</t>
  </si>
  <si>
    <t>02.09.2023 06:30:15</t>
  </si>
  <si>
    <t>02.09.2023 06:30:16</t>
  </si>
  <si>
    <t>02.09.2023 06:34:21</t>
  </si>
  <si>
    <t>02.09.2023 06:34:22</t>
  </si>
  <si>
    <t>02.09.2023 06:34:24</t>
  </si>
  <si>
    <t>02.09.2023 06:34:25</t>
  </si>
  <si>
    <t>02.09.2023 06:34:27</t>
  </si>
  <si>
    <t>02.09.2023 06:34:28</t>
  </si>
  <si>
    <t>02.09.2023 06:34:30</t>
  </si>
  <si>
    <t>02.09.2023 06:34:31</t>
  </si>
  <si>
    <t>02.09.2023 06:34:33</t>
  </si>
  <si>
    <t>02.09.2023 06:34:34</t>
  </si>
  <si>
    <t>02.09.2023 06:36:51</t>
  </si>
  <si>
    <t>02.09.2023 06:37:16</t>
  </si>
  <si>
    <t>02.09.2023 06:37:18</t>
  </si>
  <si>
    <t>02.09.2023 06:37:19</t>
  </si>
  <si>
    <t>02.09.2023 06:37:21</t>
  </si>
  <si>
    <t>02.09.2023 06:37:22</t>
  </si>
  <si>
    <t>02.09.2023 06:37:24</t>
  </si>
  <si>
    <t>02.09.2023 06:45:07</t>
  </si>
  <si>
    <t>02.09.2023 06:45:09</t>
  </si>
  <si>
    <t>02.09.2023 06:45:10</t>
  </si>
  <si>
    <t>02.09.2023 06:45:12</t>
  </si>
  <si>
    <t>02.09.2023 06:45:13</t>
  </si>
  <si>
    <t>02.09.2023 06:45:15</t>
  </si>
  <si>
    <t>02.09.2023 06:45:16</t>
  </si>
  <si>
    <t>02.09.2023 06:45:19</t>
  </si>
  <si>
    <t>02.09.2023 06:48:19</t>
  </si>
  <si>
    <t>02.09.2023 06:48:21</t>
  </si>
  <si>
    <t>02.09.2023 06:48:22</t>
  </si>
  <si>
    <t>02.09.2023 06:48:24</t>
  </si>
  <si>
    <t>02.09.2023 06:48:25</t>
  </si>
  <si>
    <t>02.09.2023 06:48:27</t>
  </si>
  <si>
    <t>02.09.2023 06:48:30</t>
  </si>
  <si>
    <t>02.09.2023 06:48:31</t>
  </si>
  <si>
    <t>02.09.2023 06:48:33</t>
  </si>
  <si>
    <t>02.09.2023 06:49:22</t>
  </si>
  <si>
    <t>02.09.2023 06:49:24</t>
  </si>
  <si>
    <t>02.09.2023 06:49:27</t>
  </si>
  <si>
    <t>02.09.2023 06:49:28</t>
  </si>
  <si>
    <t>02.09.2023 06:49:30</t>
  </si>
  <si>
    <t>02.09.2023 06:49:31</t>
  </si>
  <si>
    <t>02.09.2023 06:50:54</t>
  </si>
  <si>
    <t>02.09.2023 06:50:55</t>
  </si>
  <si>
    <t>02.09.2023 06:50:57</t>
  </si>
  <si>
    <t>02.09.2023 06:50:58</t>
  </si>
  <si>
    <t>02.09.2023 06:54:40</t>
  </si>
  <si>
    <t>02.09.2023 06:54:42</t>
  </si>
  <si>
    <t>02.09.2023 06:54:43</t>
  </si>
  <si>
    <t>02.09.2023 06:54:45</t>
  </si>
  <si>
    <t>02.09.2023 06:54:46</t>
  </si>
  <si>
    <t>02.09.2023 06:54:48</t>
  </si>
  <si>
    <t>02.09.2023 06:54:49</t>
  </si>
  <si>
    <t>02.09.2023 06:54:51</t>
  </si>
  <si>
    <t>02.09.2023 06:54:52</t>
  </si>
  <si>
    <t>02.09.2023 07:00:28</t>
  </si>
  <si>
    <t>02.09.2023 07:00:30</t>
  </si>
  <si>
    <t>02.09.2023 07:00:31</t>
  </si>
  <si>
    <t>02.09.2023 07:00:33</t>
  </si>
  <si>
    <t>02.09.2023 07:00:34</t>
  </si>
  <si>
    <t>02.09.2023 07:12:10</t>
  </si>
  <si>
    <t>02.09.2023 07:12:12</t>
  </si>
  <si>
    <t>02.09.2023 07:12:13</t>
  </si>
  <si>
    <t>02.09.2023 07:12:15</t>
  </si>
  <si>
    <t>02.09.2023 07:12:16</t>
  </si>
  <si>
    <t>02.09.2023 07:12:18</t>
  </si>
  <si>
    <t>02.09.2023 07:12:19</t>
  </si>
  <si>
    <t>02.09.2023 07:16:12</t>
  </si>
  <si>
    <t>02.09.2023 07:16:13</t>
  </si>
  <si>
    <t>02.09.2023 07:16:15</t>
  </si>
  <si>
    <t>02.09.2023 07:17:21</t>
  </si>
  <si>
    <t>02.09.2023 07:17:22</t>
  </si>
  <si>
    <t>02.09.2023 07:17:24</t>
  </si>
  <si>
    <t>02.09.2023 07:17:25</t>
  </si>
  <si>
    <t>02.09.2023 07:17:27</t>
  </si>
  <si>
    <t>02.09.2023 07:20:04</t>
  </si>
  <si>
    <t>02.09.2023 07:20:06</t>
  </si>
  <si>
    <t>02.09.2023 07:20:10</t>
  </si>
  <si>
    <t>02.09.2023 07:21:57</t>
  </si>
  <si>
    <t>02.09.2023 07:22:21</t>
  </si>
  <si>
    <t>02.09.2023 07:22:22</t>
  </si>
  <si>
    <t>02.09.2023 07:22:24</t>
  </si>
  <si>
    <t>02.09.2023 07:22:25</t>
  </si>
  <si>
    <t>02.09.2023 07:22:27</t>
  </si>
  <si>
    <t>02.09.2023 07:22:28</t>
  </si>
  <si>
    <t>02.09.2023 07:22:30</t>
  </si>
  <si>
    <t>02.09.2023 07:22:31</t>
  </si>
  <si>
    <t>02.09.2023 07:22:33</t>
  </si>
  <si>
    <t>02.09.2023 07:25:43</t>
  </si>
  <si>
    <t>02.09.2023 07:25:45</t>
  </si>
  <si>
    <t>02.09.2023 07:25:46</t>
  </si>
  <si>
    <t>02.09.2023 07:25:48</t>
  </si>
  <si>
    <t>02.09.2023 07:25:49</t>
  </si>
  <si>
    <t>02.09.2023 07:25:51</t>
  </si>
  <si>
    <t>02.09.2023 07:25:52</t>
  </si>
  <si>
    <t>02.09.2023 07:25:54</t>
  </si>
  <si>
    <t>02.09.2023 07:26:30</t>
  </si>
  <si>
    <t>02.09.2023 07:26:31</t>
  </si>
  <si>
    <t>02.09.2023 07:26:33</t>
  </si>
  <si>
    <t>02.09.2023 07:26:34</t>
  </si>
  <si>
    <t>02.09.2023 07:26:36</t>
  </si>
  <si>
    <t>02.09.2023 07:26:37</t>
  </si>
  <si>
    <t>02.09.2023 07:26:40</t>
  </si>
  <si>
    <t>02.09.2023 07:26:42</t>
  </si>
  <si>
    <t>02.09.2023 07:26:49</t>
  </si>
  <si>
    <t>02.09.2023 07:26:52</t>
  </si>
  <si>
    <t>02.09.2023 07:26:57</t>
  </si>
  <si>
    <t>02.09.2023 07:26:58</t>
  </si>
  <si>
    <t>02.09.2023 07:27:03</t>
  </si>
  <si>
    <t>02.09.2023 07:29:01</t>
  </si>
  <si>
    <t>02.09.2023 07:29:03</t>
  </si>
  <si>
    <t>02.09.2023 07:29:04</t>
  </si>
  <si>
    <t>02.09.2023 07:30:19</t>
  </si>
  <si>
    <t>02.09.2023 07:30:21</t>
  </si>
  <si>
    <t>02.09.2023 07:30:22</t>
  </si>
  <si>
    <t>02.09.2023 07:30:25</t>
  </si>
  <si>
    <t>02.09.2023 07:30:27</t>
  </si>
  <si>
    <t>02.09.2023 07:30:28</t>
  </si>
  <si>
    <t>02.09.2023 07:30:30</t>
  </si>
  <si>
    <t>02.09.2023 07:31:33</t>
  </si>
  <si>
    <t>02.09.2023 07:31:34</t>
  </si>
  <si>
    <t>02.09.2023 07:31:35</t>
  </si>
  <si>
    <t>02.09.2023 07:31:37</t>
  </si>
  <si>
    <t>02.09.2023 07:31:38</t>
  </si>
  <si>
    <t>02.09.2023 07:31:40</t>
  </si>
  <si>
    <t>02.09.2023 07:31:41</t>
  </si>
  <si>
    <t>02.09.2023 07:31:43</t>
  </si>
  <si>
    <t>02.09.2023 07:33:59</t>
  </si>
  <si>
    <t>02.09.2023 07:34:01</t>
  </si>
  <si>
    <t>02.09.2023 07:34:02</t>
  </si>
  <si>
    <t>02.09.2023 07:34:04</t>
  </si>
  <si>
    <t>02.09.2023 07:34:05</t>
  </si>
  <si>
    <t>02.09.2023 07:34:07</t>
  </si>
  <si>
    <t>02.09.2023 07:34:08</t>
  </si>
  <si>
    <t>02.09.2023 07:34:41</t>
  </si>
  <si>
    <t>02.09.2023 07:34:43</t>
  </si>
  <si>
    <t>02.09.2023 07:34:44</t>
  </si>
  <si>
    <t>02.09.2023 07:34:46</t>
  </si>
  <si>
    <t>02.09.2023 07:34:47</t>
  </si>
  <si>
    <t>02.09.2023 07:34:49</t>
  </si>
  <si>
    <t>02.09.2023 07:34:50</t>
  </si>
  <si>
    <t>02.09.2023 07:35:19</t>
  </si>
  <si>
    <t>02.09.2023 07:35:20</t>
  </si>
  <si>
    <t>02.09.2023 07:35:22</t>
  </si>
  <si>
    <t>02.09.2023 07:35:23</t>
  </si>
  <si>
    <t>02.09.2023 07:35:25</t>
  </si>
  <si>
    <t>02.09.2023 07:35:26</t>
  </si>
  <si>
    <t>02.09.2023 07:35:28</t>
  </si>
  <si>
    <t>02.09.2023 07:39:11</t>
  </si>
  <si>
    <t>02.09.2023 07:39:13</t>
  </si>
  <si>
    <t>02.09.2023 07:39:14</t>
  </si>
  <si>
    <t>02.09.2023 07:40:26</t>
  </si>
  <si>
    <t>02.09.2023 07:41:28</t>
  </si>
  <si>
    <t>02.09.2023 07:41:29</t>
  </si>
  <si>
    <t>02.09.2023 07:41:31</t>
  </si>
  <si>
    <t>02.09.2023 07:41:34</t>
  </si>
  <si>
    <t>02.09.2023 07:41:35</t>
  </si>
  <si>
    <t>02.09.2023 07:41:37</t>
  </si>
  <si>
    <t>02.09.2023 07:41:38</t>
  </si>
  <si>
    <t>02.09.2023 07:42:04</t>
  </si>
  <si>
    <t>02.09.2023 07:42:05</t>
  </si>
  <si>
    <t>02.09.2023 07:42:07</t>
  </si>
  <si>
    <t>02.09.2023 07:42:08</t>
  </si>
  <si>
    <t>02.09.2023 07:42:28</t>
  </si>
  <si>
    <t>02.09.2023 07:42:29</t>
  </si>
  <si>
    <t>02.09.2023 07:42:31</t>
  </si>
  <si>
    <t>02.09.2023 07:42:32</t>
  </si>
  <si>
    <t>02.09.2023 07:42:34</t>
  </si>
  <si>
    <t>02.09.2023 07:42:35</t>
  </si>
  <si>
    <t>02.09.2023 07:42:37</t>
  </si>
  <si>
    <t>02.09.2023 07:42:38</t>
  </si>
  <si>
    <t>02.09.2023 07:42:40</t>
  </si>
  <si>
    <t>02.09.2023 07:42:41</t>
  </si>
  <si>
    <t>02.09.2023 07:42:43</t>
  </si>
  <si>
    <t>02.09.2023 07:42:44</t>
  </si>
  <si>
    <t>02.09.2023 07:42:46</t>
  </si>
  <si>
    <t>02.09.2023 07:48:26</t>
  </si>
  <si>
    <t>02.09.2023 07:48:28</t>
  </si>
  <si>
    <t>02.09.2023 07:48:29</t>
  </si>
  <si>
    <t>02.09.2023 07:48:31</t>
  </si>
  <si>
    <t>02.09.2023 07:48:32</t>
  </si>
  <si>
    <t>02.09.2023 07:48:34</t>
  </si>
  <si>
    <t>02.09.2023 07:48:35</t>
  </si>
  <si>
    <t>02.09.2023 07:48:37</t>
  </si>
  <si>
    <t>02.09.2023 07:48:38</t>
  </si>
  <si>
    <t>02.09.2023 07:50:35</t>
  </si>
  <si>
    <t>02.09.2023 07:50:37</t>
  </si>
  <si>
    <t>02.09.2023 07:50:38</t>
  </si>
  <si>
    <t>02.09.2023 07:50:40</t>
  </si>
  <si>
    <t>02.09.2023 07:50:41</t>
  </si>
  <si>
    <t>02.09.2023 07:50:43</t>
  </si>
  <si>
    <t>02.09.2023 07:50:44</t>
  </si>
  <si>
    <t>02.09.2023 07:50:46</t>
  </si>
  <si>
    <t>02.09.2023 07:52:29</t>
  </si>
  <si>
    <t>02.09.2023 07:52:43</t>
  </si>
  <si>
    <t>02.09.2023 07:52:44</t>
  </si>
  <si>
    <t>02.09.2023 07:56:44</t>
  </si>
  <si>
    <t>02.09.2023 07:56:49</t>
  </si>
  <si>
    <t>02.09.2023 07:57:07</t>
  </si>
  <si>
    <t>02.09.2023 07:57:08</t>
  </si>
  <si>
    <t>02.09.2023 07:57:10</t>
  </si>
  <si>
    <t>02.09.2023 07:58:07</t>
  </si>
  <si>
    <t>02.09.2023 07:58:08</t>
  </si>
  <si>
    <t>02.09.2023 07:58:10</t>
  </si>
  <si>
    <t>02.09.2023 07:58:11</t>
  </si>
  <si>
    <t>02.09.2023 07:58:13</t>
  </si>
  <si>
    <t>02.09.2023 07:58:14</t>
  </si>
  <si>
    <t>02.09.2023 07:58:16</t>
  </si>
  <si>
    <t>02.09.2023 08:00:07</t>
  </si>
  <si>
    <t>02.09.2023 08:00:08</t>
  </si>
  <si>
    <t>02.09.2023 08:00:10</t>
  </si>
  <si>
    <t>02.09.2023 08:00:11</t>
  </si>
  <si>
    <t>02.09.2023 08:00:13</t>
  </si>
  <si>
    <t>02.09.2023 08:00:14</t>
  </si>
  <si>
    <t>02.09.2023 08:00:16</t>
  </si>
  <si>
    <t>02.09.2023 08:03:59</t>
  </si>
  <si>
    <t>02.09.2023 08:04:01</t>
  </si>
  <si>
    <t>02.09.2023 08:04:02</t>
  </si>
  <si>
    <t>02.09.2023 08:04:04</t>
  </si>
  <si>
    <t>02.09.2023 08:04:05</t>
  </si>
  <si>
    <t>02.09.2023 08:04:07</t>
  </si>
  <si>
    <t>02.09.2023 08:04:10</t>
  </si>
  <si>
    <t>02.09.2023 08:04:16</t>
  </si>
  <si>
    <t>02.09.2023 08:04:17</t>
  </si>
  <si>
    <t>02.09.2023 08:04:19</t>
  </si>
  <si>
    <t>02.09.2023 08:04:20</t>
  </si>
  <si>
    <t>02.09.2023 08:06:08</t>
  </si>
  <si>
    <t>02.09.2023 08:06:10</t>
  </si>
  <si>
    <t>02.09.2023 08:06:11</t>
  </si>
  <si>
    <t>02.09.2023 08:06:13</t>
  </si>
  <si>
    <t>02.09.2023 08:06:14</t>
  </si>
  <si>
    <t>02.09.2023 08:06:19</t>
  </si>
  <si>
    <t>02.09.2023 08:06:50</t>
  </si>
  <si>
    <t>02.09.2023 08:06:52</t>
  </si>
  <si>
    <t>02.09.2023 08:06:53</t>
  </si>
  <si>
    <t>02.09.2023 08:06:55</t>
  </si>
  <si>
    <t>02.09.2023 08:06:56</t>
  </si>
  <si>
    <t>02.09.2023 08:06:59</t>
  </si>
  <si>
    <t>02.09.2023 08:07:01</t>
  </si>
  <si>
    <t>02.09.2023 08:07:02</t>
  </si>
  <si>
    <t>02.09.2023 08:07:04</t>
  </si>
  <si>
    <t>02.09.2023 08:07:05</t>
  </si>
  <si>
    <t>02.09.2023 08:07:07</t>
  </si>
  <si>
    <t>02.09.2023 08:07:19</t>
  </si>
  <si>
    <t>02.09.2023 08:07:20</t>
  </si>
  <si>
    <t>02.09.2023 08:07:22</t>
  </si>
  <si>
    <t>02.09.2023 08:07:23</t>
  </si>
  <si>
    <t>02.09.2023 08:07:25</t>
  </si>
  <si>
    <t>02.09.2023 08:07:26</t>
  </si>
  <si>
    <t>02.09.2023 08:07:29</t>
  </si>
  <si>
    <t>02.09.2023 08:07:31</t>
  </si>
  <si>
    <t>02.09.2023 08:07:32</t>
  </si>
  <si>
    <t>02.09.2023 08:07:34</t>
  </si>
  <si>
    <t>02.09.2023 08:08:22</t>
  </si>
  <si>
    <t>02.09.2023 08:08:23</t>
  </si>
  <si>
    <t>02.09.2023 08:08:25</t>
  </si>
  <si>
    <t>02.09.2023 08:08:26</t>
  </si>
  <si>
    <t>02.09.2023 08:08:28</t>
  </si>
  <si>
    <t>02.09.2023 08:08:29</t>
  </si>
  <si>
    <t>02.09.2023 08:08:31</t>
  </si>
  <si>
    <t>02.09.2023 08:08:32</t>
  </si>
  <si>
    <t>02.09.2023 08:08:34</t>
  </si>
  <si>
    <t>02.09.2023 08:08:41</t>
  </si>
  <si>
    <t>02.09.2023 08:10:40</t>
  </si>
  <si>
    <t>02.09.2023 08:10:41</t>
  </si>
  <si>
    <t>02.09.2023 08:10:43</t>
  </si>
  <si>
    <t>02.09.2023 08:10:44</t>
  </si>
  <si>
    <t>02.09.2023 08:10:46</t>
  </si>
  <si>
    <t>02.09.2023 08:10:47</t>
  </si>
  <si>
    <t>02.09.2023 08:10:49</t>
  </si>
  <si>
    <t>02.09.2023 08:11:19</t>
  </si>
  <si>
    <t>02.09.2023 08:11:20</t>
  </si>
  <si>
    <t>02.09.2023 08:11:22</t>
  </si>
  <si>
    <t>02.09.2023 08:11:23</t>
  </si>
  <si>
    <t>02.09.2023 08:11:25</t>
  </si>
  <si>
    <t>02.09.2023 08:11:26</t>
  </si>
  <si>
    <t>02.09.2023 08:11:28</t>
  </si>
  <si>
    <t>02.09.2023 08:11:29</t>
  </si>
  <si>
    <t>02.09.2023 08:11:31</t>
  </si>
  <si>
    <t>02.09.2023 08:11:55</t>
  </si>
  <si>
    <t>02.09.2023 08:11:56</t>
  </si>
  <si>
    <t>02.09.2023 08:11:59</t>
  </si>
  <si>
    <t>02.09.2023 08:12:01</t>
  </si>
  <si>
    <t>02.09.2023 08:12:08</t>
  </si>
  <si>
    <t>02.09.2023 08:13:02</t>
  </si>
  <si>
    <t>02.09.2023 08:13:04</t>
  </si>
  <si>
    <t>02.09.2023 08:13:05</t>
  </si>
  <si>
    <t>02.09.2023 08:13:07</t>
  </si>
  <si>
    <t>02.09.2023 08:13:08</t>
  </si>
  <si>
    <t>02.09.2023 08:13:10</t>
  </si>
  <si>
    <t>02.09.2023 08:13:11</t>
  </si>
  <si>
    <t>02.09.2023 08:15:47</t>
  </si>
  <si>
    <t>02.09.2023 08:15:49</t>
  </si>
  <si>
    <t>02.09.2023 08:15:52</t>
  </si>
  <si>
    <t>02.09.2023 08:15:53</t>
  </si>
  <si>
    <t>02.09.2023 08:15:55</t>
  </si>
  <si>
    <t>02.09.2023 08:15:56</t>
  </si>
  <si>
    <t>02.09.2023 08:16:47</t>
  </si>
  <si>
    <t>02.09.2023 08:16:49</t>
  </si>
  <si>
    <t>02.09.2023 08:16:50</t>
  </si>
  <si>
    <t>02.09.2023 08:16:53</t>
  </si>
  <si>
    <t>02.09.2023 08:16:55</t>
  </si>
  <si>
    <t>02.09.2023 08:16:56</t>
  </si>
  <si>
    <t>02.09.2023 08:16:58</t>
  </si>
  <si>
    <t>02.09.2023 08:16:59</t>
  </si>
  <si>
    <t>02.09.2023 08:17:01</t>
  </si>
  <si>
    <t>02.09.2023 08:17:02</t>
  </si>
  <si>
    <t>02.09.2023 08:17:17</t>
  </si>
  <si>
    <t>02.09.2023 08:17:20</t>
  </si>
  <si>
    <t>02.09.2023 08:17:22</t>
  </si>
  <si>
    <t>02.09.2023 08:17:23</t>
  </si>
  <si>
    <t>02.09.2023 08:17:25</t>
  </si>
  <si>
    <t>02.09.2023 08:17:26</t>
  </si>
  <si>
    <t>02.09.2023 08:17:56</t>
  </si>
  <si>
    <t>02.09.2023 08:17:58</t>
  </si>
  <si>
    <t>02.09.2023 08:17:59</t>
  </si>
  <si>
    <t>02.09.2023 08:18:02</t>
  </si>
  <si>
    <t>02.09.2023 08:18:04</t>
  </si>
  <si>
    <t>02.09.2023 08:18:05</t>
  </si>
  <si>
    <t>02.09.2023 08:18:07</t>
  </si>
  <si>
    <t>02.09.2023 08:22:58</t>
  </si>
  <si>
    <t>02.09.2023 08:22:59</t>
  </si>
  <si>
    <t>02.09.2023 08:23:01</t>
  </si>
  <si>
    <t>02.09.2023 08:23:02</t>
  </si>
  <si>
    <t>02.09.2023 08:23:04</t>
  </si>
  <si>
    <t>02.09.2023 08:23:05</t>
  </si>
  <si>
    <t>02.09.2023 08:27:59</t>
  </si>
  <si>
    <t>02.09.2023 08:28:01</t>
  </si>
  <si>
    <t>02.09.2023 08:28:02</t>
  </si>
  <si>
    <t>02.09.2023 08:28:04</t>
  </si>
  <si>
    <t>02.09.2023 08:28:05</t>
  </si>
  <si>
    <t>02.09.2023 08:28:07</t>
  </si>
  <si>
    <t>02.09.2023 08:28:08</t>
  </si>
  <si>
    <t>02.09.2023 08:28:13</t>
  </si>
  <si>
    <t>02.09.2023 08:28:14</t>
  </si>
  <si>
    <t>02.09.2023 08:28:16</t>
  </si>
  <si>
    <t>02.09.2023 08:28:17</t>
  </si>
  <si>
    <t>02.09.2023 08:29:17</t>
  </si>
  <si>
    <t>02.09.2023 08:29:19</t>
  </si>
  <si>
    <t>02.09.2023 08:29:20</t>
  </si>
  <si>
    <t>02.09.2023 08:29:22</t>
  </si>
  <si>
    <t>02.09.2023 08:31:14</t>
  </si>
  <si>
    <t>02.09.2023 08:31:16</t>
  </si>
  <si>
    <t>02.09.2023 08:31:17</t>
  </si>
  <si>
    <t>02.09.2023 08:31:19</t>
  </si>
  <si>
    <t>02.09.2023 08:31:20</t>
  </si>
  <si>
    <t>02.09.2023 08:31:22</t>
  </si>
  <si>
    <t>02.09.2023 08:31:23</t>
  </si>
  <si>
    <t>02.09.2023 08:31:25</t>
  </si>
  <si>
    <t>02.09.2023 08:31:26</t>
  </si>
  <si>
    <t>02.09.2023 08:37:46</t>
  </si>
  <si>
    <t>02.09.2023 08:37:47</t>
  </si>
  <si>
    <t>02.09.2023 08:37:49</t>
  </si>
  <si>
    <t>02.09.2023 08:37:50</t>
  </si>
  <si>
    <t>02.09.2023 08:38:43</t>
  </si>
  <si>
    <t>02.09.2023 08:39:43</t>
  </si>
  <si>
    <t>02.09.2023 08:39:44</t>
  </si>
  <si>
    <t>02.09.2023 08:39:46</t>
  </si>
  <si>
    <t>02.09.2023 08:39:47</t>
  </si>
  <si>
    <t>02.09.2023 08:39:49</t>
  </si>
  <si>
    <t>02.09.2023 08:39:50</t>
  </si>
  <si>
    <t>02.09.2023 08:39:52</t>
  </si>
  <si>
    <t>02.09.2023 08:39:53</t>
  </si>
  <si>
    <t>02.09.2023 08:39:55</t>
  </si>
  <si>
    <t>02.09.2023 08:44:46</t>
  </si>
  <si>
    <t>02.09.2023 08:44:47</t>
  </si>
  <si>
    <t>02.09.2023 08:44:49</t>
  </si>
  <si>
    <t>02.09.2023 08:44:50</t>
  </si>
  <si>
    <t>02.09.2023 08:44:52</t>
  </si>
  <si>
    <t>02.09.2023 08:44:53</t>
  </si>
  <si>
    <t>02.09.2023 08:44:55</t>
  </si>
  <si>
    <t>02.09.2023 08:44:56</t>
  </si>
  <si>
    <t>02.09.2023 08:45:38</t>
  </si>
  <si>
    <t>02.09.2023 08:45:40</t>
  </si>
  <si>
    <t>02.09.2023 08:45:41</t>
  </si>
  <si>
    <t>02.09.2023 08:45:43</t>
  </si>
  <si>
    <t>02.09.2023 08:45:44</t>
  </si>
  <si>
    <t>02.09.2023 08:45:50</t>
  </si>
  <si>
    <t>02.09.2023 08:47:25</t>
  </si>
  <si>
    <t>02.09.2023 08:47:26</t>
  </si>
  <si>
    <t>02.09.2023 08:47:28</t>
  </si>
  <si>
    <t>02.09.2023 08:48:08</t>
  </si>
  <si>
    <t>02.09.2023 08:48:10</t>
  </si>
  <si>
    <t>02.09.2023 08:48:11</t>
  </si>
  <si>
    <t>02.09.2023 08:48:13</t>
  </si>
  <si>
    <t>02.09.2023 08:48:14</t>
  </si>
  <si>
    <t>02.09.2023 08:48:16</t>
  </si>
  <si>
    <t>02.09.2023 08:48:17</t>
  </si>
  <si>
    <t>02.09.2023 08:48:19</t>
  </si>
  <si>
    <t>02.09.2023 08:50:17</t>
  </si>
  <si>
    <t>02.09.2023 08:50:19</t>
  </si>
  <si>
    <t>02.09.2023 08:50:25</t>
  </si>
  <si>
    <t>02.09.2023 08:55:31</t>
  </si>
  <si>
    <t>02.09.2023 08:55:32</t>
  </si>
  <si>
    <t>02.09.2023 08:55:34</t>
  </si>
  <si>
    <t>02.09.2023 08:55:35</t>
  </si>
  <si>
    <t>02.09.2023 08:55:37</t>
  </si>
  <si>
    <t>02.09.2023 08:55:38</t>
  </si>
  <si>
    <t>02.09.2023 08:55:40</t>
  </si>
  <si>
    <t>02.09.2023 08:55:41</t>
  </si>
  <si>
    <t>02.09.2023 08:55:43</t>
  </si>
  <si>
    <t>02.09.2023 08:55:44</t>
  </si>
  <si>
    <t>02.09.2023 08:56:23</t>
  </si>
  <si>
    <t>02.09.2023 08:56:25</t>
  </si>
  <si>
    <t>02.09.2023 08:56:43</t>
  </si>
  <si>
    <t>02.09.2023 08:56:44</t>
  </si>
  <si>
    <t>02.09.2023 08:56:46</t>
  </si>
  <si>
    <t>02.09.2023 08:56:47</t>
  </si>
  <si>
    <t>02.09.2023 08:56:49</t>
  </si>
  <si>
    <t>02.09.2023 08:56:50</t>
  </si>
  <si>
    <t>02.09.2023 08:56:52</t>
  </si>
  <si>
    <t>02.09.2023 08:56:53</t>
  </si>
  <si>
    <t>02.09.2023 08:56:56</t>
  </si>
  <si>
    <t>02.09.2023 08:57:32</t>
  </si>
  <si>
    <t>02.09.2023 08:57:34</t>
  </si>
  <si>
    <t>02.09.2023 08:57:35</t>
  </si>
  <si>
    <t>02.09.2023 08:57:37</t>
  </si>
  <si>
    <t>02.09.2023 08:57:38</t>
  </si>
  <si>
    <t>02.09.2023 08:57:40</t>
  </si>
  <si>
    <t>02.09.2023 08:57:41</t>
  </si>
  <si>
    <t>02.09.2023 08:57:43</t>
  </si>
  <si>
    <t>02.09.2023 08:57:44</t>
  </si>
  <si>
    <t>02.09.2023 08:57:47</t>
  </si>
  <si>
    <t>02.09.2023 08:57:48</t>
  </si>
  <si>
    <t>02.09.2023 08:57:50</t>
  </si>
  <si>
    <t>02.09.2023 08:57:51</t>
  </si>
  <si>
    <t>02.09.2023 08:57:53</t>
  </si>
  <si>
    <t>02.09.2023 08:57:57</t>
  </si>
  <si>
    <t>02.09.2023 08:57:59</t>
  </si>
  <si>
    <t>02.09.2023 08:58:03</t>
  </si>
  <si>
    <t>02.09.2023 08:58:12</t>
  </si>
  <si>
    <t>02.09.2023 08:58:14</t>
  </si>
  <si>
    <t>02.09.2023 08:59:53</t>
  </si>
  <si>
    <t>02.09.2023 09:00:05</t>
  </si>
  <si>
    <t>02.09.2023 09:01:47</t>
  </si>
  <si>
    <t>02.09.2023 09:01:48</t>
  </si>
  <si>
    <t>02.09.2023 09:01:51</t>
  </si>
  <si>
    <t>02.09.2023 09:02:39</t>
  </si>
  <si>
    <t>02.09.2023 09:02:41</t>
  </si>
  <si>
    <t>02.09.2023 09:02:42</t>
  </si>
  <si>
    <t>02.09.2023 09:02:44</t>
  </si>
  <si>
    <t>02.09.2023 09:02:45</t>
  </si>
  <si>
    <t>02.09.2023 09:02:47</t>
  </si>
  <si>
    <t>02.09.2023 09:02:48</t>
  </si>
  <si>
    <t>02.09.2023 09:03:30</t>
  </si>
  <si>
    <t>02.09.2023 09:03:31</t>
  </si>
  <si>
    <t>02.09.2023 09:03:33</t>
  </si>
  <si>
    <t>02.09.2023 09:03:34</t>
  </si>
  <si>
    <t>02.09.2023 09:03:36</t>
  </si>
  <si>
    <t>02.09.2023 09:03:39</t>
  </si>
  <si>
    <t>02.09.2023 09:03:51</t>
  </si>
  <si>
    <t>02.09.2023 09:03:52</t>
  </si>
  <si>
    <t>02.09.2023 09:03:54</t>
  </si>
  <si>
    <t>02.09.2023 09:03:55</t>
  </si>
  <si>
    <t>02.09.2023 09:03:57</t>
  </si>
  <si>
    <t>02.09.2023 09:03:58</t>
  </si>
  <si>
    <t>02.09.2023 09:04:00</t>
  </si>
  <si>
    <t>02.09.2023 09:04:01</t>
  </si>
  <si>
    <t>02.09.2023 09:04:03</t>
  </si>
  <si>
    <t>02.09.2023 09:04:04</t>
  </si>
  <si>
    <t>02.09.2023 09:04:36</t>
  </si>
  <si>
    <t>02.09.2023 09:04:39</t>
  </si>
  <si>
    <t>02.09.2023 09:04:40</t>
  </si>
  <si>
    <t>02.09.2023 09:04:42</t>
  </si>
  <si>
    <t>02.09.2023 09:04:43</t>
  </si>
  <si>
    <t>02.09.2023 09:04:45</t>
  </si>
  <si>
    <t>02.09.2023 09:04:46</t>
  </si>
  <si>
    <t>02.09.2023 09:04:49</t>
  </si>
  <si>
    <t>02.09.2023 09:04:51</t>
  </si>
  <si>
    <t>02.09.2023 09:04:52</t>
  </si>
  <si>
    <t>02.09.2023 09:04:54</t>
  </si>
  <si>
    <t>02.09.2023 09:04:55</t>
  </si>
  <si>
    <t>02.09.2023 09:04:57</t>
  </si>
  <si>
    <t>02.09.2023 09:04:58</t>
  </si>
  <si>
    <t>02.09.2023 09:08:19</t>
  </si>
  <si>
    <t>02.09.2023 09:08:21</t>
  </si>
  <si>
    <t>02.09.2023 09:08:22</t>
  </si>
  <si>
    <t>02.09.2023 09:08:24</t>
  </si>
  <si>
    <t>02.09.2023 09:08:25</t>
  </si>
  <si>
    <t>02.09.2023 09:08:27</t>
  </si>
  <si>
    <t>02.09.2023 09:08:28</t>
  </si>
  <si>
    <t>02.09.2023 09:08:30</t>
  </si>
  <si>
    <t>02.09.2023 09:08:52</t>
  </si>
  <si>
    <t>02.09.2023 09:08:54</t>
  </si>
  <si>
    <t>02.09.2023 09:09:52</t>
  </si>
  <si>
    <t>02.09.2023 09:09:54</t>
  </si>
  <si>
    <t>02.09.2023 09:09:55</t>
  </si>
  <si>
    <t>02.09.2023 09:09:57</t>
  </si>
  <si>
    <t>02.09.2023 09:09:58</t>
  </si>
  <si>
    <t>02.09.2023 09:10:00</t>
  </si>
  <si>
    <t>02.09.2023 09:10:01</t>
  </si>
  <si>
    <t>02.09.2023 09:10:12</t>
  </si>
  <si>
    <t>02.09.2023 09:10:13</t>
  </si>
  <si>
    <t>02.09.2023 09:10:15</t>
  </si>
  <si>
    <t>02.09.2023 09:10:16</t>
  </si>
  <si>
    <t>02.09.2023 09:10:18</t>
  </si>
  <si>
    <t>02.09.2023 09:10:19</t>
  </si>
  <si>
    <t>02.09.2023 09:10:21</t>
  </si>
  <si>
    <t>02.09.2023 09:10:22</t>
  </si>
  <si>
    <t>02.09.2023 09:11:31</t>
  </si>
  <si>
    <t>02.09.2023 09:11:33</t>
  </si>
  <si>
    <t>02.09.2023 09:11:36</t>
  </si>
  <si>
    <t>02.09.2023 09:11:37</t>
  </si>
  <si>
    <t>02.09.2023 09:11:39</t>
  </si>
  <si>
    <t>02.09.2023 09:11:40</t>
  </si>
  <si>
    <t>02.09.2023 09:12:19</t>
  </si>
  <si>
    <t>02.09.2023 09:12:21</t>
  </si>
  <si>
    <t>02.09.2023 09:12:22</t>
  </si>
  <si>
    <t>02.09.2023 09:12:24</t>
  </si>
  <si>
    <t>02.09.2023 09:12:25</t>
  </si>
  <si>
    <t>02.09.2023 09:15:40</t>
  </si>
  <si>
    <t>02.09.2023 09:15:42</t>
  </si>
  <si>
    <t>02.09.2023 09:15:43</t>
  </si>
  <si>
    <t>02.09.2023 09:15:45</t>
  </si>
  <si>
    <t>02.09.2023 09:15:46</t>
  </si>
  <si>
    <t>02.09.2023 09:15:48</t>
  </si>
  <si>
    <t>02.09.2023 09:15:49</t>
  </si>
  <si>
    <t>02.09.2023 09:16:43</t>
  </si>
  <si>
    <t>02.09.2023 09:16:48</t>
  </si>
  <si>
    <t>02.09.2023 09:16:49</t>
  </si>
  <si>
    <t>02.09.2023 09:19:37</t>
  </si>
  <si>
    <t>02.09.2023 09:19:39</t>
  </si>
  <si>
    <t>02.09.2023 09:19:40</t>
  </si>
  <si>
    <t>02.09.2023 09:19:42</t>
  </si>
  <si>
    <t>02.09.2023 09:23:04</t>
  </si>
  <si>
    <t>02.09.2023 09:23:06</t>
  </si>
  <si>
    <t>02.09.2023 09:23:07</t>
  </si>
  <si>
    <t>02.09.2023 09:23:09</t>
  </si>
  <si>
    <t>02.09.2023 09:23:10</t>
  </si>
  <si>
    <t>02.09.2023 09:23:13</t>
  </si>
  <si>
    <t>02.09.2023 09:23:15</t>
  </si>
  <si>
    <t>02.09.2023 09:23:16</t>
  </si>
  <si>
    <t>02.09.2023 09:24:34</t>
  </si>
  <si>
    <t>02.09.2023 09:24:39</t>
  </si>
  <si>
    <t>02.09.2023 09:24:40</t>
  </si>
  <si>
    <t>02.09.2023 09:24:42</t>
  </si>
  <si>
    <t>02.09.2023 09:24:43</t>
  </si>
  <si>
    <t>02.09.2023 09:24:45</t>
  </si>
  <si>
    <t>02.09.2023 09:24:48</t>
  </si>
  <si>
    <t>02.09.2023 09:24:49</t>
  </si>
  <si>
    <t>02.09.2023 09:24:50</t>
  </si>
  <si>
    <t>02.09.2023 09:24:53</t>
  </si>
  <si>
    <t>02.09.2023 09:24:55</t>
  </si>
  <si>
    <t>02.09.2023 09:24:58</t>
  </si>
  <si>
    <t>02.09.2023 09:24:59</t>
  </si>
  <si>
    <t>02.09.2023 09:27:41</t>
  </si>
  <si>
    <t>02.09.2023 09:27:43</t>
  </si>
  <si>
    <t>02.09.2023 09:27:46</t>
  </si>
  <si>
    <t>02.09.2023 09:27:47</t>
  </si>
  <si>
    <t>02.09.2023 09:27:50</t>
  </si>
  <si>
    <t>02.09.2023 09:27:52</t>
  </si>
  <si>
    <t>02.09.2023 09:27:53</t>
  </si>
  <si>
    <t>02.09.2023 09:27:55</t>
  </si>
  <si>
    <t>02.09.2023 09:28:08</t>
  </si>
  <si>
    <t>02.09.2023 09:28:10</t>
  </si>
  <si>
    <t>02.09.2023 09:28:11</t>
  </si>
  <si>
    <t>02.09.2023 09:28:13</t>
  </si>
  <si>
    <t>02.09.2023 09:28:14</t>
  </si>
  <si>
    <t>02.09.2023 09:28:16</t>
  </si>
  <si>
    <t>02.09.2023 09:28:17</t>
  </si>
  <si>
    <t>02.09.2023 09:30:02</t>
  </si>
  <si>
    <t>02.09.2023 09:30:41</t>
  </si>
  <si>
    <t>02.09.2023 09:30:43</t>
  </si>
  <si>
    <t>02.09.2023 09:30:44</t>
  </si>
  <si>
    <t>02.09.2023 09:30:47</t>
  </si>
  <si>
    <t>02.09.2023 09:30:49</t>
  </si>
  <si>
    <t>02.09.2023 09:30:52</t>
  </si>
  <si>
    <t>02.09.2023 09:30:53</t>
  </si>
  <si>
    <t>02.09.2023 09:30:55</t>
  </si>
  <si>
    <t>02.09.2023 09:30:56</t>
  </si>
  <si>
    <t>02.09.2023 09:30:58</t>
  </si>
  <si>
    <t>02.09.2023 09:31:14</t>
  </si>
  <si>
    <t>02.09.2023 09:32:26</t>
  </si>
  <si>
    <t>02.09.2023 09:32:28</t>
  </si>
  <si>
    <t>02.09.2023 09:32:29</t>
  </si>
  <si>
    <t>02.09.2023 09:32:31</t>
  </si>
  <si>
    <t>02.09.2023 09:32:32</t>
  </si>
  <si>
    <t>02.09.2023 09:32:34</t>
  </si>
  <si>
    <t>02.09.2023 09:32:35</t>
  </si>
  <si>
    <t>02.09.2023 09:33:22</t>
  </si>
  <si>
    <t>02.09.2023 09:33:23</t>
  </si>
  <si>
    <t>02.09.2023 09:33:25</t>
  </si>
  <si>
    <t>02.09.2023 09:33:30</t>
  </si>
  <si>
    <t>02.09.2023 09:33:33</t>
  </si>
  <si>
    <t>02.09.2023 09:33:36</t>
  </si>
  <si>
    <t>02.09.2023 09:33:42</t>
  </si>
  <si>
    <t>02.09.2023 09:33:43</t>
  </si>
  <si>
    <t>02.09.2023 09:33:45</t>
  </si>
  <si>
    <t>02.09.2023 09:33:46</t>
  </si>
  <si>
    <t>02.09.2023 09:33:48</t>
  </si>
  <si>
    <t>02.09.2023 09:33:49</t>
  </si>
  <si>
    <t>02.09.2023 09:33:51</t>
  </si>
  <si>
    <t>02.09.2023 09:34:01</t>
  </si>
  <si>
    <t>02.09.2023 09:34:03</t>
  </si>
  <si>
    <t>02.09.2023 09:34:04</t>
  </si>
  <si>
    <t>02.09.2023 09:34:06</t>
  </si>
  <si>
    <t>02.09.2023 09:34:07</t>
  </si>
  <si>
    <t>02.09.2023 09:34:09</t>
  </si>
  <si>
    <t>02.09.2023 09:35:22</t>
  </si>
  <si>
    <t>02.09.2023 09:35:24</t>
  </si>
  <si>
    <t>02.09.2023 09:35:25</t>
  </si>
  <si>
    <t>02.09.2023 09:35:27</t>
  </si>
  <si>
    <t>02.09.2023 09:35:28</t>
  </si>
  <si>
    <t>02.09.2023 09:35:30</t>
  </si>
  <si>
    <t>02.09.2023 09:36:15</t>
  </si>
  <si>
    <t>02.09.2023 09:37:00</t>
  </si>
  <si>
    <t>02.09.2023 09:37:01</t>
  </si>
  <si>
    <t>02.09.2023 09:37:03</t>
  </si>
  <si>
    <t>02.09.2023 09:37:04</t>
  </si>
  <si>
    <t>02.09.2023 09:37:09</t>
  </si>
  <si>
    <t>02.09.2023 09:37:10</t>
  </si>
  <si>
    <t>02.09.2023 09:38:09</t>
  </si>
  <si>
    <t>02.09.2023 09:38:22</t>
  </si>
  <si>
    <t>02.09.2023 09:38:24</t>
  </si>
  <si>
    <t>02.09.2023 09:38:25</t>
  </si>
  <si>
    <t>02.09.2023 09:38:27</t>
  </si>
  <si>
    <t>02.09.2023 09:38:30</t>
  </si>
  <si>
    <t>02.09.2023 09:38:31</t>
  </si>
  <si>
    <t>02.09.2023 09:38:34</t>
  </si>
  <si>
    <t>02.09.2023 09:40:22</t>
  </si>
  <si>
    <t>02.09.2023 09:40:24</t>
  </si>
  <si>
    <t>02.09.2023 09:40:25</t>
  </si>
  <si>
    <t>02.09.2023 09:40:27</t>
  </si>
  <si>
    <t>02.09.2023 09:40:28</t>
  </si>
  <si>
    <t>02.09.2023 09:40:29</t>
  </si>
  <si>
    <t>02.09.2023 09:40:31</t>
  </si>
  <si>
    <t>02.09.2023 09:43:44</t>
  </si>
  <si>
    <t>02.09.2023 09:43:46</t>
  </si>
  <si>
    <t>02.09.2023 09:43:49</t>
  </si>
  <si>
    <t>02.09.2023 09:43:50</t>
  </si>
  <si>
    <t>02.09.2023 09:43:52</t>
  </si>
  <si>
    <t>02.09.2023 09:43:53</t>
  </si>
  <si>
    <t>02.09.2023 09:43:55</t>
  </si>
  <si>
    <t>02.09.2023 09:43:56</t>
  </si>
  <si>
    <t>02.09.2023 09:43:59</t>
  </si>
  <si>
    <t>02.09.2023 09:44:01</t>
  </si>
  <si>
    <t>02.09.2023 09:44:02</t>
  </si>
  <si>
    <t>02.09.2023 09:44:03</t>
  </si>
  <si>
    <t>02.09.2023 09:45:48</t>
  </si>
  <si>
    <t>02.09.2023 09:45:50</t>
  </si>
  <si>
    <t>02.09.2023 09:45:51</t>
  </si>
  <si>
    <t>02.09.2023 09:45:53</t>
  </si>
  <si>
    <t>02.09.2023 09:45:54</t>
  </si>
  <si>
    <t>02.09.2023 09:45:55</t>
  </si>
  <si>
    <t>02.09.2023 09:45:57</t>
  </si>
  <si>
    <t>02.09.2023 09:45:58</t>
  </si>
  <si>
    <t>02.09.2023 09:46:00</t>
  </si>
  <si>
    <t>02.09.2023 09:47:07</t>
  </si>
  <si>
    <t>02.09.2023 09:47:09</t>
  </si>
  <si>
    <t>02.09.2023 09:47:10</t>
  </si>
  <si>
    <t>02.09.2023 09:47:12</t>
  </si>
  <si>
    <t>02.09.2023 09:47:13</t>
  </si>
  <si>
    <t>02.09.2023 09:47:15</t>
  </si>
  <si>
    <t>02.09.2023 09:47:16</t>
  </si>
  <si>
    <t>02.09.2023 09:47:18</t>
  </si>
  <si>
    <t>02.09.2023 09:48:25</t>
  </si>
  <si>
    <t>02.09.2023 09:48:27</t>
  </si>
  <si>
    <t>02.09.2023 09:48:28</t>
  </si>
  <si>
    <t>02.09.2023 09:48:30</t>
  </si>
  <si>
    <t>02.09.2023 09:48:31</t>
  </si>
  <si>
    <t>02.09.2023 09:48:33</t>
  </si>
  <si>
    <t>02.09.2023 09:48:34</t>
  </si>
  <si>
    <t>02.09.2023 09:48:37</t>
  </si>
  <si>
    <t>02.09.2023 09:48:40</t>
  </si>
  <si>
    <t>02.09.2023 09:48:42</t>
  </si>
  <si>
    <t>02.09.2023 09:48:48</t>
  </si>
  <si>
    <t>02.09.2023 09:48:49</t>
  </si>
  <si>
    <t>02.09.2023 09:48:51</t>
  </si>
  <si>
    <t>02.09.2023 09:48:52</t>
  </si>
  <si>
    <t>02.09.2023 09:48:53</t>
  </si>
  <si>
    <t>02.09.2023 09:48:55</t>
  </si>
  <si>
    <t>02.09.2023 09:48:56</t>
  </si>
  <si>
    <t>02.09.2023 09:48:59</t>
  </si>
  <si>
    <t>02.09.2023 09:52:44</t>
  </si>
  <si>
    <t>02.09.2023 09:52:46</t>
  </si>
  <si>
    <t>02.09.2023 09:52:47</t>
  </si>
  <si>
    <t>02.09.2023 09:52:48</t>
  </si>
  <si>
    <t>02.09.2023 09:52:50</t>
  </si>
  <si>
    <t>02.09.2023 09:52:51</t>
  </si>
  <si>
    <t>02.09.2023 09:52:53</t>
  </si>
  <si>
    <t>02.09.2023 09:52:54</t>
  </si>
  <si>
    <t>02.09.2023 09:52:56</t>
  </si>
  <si>
    <t>02.09.2023 09:52:57</t>
  </si>
  <si>
    <t>02.09.2023 09:52:58</t>
  </si>
  <si>
    <t>02.09.2023 09:53:00</t>
  </si>
  <si>
    <t>02.09.2023 09:53:01</t>
  </si>
  <si>
    <t>02.09.2023 09:53:02</t>
  </si>
  <si>
    <t>02.09.2023 09:53:52</t>
  </si>
  <si>
    <t>02.09.2023 09:53:53</t>
  </si>
  <si>
    <t>02.09.2023 09:53:55</t>
  </si>
  <si>
    <t>02.09.2023 09:53:56</t>
  </si>
  <si>
    <t>02.09.2023 09:53:57</t>
  </si>
  <si>
    <t>02.09.2023 09:53:59</t>
  </si>
  <si>
    <t>02.09.2023 09:54:02</t>
  </si>
  <si>
    <t>02.09.2023 09:54:05</t>
  </si>
  <si>
    <t>02.09.2023 09:54:08</t>
  </si>
  <si>
    <t>02.09.2023 09:54:09</t>
  </si>
  <si>
    <t>02.09.2023 09:54:11</t>
  </si>
  <si>
    <t>02.09.2023 09:54:12</t>
  </si>
  <si>
    <t>02.09.2023 09:54:56</t>
  </si>
  <si>
    <t>02.09.2023 09:54:57</t>
  </si>
  <si>
    <t>02.09.2023 09:54:58</t>
  </si>
  <si>
    <t>02.09.2023 09:55:00</t>
  </si>
  <si>
    <t>02.09.2023 09:55:01</t>
  </si>
  <si>
    <t>02.09.2023 09:55:02</t>
  </si>
  <si>
    <t>02.09.2023 09:55:04</t>
  </si>
  <si>
    <t>02.09.2023 09:55:05</t>
  </si>
  <si>
    <t>02.09.2023 09:55:52</t>
  </si>
  <si>
    <t>02.09.2023 09:55:53</t>
  </si>
  <si>
    <t>02.09.2023 09:55:54</t>
  </si>
  <si>
    <t>02.09.2023 09:55:56</t>
  </si>
  <si>
    <t>02.09.2023 09:55:57</t>
  </si>
  <si>
    <t>02.09.2023 09:56:16</t>
  </si>
  <si>
    <t>02.09.2023 09:56:18</t>
  </si>
  <si>
    <t>02.09.2023 09:56:19</t>
  </si>
  <si>
    <t>02.09.2023 09:56:20</t>
  </si>
  <si>
    <t>02.09.2023 09:56:22</t>
  </si>
  <si>
    <t>02.09.2023 09:56:23</t>
  </si>
  <si>
    <t>02.09.2023 09:56:24</t>
  </si>
  <si>
    <t>02.09.2023 09:57:43</t>
  </si>
  <si>
    <t>02.09.2023 09:57:45</t>
  </si>
  <si>
    <t>02.09.2023 09:57:46</t>
  </si>
  <si>
    <t>02.09.2023 09:57:47</t>
  </si>
  <si>
    <t>02.09.2023 09:57:49</t>
  </si>
  <si>
    <t>02.09.2023 09:57:50</t>
  </si>
  <si>
    <t>02.09.2023 09:57:51</t>
  </si>
  <si>
    <t>02.09.2023 09:57:52</t>
  </si>
  <si>
    <t>02.09.2023 09:57:54</t>
  </si>
  <si>
    <t>02.09.2023 09:57:55</t>
  </si>
  <si>
    <t>02.09.2023 09:57:56</t>
  </si>
  <si>
    <t>02.09.2023 09:57:57</t>
  </si>
  <si>
    <t>02.09.2023 09:57:59</t>
  </si>
  <si>
    <t>02.09.2023 09:58:02</t>
  </si>
  <si>
    <t>02.09.2023 09:58:03</t>
  </si>
  <si>
    <t>02.09.2023 10:03:02</t>
  </si>
  <si>
    <t>02.09.2023 10:03:03</t>
  </si>
  <si>
    <t>02.09.2023 10:03:04</t>
  </si>
  <si>
    <t>02.09.2023 10:03:06</t>
  </si>
  <si>
    <t>02.09.2023 10:03:07</t>
  </si>
  <si>
    <t>02.09.2023 10:03:10</t>
  </si>
  <si>
    <t>02.09.2023 10:03:11</t>
  </si>
  <si>
    <t>02.09.2023 10:03:12</t>
  </si>
  <si>
    <t>02.09.2023 10:03:14</t>
  </si>
  <si>
    <t>02.09.2023 10:04:15</t>
  </si>
  <si>
    <t>02.09.2023 10:04:16</t>
  </si>
  <si>
    <t>02.09.2023 10:04:19</t>
  </si>
  <si>
    <t>02.09.2023 10:04:21</t>
  </si>
  <si>
    <t>02.09.2023 10:04:22</t>
  </si>
  <si>
    <t>02.09.2023 10:04:24</t>
  </si>
  <si>
    <t>02.09.2023 10:04:25</t>
  </si>
  <si>
    <t>02.09.2023 10:04:27</t>
  </si>
  <si>
    <t>02.09.2023 10:05:52</t>
  </si>
  <si>
    <t>02.09.2023 10:05:54</t>
  </si>
  <si>
    <t>02.09.2023 10:05:55</t>
  </si>
  <si>
    <t>02.09.2023 10:05:56</t>
  </si>
  <si>
    <t>02.09.2023 10:05:57</t>
  </si>
  <si>
    <t>02.09.2023 10:05:59</t>
  </si>
  <si>
    <t>02.09.2023 10:06:00</t>
  </si>
  <si>
    <t>02.09.2023 10:06:51</t>
  </si>
  <si>
    <t>02.09.2023 10:06:52</t>
  </si>
  <si>
    <t>02.09.2023 10:06:54</t>
  </si>
  <si>
    <t>02.09.2023 10:06:55</t>
  </si>
  <si>
    <t>02.09.2023 10:06:57</t>
  </si>
  <si>
    <t>02.09.2023 10:06:58</t>
  </si>
  <si>
    <t>02.09.2023 10:07:00</t>
  </si>
  <si>
    <t>02.09.2023 10:07:01</t>
  </si>
  <si>
    <t>02.09.2023 10:07:03</t>
  </si>
  <si>
    <t>02.09.2023 10:07:06</t>
  </si>
  <si>
    <t>02.09.2023 10:07:07</t>
  </si>
  <si>
    <t>02.09.2023 10:07:54</t>
  </si>
  <si>
    <t>02.09.2023 10:07:57</t>
  </si>
  <si>
    <t>02.09.2023 10:08:43</t>
  </si>
  <si>
    <t>02.09.2023 10:08:44</t>
  </si>
  <si>
    <t>02.09.2023 10:08:46</t>
  </si>
  <si>
    <t>02.09.2023 10:08:47</t>
  </si>
  <si>
    <t>02.09.2023 10:08:48</t>
  </si>
  <si>
    <t>02.09.2023 10:08:49</t>
  </si>
  <si>
    <t>02.09.2023 10:08:51</t>
  </si>
  <si>
    <t>02.09.2023 10:09:13</t>
  </si>
  <si>
    <t>02.09.2023 10:09:14</t>
  </si>
  <si>
    <t>02.09.2023 10:09:16</t>
  </si>
  <si>
    <t>02.09.2023 10:09:17</t>
  </si>
  <si>
    <t>02.09.2023 10:09:18</t>
  </si>
  <si>
    <t>02.09.2023 10:09:19</t>
  </si>
  <si>
    <t>02.09.2023 10:09:21</t>
  </si>
  <si>
    <t>02.09.2023 10:09:22</t>
  </si>
  <si>
    <t>02.09.2023 10:09:23</t>
  </si>
  <si>
    <t>02.09.2023 10:12:58</t>
  </si>
  <si>
    <t>02.09.2023 10:12:59</t>
  </si>
  <si>
    <t>02.09.2023 10:13:00</t>
  </si>
  <si>
    <t>02.09.2023 10:13:02</t>
  </si>
  <si>
    <t>02.09.2023 10:13:03</t>
  </si>
  <si>
    <t>02.09.2023 10:13:04</t>
  </si>
  <si>
    <t>02.09.2023 10:13:06</t>
  </si>
  <si>
    <t>02.09.2023 10:13:07</t>
  </si>
  <si>
    <t>02.09.2023 10:13:08</t>
  </si>
  <si>
    <t>02.09.2023 10:13:50</t>
  </si>
  <si>
    <t>02.09.2023 10:13:56</t>
  </si>
  <si>
    <t>02.09.2023 10:14:09</t>
  </si>
  <si>
    <t>02.09.2023 10:14:11</t>
  </si>
  <si>
    <t>02.09.2023 10:14:12</t>
  </si>
  <si>
    <t>02.09.2023 10:14:15</t>
  </si>
  <si>
    <t>02.09.2023 10:14:17</t>
  </si>
  <si>
    <t>02.09.2023 10:14:18</t>
  </si>
  <si>
    <t>02.09.2023 10:15:54</t>
  </si>
  <si>
    <t>02.09.2023 10:15:57</t>
  </si>
  <si>
    <t>02.09.2023 10:15:59</t>
  </si>
  <si>
    <t>02.09.2023 10:16:00</t>
  </si>
  <si>
    <t>02.09.2023 10:16:45</t>
  </si>
  <si>
    <t>02.09.2023 10:16:52</t>
  </si>
  <si>
    <t>02.09.2023 10:19:58</t>
  </si>
  <si>
    <t>02.09.2023 10:20:01</t>
  </si>
  <si>
    <t>02.09.2023 10:20:03</t>
  </si>
  <si>
    <t>02.09.2023 10:20:04</t>
  </si>
  <si>
    <t>02.09.2023 10:20:06</t>
  </si>
  <si>
    <t>02.09.2023 10:20:07</t>
  </si>
  <si>
    <t>02.09.2023 10:20:09</t>
  </si>
  <si>
    <t>02.09.2023 10:20:10</t>
  </si>
  <si>
    <t>02.09.2023 10:21:01</t>
  </si>
  <si>
    <t>02.09.2023 10:21:04</t>
  </si>
  <si>
    <t>02.09.2023 10:21:09</t>
  </si>
  <si>
    <t>02.09.2023 10:22:16</t>
  </si>
  <si>
    <t>02.09.2023 10:22:18</t>
  </si>
  <si>
    <t>02.09.2023 10:22:19</t>
  </si>
  <si>
    <t>02.09.2023 10:22:20</t>
  </si>
  <si>
    <t>02.09.2023 10:22:22</t>
  </si>
  <si>
    <t>02.09.2023 10:22:23</t>
  </si>
  <si>
    <t>02.09.2023 10:22:24</t>
  </si>
  <si>
    <t>02.09.2023 10:22:25</t>
  </si>
  <si>
    <t>02.09.2023 10:22:39</t>
  </si>
  <si>
    <t>02.09.2023 10:22:55</t>
  </si>
  <si>
    <t>02.09.2023 10:23:18</t>
  </si>
  <si>
    <t>02.09.2023 10:23:19</t>
  </si>
  <si>
    <t>02.09.2023 10:23:22</t>
  </si>
  <si>
    <t>02.09.2023 10:24:24</t>
  </si>
  <si>
    <t>02.09.2023 10:24:43</t>
  </si>
  <si>
    <t>02.09.2023 10:24:45</t>
  </si>
  <si>
    <t>02.09.2023 10:24:46</t>
  </si>
  <si>
    <t>02.09.2023 10:24:49</t>
  </si>
  <si>
    <t>02.09.2023 10:24:51</t>
  </si>
  <si>
    <t>02.09.2023 10:24:54</t>
  </si>
  <si>
    <t>02.09.2023 10:26:55</t>
  </si>
  <si>
    <t>02.09.2023 10:26:56</t>
  </si>
  <si>
    <t>02.09.2023 10:26:58</t>
  </si>
  <si>
    <t>02.09.2023 10:26:59</t>
  </si>
  <si>
    <t>02.09.2023 10:27:00</t>
  </si>
  <si>
    <t>02.09.2023 10:27:01</t>
  </si>
  <si>
    <t>02.09.2023 10:27:30</t>
  </si>
  <si>
    <t>02.09.2023 10:27:33</t>
  </si>
  <si>
    <t>02.09.2023 10:27:34</t>
  </si>
  <si>
    <t>02.09.2023 10:27:36</t>
  </si>
  <si>
    <t>02.09.2023 10:27:37</t>
  </si>
  <si>
    <t>02.09.2023 10:27:55</t>
  </si>
  <si>
    <t>02.09.2023 10:27:57</t>
  </si>
  <si>
    <t>02.09.2023 10:27:58</t>
  </si>
  <si>
    <t>02.09.2023 10:28:00</t>
  </si>
  <si>
    <t>02.09.2023 10:28:01</t>
  </si>
  <si>
    <t>02.09.2023 10:28:03</t>
  </si>
  <si>
    <t>02.09.2023 10:29:10</t>
  </si>
  <si>
    <t>02.09.2023 10:29:12</t>
  </si>
  <si>
    <t>02.09.2023 10:29:13</t>
  </si>
  <si>
    <t>02.09.2023 10:29:15</t>
  </si>
  <si>
    <t>02.09.2023 10:29:18</t>
  </si>
  <si>
    <t>02.09.2023 10:29:21</t>
  </si>
  <si>
    <t>02.09.2023 10:29:22</t>
  </si>
  <si>
    <t>02.09.2023 10:29:25</t>
  </si>
  <si>
    <t>02.09.2023 10:29:26</t>
  </si>
  <si>
    <t>02.09.2023 10:31:58</t>
  </si>
  <si>
    <t>02.09.2023 10:32:02</t>
  </si>
  <si>
    <t>02.09.2023 10:32:04</t>
  </si>
  <si>
    <t>02.09.2023 10:32:07</t>
  </si>
  <si>
    <t>02.09.2023 10:32:08</t>
  </si>
  <si>
    <t>02.09.2023 10:32:10</t>
  </si>
  <si>
    <t>02.09.2023 10:32:11</t>
  </si>
  <si>
    <t>02.09.2023 10:32:12</t>
  </si>
  <si>
    <t>02.09.2023 10:32:13</t>
  </si>
  <si>
    <t>02.09.2023 10:32:18</t>
  </si>
  <si>
    <t>02.09.2023 10:32:19</t>
  </si>
  <si>
    <t>02.09.2023 10:32:21</t>
  </si>
  <si>
    <t>02.09.2023 10:32:22</t>
  </si>
  <si>
    <t>02.09.2023 10:32:23</t>
  </si>
  <si>
    <t>02.09.2023 10:32:24</t>
  </si>
  <si>
    <t>02.09.2023 10:32:27</t>
  </si>
  <si>
    <t>02.09.2023 10:32:30</t>
  </si>
  <si>
    <t>02.09.2023 10:32:58</t>
  </si>
  <si>
    <t>02.09.2023 10:33:00</t>
  </si>
  <si>
    <t>02.09.2023 10:33:01</t>
  </si>
  <si>
    <t>02.09.2023 10:34:25</t>
  </si>
  <si>
    <t>02.09.2023 10:34:27</t>
  </si>
  <si>
    <t>02.09.2023 10:34:28</t>
  </si>
  <si>
    <t>02.09.2023 10:34:29</t>
  </si>
  <si>
    <t>02.09.2023 10:35:34</t>
  </si>
  <si>
    <t>02.09.2023 10:35:37</t>
  </si>
  <si>
    <t>02.09.2023 10:35:38</t>
  </si>
  <si>
    <t>02.09.2023 10:35:40</t>
  </si>
  <si>
    <t>02.09.2023 10:35:41</t>
  </si>
  <si>
    <t>02.09.2023 10:35:43</t>
  </si>
  <si>
    <t>02.09.2023 10:35:55</t>
  </si>
  <si>
    <t>02.09.2023 10:35:56</t>
  </si>
  <si>
    <t>02.09.2023 10:35:57</t>
  </si>
  <si>
    <t>02.09.2023 10:35:59</t>
  </si>
  <si>
    <t>02.09.2023 10:36:01</t>
  </si>
  <si>
    <t>02.09.2023 10:36:03</t>
  </si>
  <si>
    <t>02.09.2023 10:36:04</t>
  </si>
  <si>
    <t>02.09.2023 10:36:05</t>
  </si>
  <si>
    <t>02.09.2023 10:36:07</t>
  </si>
  <si>
    <t>02.09.2023 10:36:08</t>
  </si>
  <si>
    <t>02.09.2023 10:36:09</t>
  </si>
  <si>
    <t>02.09.2023 10:36:10</t>
  </si>
  <si>
    <t>02.09.2023 10:37:54</t>
  </si>
  <si>
    <t>02.09.2023 10:37:55</t>
  </si>
  <si>
    <t>02.09.2023 10:37:56</t>
  </si>
  <si>
    <t>02.09.2023 10:37:58</t>
  </si>
  <si>
    <t>02.09.2023 10:37:59</t>
  </si>
  <si>
    <t>02.09.2023 10:38:00</t>
  </si>
  <si>
    <t>02.09.2023 10:38:01</t>
  </si>
  <si>
    <t>02.09.2023 10:38:03</t>
  </si>
  <si>
    <t>02.09.2023 10:38:04</t>
  </si>
  <si>
    <t>02.09.2023 10:38:14</t>
  </si>
  <si>
    <t>02.09.2023 10:38:16</t>
  </si>
  <si>
    <t>02.09.2023 10:38:17</t>
  </si>
  <si>
    <t>02.09.2023 10:38:20</t>
  </si>
  <si>
    <t>02.09.2023 10:38:21</t>
  </si>
  <si>
    <t>02.09.2023 10:39:00</t>
  </si>
  <si>
    <t>02.09.2023 10:39:01</t>
  </si>
  <si>
    <t>02.09.2023 10:39:05</t>
  </si>
  <si>
    <t>02.09.2023 10:41:14</t>
  </si>
  <si>
    <t>02.09.2023 10:41:53</t>
  </si>
  <si>
    <t>02.09.2023 10:42:32</t>
  </si>
  <si>
    <t>02.09.2023 10:42:34</t>
  </si>
  <si>
    <t>02.09.2023 10:42:35</t>
  </si>
  <si>
    <t>02.09.2023 10:42:37</t>
  </si>
  <si>
    <t>02.09.2023 10:42:38</t>
  </si>
  <si>
    <t>02.09.2023 10:42:40</t>
  </si>
  <si>
    <t>02.09.2023 10:42:41</t>
  </si>
  <si>
    <t>02.09.2023 10:44:08</t>
  </si>
  <si>
    <t>02.09.2023 10:44:11</t>
  </si>
  <si>
    <t>02.09.2023 10:44:14</t>
  </si>
  <si>
    <t>02.09.2023 10:44:16</t>
  </si>
  <si>
    <t>02.09.2023 10:44:17</t>
  </si>
  <si>
    <t>02.09.2023 10:44:55</t>
  </si>
  <si>
    <t>02.09.2023 10:44:56</t>
  </si>
  <si>
    <t>02.09.2023 10:44:57</t>
  </si>
  <si>
    <t>02.09.2023 10:44:59</t>
  </si>
  <si>
    <t>02.09.2023 10:45:00</t>
  </si>
  <si>
    <t>02.09.2023 10:45:01</t>
  </si>
  <si>
    <t>02.09.2023 10:45:04</t>
  </si>
  <si>
    <t>02.09.2023 10:45:22</t>
  </si>
  <si>
    <t>02.09.2023 10:45:25</t>
  </si>
  <si>
    <t>02.09.2023 10:45:26</t>
  </si>
  <si>
    <t>02.09.2023 10:45:28</t>
  </si>
  <si>
    <t>02.09.2023 10:45:29</t>
  </si>
  <si>
    <t>02.09.2023 10:45:32</t>
  </si>
  <si>
    <t>02.09.2023 10:45:34</t>
  </si>
  <si>
    <t>02.09.2023 10:45:35</t>
  </si>
  <si>
    <t>02.09.2023 10:45:37</t>
  </si>
  <si>
    <t>02.09.2023 10:45:38</t>
  </si>
  <si>
    <t>02.09.2023 10:45:40</t>
  </si>
  <si>
    <t>02.09.2023 10:45:41</t>
  </si>
  <si>
    <t>02.09.2023 10:45:44</t>
  </si>
  <si>
    <t>02.09.2023 10:45:45</t>
  </si>
  <si>
    <t>02.09.2023 10:46:04</t>
  </si>
  <si>
    <t>02.09.2023 10:46:06</t>
  </si>
  <si>
    <t>02.09.2023 10:46:07</t>
  </si>
  <si>
    <t>02.09.2023 10:46:08</t>
  </si>
  <si>
    <t>02.09.2023 10:46:10</t>
  </si>
  <si>
    <t>02.09.2023 10:46:11</t>
  </si>
  <si>
    <t>02.09.2023 10:48:32</t>
  </si>
  <si>
    <t>02.09.2023 10:48:33</t>
  </si>
  <si>
    <t>02.09.2023 10:48:34</t>
  </si>
  <si>
    <t>02.09.2023 10:48:36</t>
  </si>
  <si>
    <t>02.09.2023 10:48:37</t>
  </si>
  <si>
    <t>02.09.2023 10:48:38</t>
  </si>
  <si>
    <t>02.09.2023 10:48:39</t>
  </si>
  <si>
    <t>02.09.2023 10:48:41</t>
  </si>
  <si>
    <t>02.09.2023 10:49:43</t>
  </si>
  <si>
    <t>02.09.2023 10:49:45</t>
  </si>
  <si>
    <t>02.09.2023 10:49:49</t>
  </si>
  <si>
    <t>02.09.2023 10:49:51</t>
  </si>
  <si>
    <t>02.09.2023 10:49:52</t>
  </si>
  <si>
    <t>02.09.2023 10:49:54</t>
  </si>
  <si>
    <t>02.09.2023 10:49:55</t>
  </si>
  <si>
    <t>02.09.2023 10:49:57</t>
  </si>
  <si>
    <t>02.09.2023 10:50:00</t>
  </si>
  <si>
    <t>02.09.2023 10:50:01</t>
  </si>
  <si>
    <t>02.09.2023 10:52:45</t>
  </si>
  <si>
    <t>02.09.2023 10:52:46</t>
  </si>
  <si>
    <t>02.09.2023 10:52:47</t>
  </si>
  <si>
    <t>02.09.2023 10:52:49</t>
  </si>
  <si>
    <t>02.09.2023 10:52:50</t>
  </si>
  <si>
    <t>02.09.2023 10:52:51</t>
  </si>
  <si>
    <t>02.09.2023 10:52:52</t>
  </si>
  <si>
    <t>02.09.2023 10:52:55</t>
  </si>
  <si>
    <t>02.09.2023 10:52:57</t>
  </si>
  <si>
    <t>02.09.2023 10:52:59</t>
  </si>
  <si>
    <t>02.09.2023 10:53:52</t>
  </si>
  <si>
    <t>02.09.2023 10:53:53</t>
  </si>
  <si>
    <t>02.09.2023 10:53:55</t>
  </si>
  <si>
    <t>02.09.2023 10:54:08</t>
  </si>
  <si>
    <t>02.09.2023 10:54:09</t>
  </si>
  <si>
    <t>02.09.2023 10:54:11</t>
  </si>
  <si>
    <t>02.09.2023 10:54:12</t>
  </si>
  <si>
    <t>02.09.2023 10:54:13</t>
  </si>
  <si>
    <t>02.09.2023 10:54:14</t>
  </si>
  <si>
    <t>02.09.2023 10:54:19</t>
  </si>
  <si>
    <t>02.09.2023 10:55:10</t>
  </si>
  <si>
    <t>02.09.2023 10:55:11</t>
  </si>
  <si>
    <t>02.09.2023 10:55:12</t>
  </si>
  <si>
    <t>02.09.2023 10:55:14</t>
  </si>
  <si>
    <t>02.09.2023 10:55:15</t>
  </si>
  <si>
    <t>02.09.2023 10:55:16</t>
  </si>
  <si>
    <t>02.09.2023 10:55:17</t>
  </si>
  <si>
    <t>02.09.2023 10:55:19</t>
  </si>
  <si>
    <t>02.09.2023 10:55:20</t>
  </si>
  <si>
    <t>02.09.2023 10:55:21</t>
  </si>
  <si>
    <t>02.09.2023 10:55:23</t>
  </si>
  <si>
    <t>02.09.2023 10:55:24</t>
  </si>
  <si>
    <t>02.09.2023 10:55:58</t>
  </si>
  <si>
    <t>02.09.2023 10:56:00</t>
  </si>
  <si>
    <t>02.09.2023 10:56:01</t>
  </si>
  <si>
    <t>02.09.2023 10:56:04</t>
  </si>
  <si>
    <t>02.09.2023 10:56:20</t>
  </si>
  <si>
    <t>02.09.2023 10:56:22</t>
  </si>
  <si>
    <t>02.09.2023 10:56:23</t>
  </si>
  <si>
    <t>02.09.2023 10:56:25</t>
  </si>
  <si>
    <t>02.09.2023 10:56:26</t>
  </si>
  <si>
    <t>02.09.2023 10:56:27</t>
  </si>
  <si>
    <t>02.09.2023 10:56:28</t>
  </si>
  <si>
    <t>02.09.2023 10:56:30</t>
  </si>
  <si>
    <t>02.09.2023 10:57:29</t>
  </si>
  <si>
    <t>02.09.2023 10:57:31</t>
  </si>
  <si>
    <t>02.09.2023 10:57:34</t>
  </si>
  <si>
    <t>02.09.2023 10:57:35</t>
  </si>
  <si>
    <t>02.09.2023 10:57:37</t>
  </si>
  <si>
    <t>02.09.2023 10:57:38</t>
  </si>
  <si>
    <t>02.09.2023 10:57:47</t>
  </si>
  <si>
    <t>02.09.2023 10:57:49</t>
  </si>
  <si>
    <t>02.09.2023 10:57:50</t>
  </si>
  <si>
    <t>02.09.2023 10:57:51</t>
  </si>
  <si>
    <t>02.09.2023 10:57:55</t>
  </si>
  <si>
    <t>02.09.2023 10:57:57</t>
  </si>
  <si>
    <t>02.09.2023 10:57:58</t>
  </si>
  <si>
    <t>02.09.2023 10:57:59</t>
  </si>
  <si>
    <t>02.09.2023 10:58:08</t>
  </si>
  <si>
    <t>02.09.2023 10:58:10</t>
  </si>
  <si>
    <t>02.09.2023 10:58:11</t>
  </si>
  <si>
    <t>02.09.2023 10:58:14</t>
  </si>
  <si>
    <t>02.09.2023 10:58:55</t>
  </si>
  <si>
    <t>02.09.2023 10:59:01</t>
  </si>
  <si>
    <t>02.09.2023 10:59:35</t>
  </si>
  <si>
    <t>02.09.2023 10:59:37</t>
  </si>
  <si>
    <t>02.09.2023 10:59:38</t>
  </si>
  <si>
    <t>02.09.2023 10:59:40</t>
  </si>
  <si>
    <t>02.09.2023 10:59:41</t>
  </si>
  <si>
    <t>02.09.2023 11:00:07</t>
  </si>
  <si>
    <t>02.09.2023 11:00:08</t>
  </si>
  <si>
    <t>02.09.2023 11:00:09</t>
  </si>
  <si>
    <t>02.09.2023 11:00:12</t>
  </si>
  <si>
    <t>02.09.2023 11:00:14</t>
  </si>
  <si>
    <t>02.09.2023 11:00:15</t>
  </si>
  <si>
    <t>02.09.2023 11:00:19</t>
  </si>
  <si>
    <t>02.09.2023 11:00:21</t>
  </si>
  <si>
    <t>02.09.2023 11:00:22</t>
  </si>
  <si>
    <t>02.09.2023 11:00:23</t>
  </si>
  <si>
    <t>02.09.2023 11:00:48</t>
  </si>
  <si>
    <t>02.09.2023 11:00:50</t>
  </si>
  <si>
    <t>02.09.2023 11:00:51</t>
  </si>
  <si>
    <t>02.09.2023 11:00:52</t>
  </si>
  <si>
    <t>02.09.2023 11:00:54</t>
  </si>
  <si>
    <t>02.09.2023 11:00:55</t>
  </si>
  <si>
    <t>02.09.2023 11:00:56</t>
  </si>
  <si>
    <t>02.09.2023 11:00:59</t>
  </si>
  <si>
    <t>02.09.2023 11:01:00</t>
  </si>
  <si>
    <t>02.09.2023 11:01:08</t>
  </si>
  <si>
    <t>02.09.2023 11:02:00</t>
  </si>
  <si>
    <t>02.09.2023 11:02:03</t>
  </si>
  <si>
    <t>02.09.2023 11:02:04</t>
  </si>
  <si>
    <t>02.09.2023 11:02:06</t>
  </si>
  <si>
    <t>02.09.2023 11:02:07</t>
  </si>
  <si>
    <t>02.09.2023 11:02:14</t>
  </si>
  <si>
    <t>02.09.2023 11:02:16</t>
  </si>
  <si>
    <t>02.09.2023 11:02:17</t>
  </si>
  <si>
    <t>02.09.2023 11:02:18</t>
  </si>
  <si>
    <t>02.09.2023 11:02:19</t>
  </si>
  <si>
    <t>02.09.2023 11:02:21</t>
  </si>
  <si>
    <t>02.09.2023 11:02:22</t>
  </si>
  <si>
    <t>02.09.2023 11:02:23</t>
  </si>
  <si>
    <t>02.09.2023 11:02:25</t>
  </si>
  <si>
    <t>02.09.2023 11:02:27</t>
  </si>
  <si>
    <t>02.09.2023 11:04:09</t>
  </si>
  <si>
    <t>02.09.2023 11:04:11</t>
  </si>
  <si>
    <t>02.09.2023 11:04:12</t>
  </si>
  <si>
    <t>02.09.2023 11:04:13</t>
  </si>
  <si>
    <t>02.09.2023 11:04:15</t>
  </si>
  <si>
    <t>02.09.2023 11:04:16</t>
  </si>
  <si>
    <t>02.09.2023 11:04:41</t>
  </si>
  <si>
    <t>02.09.2023 11:04:43</t>
  </si>
  <si>
    <t>02.09.2023 11:04:44</t>
  </si>
  <si>
    <t>02.09.2023 11:04:46</t>
  </si>
  <si>
    <t>02.09.2023 11:04:47</t>
  </si>
  <si>
    <t>02.09.2023 11:04:49</t>
  </si>
  <si>
    <t>02.09.2023 11:05:14</t>
  </si>
  <si>
    <t>02.09.2023 11:05:16</t>
  </si>
  <si>
    <t>02.09.2023 11:05:17</t>
  </si>
  <si>
    <t>02.09.2023 11:05:19</t>
  </si>
  <si>
    <t>02.09.2023 11:05:23</t>
  </si>
  <si>
    <t>02.09.2023 11:05:25</t>
  </si>
  <si>
    <t>02.09.2023 11:08:20</t>
  </si>
  <si>
    <t>02.09.2023 11:08:22</t>
  </si>
  <si>
    <t>02.09.2023 11:08:23</t>
  </si>
  <si>
    <t>02.09.2023 11:09:50</t>
  </si>
  <si>
    <t>02.09.2023 11:09:51</t>
  </si>
  <si>
    <t>02.09.2023 11:09:52</t>
  </si>
  <si>
    <t>02.09.2023 11:09:57</t>
  </si>
  <si>
    <t>02.09.2023 11:11:03</t>
  </si>
  <si>
    <t>02.09.2023 11:11:04</t>
  </si>
  <si>
    <t>02.09.2023 11:11:06</t>
  </si>
  <si>
    <t>02.09.2023 11:11:09</t>
  </si>
  <si>
    <t>02.09.2023 11:11:10</t>
  </si>
  <si>
    <t>02.09.2023 11:11:12</t>
  </si>
  <si>
    <t>02.09.2023 11:12:40</t>
  </si>
  <si>
    <t>02.09.2023 11:12:41</t>
  </si>
  <si>
    <t>02.09.2023 11:12:43</t>
  </si>
  <si>
    <t>02.09.2023 11:12:44</t>
  </si>
  <si>
    <t>02.09.2023 11:12:45</t>
  </si>
  <si>
    <t>02.09.2023 11:12:48</t>
  </si>
  <si>
    <t>02.09.2023 11:12:52</t>
  </si>
  <si>
    <t>02.09.2023 11:12:54</t>
  </si>
  <si>
    <t>02.09.2023 11:12:55</t>
  </si>
  <si>
    <t>02.09.2023 11:12:56</t>
  </si>
  <si>
    <t>02.09.2023 11:12:58</t>
  </si>
  <si>
    <t>02.09.2023 11:12:59</t>
  </si>
  <si>
    <t>02.09.2023 11:13:00</t>
  </si>
  <si>
    <t>02.09.2023 11:15:19</t>
  </si>
  <si>
    <t>02.09.2023 11:15:21</t>
  </si>
  <si>
    <t>02.09.2023 11:15:22</t>
  </si>
  <si>
    <t>02.09.2023 11:15:23</t>
  </si>
  <si>
    <t>02.09.2023 11:15:24</t>
  </si>
  <si>
    <t>02.09.2023 11:15:26</t>
  </si>
  <si>
    <t>02.09.2023 11:15:27</t>
  </si>
  <si>
    <t>02.09.2023 11:15:28</t>
  </si>
  <si>
    <t>02.09.2023 11:15:29</t>
  </si>
  <si>
    <t>02.09.2023 11:15:31</t>
  </si>
  <si>
    <t>02.09.2023 11:15:32</t>
  </si>
  <si>
    <t>02.09.2023 11:15:33</t>
  </si>
  <si>
    <t>02.09.2023 11:15:34</t>
  </si>
  <si>
    <t>02.09.2023 11:15:36</t>
  </si>
  <si>
    <t>02.09.2023 11:15:46</t>
  </si>
  <si>
    <t>02.09.2023 11:15:47</t>
  </si>
  <si>
    <t>02.09.2023 11:15:49</t>
  </si>
  <si>
    <t>02.09.2023 11:16:31</t>
  </si>
  <si>
    <t>02.09.2023 11:16:34</t>
  </si>
  <si>
    <t>02.09.2023 11:16:38</t>
  </si>
  <si>
    <t>02.09.2023 11:16:41</t>
  </si>
  <si>
    <t>02.09.2023 11:16:43</t>
  </si>
  <si>
    <t>02.09.2023 11:16:44</t>
  </si>
  <si>
    <t>02.09.2023 11:16:46</t>
  </si>
  <si>
    <t>02.09.2023 11:16:47</t>
  </si>
  <si>
    <t>02.09.2023 11:16:58</t>
  </si>
  <si>
    <t>02.09.2023 11:17:01</t>
  </si>
  <si>
    <t>02.09.2023 11:17:02</t>
  </si>
  <si>
    <t>02.09.2023 11:17:33</t>
  </si>
  <si>
    <t>02.09.2023 11:17:35</t>
  </si>
  <si>
    <t>02.09.2023 11:17:36</t>
  </si>
  <si>
    <t>02.09.2023 11:17:37</t>
  </si>
  <si>
    <t>02.09.2023 11:17:39</t>
  </si>
  <si>
    <t>02.09.2023 11:17:40</t>
  </si>
  <si>
    <t>02.09.2023 11:17:41</t>
  </si>
  <si>
    <t>02.09.2023 11:17:42</t>
  </si>
  <si>
    <t>02.09.2023 11:17:56</t>
  </si>
  <si>
    <t>02.09.2023 11:17:59</t>
  </si>
  <si>
    <t>02.09.2023 11:18:03</t>
  </si>
  <si>
    <t>02.09.2023 11:18:05</t>
  </si>
  <si>
    <t>02.09.2023 11:18:12</t>
  </si>
  <si>
    <t>02.09.2023 11:18:15</t>
  </si>
  <si>
    <t>02.09.2023 11:18:17</t>
  </si>
  <si>
    <t>02.09.2023 11:18:18</t>
  </si>
  <si>
    <t>02.09.2023 11:19:06</t>
  </si>
  <si>
    <t>02.09.2023 11:20:39</t>
  </si>
  <si>
    <t>02.09.2023 11:20:40</t>
  </si>
  <si>
    <t>02.09.2023 11:20:42</t>
  </si>
  <si>
    <t>02.09.2023 11:20:43</t>
  </si>
  <si>
    <t>02.09.2023 11:20:44</t>
  </si>
  <si>
    <t>02.09.2023 11:20:45</t>
  </si>
  <si>
    <t>02.09.2023 11:20:48</t>
  </si>
  <si>
    <t>02.09.2023 11:22:22</t>
  </si>
  <si>
    <t>02.09.2023 11:22:24</t>
  </si>
  <si>
    <t>02.09.2023 11:22:25</t>
  </si>
  <si>
    <t>02.09.2023 11:22:26</t>
  </si>
  <si>
    <t>02.09.2023 11:22:28</t>
  </si>
  <si>
    <t>02.09.2023 11:22:35</t>
  </si>
  <si>
    <t>02.09.2023 11:22:36</t>
  </si>
  <si>
    <t>02.09.2023 11:22:41</t>
  </si>
  <si>
    <t>02.09.2023 11:22:42</t>
  </si>
  <si>
    <t>02.09.2023 11:22:44</t>
  </si>
  <si>
    <t>02.09.2023 11:22:45</t>
  </si>
  <si>
    <t>02.09.2023 11:22:47</t>
  </si>
  <si>
    <t>02.09.2023 11:22:48</t>
  </si>
  <si>
    <t>02.09.2023 11:24:39</t>
  </si>
  <si>
    <t>02.09.2023 11:25:00</t>
  </si>
  <si>
    <t>02.09.2023 11:25:35</t>
  </si>
  <si>
    <t>02.09.2023 11:27:41</t>
  </si>
  <si>
    <t>02.09.2023 11:27:48</t>
  </si>
  <si>
    <t>02.09.2023 11:27:50</t>
  </si>
  <si>
    <t>02.09.2023 11:28:00</t>
  </si>
  <si>
    <t>02.09.2023 11:28:02</t>
  </si>
  <si>
    <t>02.09.2023 11:28:54</t>
  </si>
  <si>
    <t>02.09.2023 11:28:56</t>
  </si>
  <si>
    <t>02.09.2023 11:28:57</t>
  </si>
  <si>
    <t>02.09.2023 11:28:58</t>
  </si>
  <si>
    <t>02.09.2023 11:28:59</t>
  </si>
  <si>
    <t>02.09.2023 11:29:02</t>
  </si>
  <si>
    <t>02.09.2023 11:32:17</t>
  </si>
  <si>
    <t>02.09.2023 11:32:18</t>
  </si>
  <si>
    <t>02.09.2023 11:32:20</t>
  </si>
  <si>
    <t>02.09.2023 11:32:21</t>
  </si>
  <si>
    <t>02.09.2023 11:32:23</t>
  </si>
  <si>
    <t>02.09.2023 11:32:24</t>
  </si>
  <si>
    <t>02.09.2023 11:32:26</t>
  </si>
  <si>
    <t>02.09.2023 11:32:27</t>
  </si>
  <si>
    <t>02.09.2023 11:33:18</t>
  </si>
  <si>
    <t>02.09.2023 11:33:20</t>
  </si>
  <si>
    <t>02.09.2023 11:33:21</t>
  </si>
  <si>
    <t>02.09.2023 11:33:23</t>
  </si>
  <si>
    <t>02.09.2023 11:33:24</t>
  </si>
  <si>
    <t>02.09.2023 11:33:25</t>
  </si>
  <si>
    <t>02.09.2023 11:33:26</t>
  </si>
  <si>
    <t>02.09.2023 11:33:28</t>
  </si>
  <si>
    <t>02.09.2023 11:33:32</t>
  </si>
  <si>
    <t>02.09.2023 11:33:35</t>
  </si>
  <si>
    <t>02.09.2023 11:33:36</t>
  </si>
  <si>
    <t>02.09.2023 11:33:39</t>
  </si>
  <si>
    <t>02.09.2023 11:33:41</t>
  </si>
  <si>
    <t>02.09.2023 11:33:42</t>
  </si>
  <si>
    <t>02.09.2023 11:33:44</t>
  </si>
  <si>
    <t>02.09.2023 11:38:14</t>
  </si>
  <si>
    <t>02.09.2023 11:38:15</t>
  </si>
  <si>
    <t>02.09.2023 11:38:16</t>
  </si>
  <si>
    <t>02.09.2023 11:38:18</t>
  </si>
  <si>
    <t>02.09.2023 11:38:19</t>
  </si>
  <si>
    <t>02.09.2023 11:38:22</t>
  </si>
  <si>
    <t>02.09.2023 11:38:23</t>
  </si>
  <si>
    <t>02.09.2023 11:38:26</t>
  </si>
  <si>
    <t>02.09.2023 11:39:03</t>
  </si>
  <si>
    <t>02.09.2023 11:39:06</t>
  </si>
  <si>
    <t>02.09.2023 11:39:08</t>
  </si>
  <si>
    <t>02.09.2023 11:39:09</t>
  </si>
  <si>
    <t>02.09.2023 11:39:11</t>
  </si>
  <si>
    <t>02.09.2023 11:39:12</t>
  </si>
  <si>
    <t>02.09.2023 11:39:14</t>
  </si>
  <si>
    <t>02.09.2023 11:39:29</t>
  </si>
  <si>
    <t>02.09.2023 11:39:33</t>
  </si>
  <si>
    <t>02.09.2023 11:39:39</t>
  </si>
  <si>
    <t>02.09.2023 11:39:51</t>
  </si>
  <si>
    <t>02.09.2023 11:41:03</t>
  </si>
  <si>
    <t>02.09.2023 11:41:08</t>
  </si>
  <si>
    <t>02.09.2023 11:47:15</t>
  </si>
  <si>
    <t>02.09.2023 11:47:17</t>
  </si>
  <si>
    <t>02.09.2023 11:48:08</t>
  </si>
  <si>
    <t>02.09.2023 11:48:09</t>
  </si>
  <si>
    <t>02.09.2023 11:48:10</t>
  </si>
  <si>
    <t>02.09.2023 11:48:12</t>
  </si>
  <si>
    <t>02.09.2023 11:48:26</t>
  </si>
  <si>
    <t>02.09.2023 11:49:16</t>
  </si>
  <si>
    <t>02.09.2023 11:52:13</t>
  </si>
  <si>
    <t>02.09.2023 11:52:14</t>
  </si>
  <si>
    <t>02.09.2023 11:52:31</t>
  </si>
  <si>
    <t>02.09.2023 11:52:32</t>
  </si>
  <si>
    <t>02.09.2023 11:52:33</t>
  </si>
  <si>
    <t>02.09.2023 11:52:35</t>
  </si>
  <si>
    <t>02.09.2023 11:52:36</t>
  </si>
  <si>
    <t>02.09.2023 11:52:57</t>
  </si>
  <si>
    <t>02.09.2023 11:54:19</t>
  </si>
  <si>
    <t>02.09.2023 11:54:20</t>
  </si>
  <si>
    <t>02.09.2023 11:54:22</t>
  </si>
  <si>
    <t>02.09.2023 11:54:23</t>
  </si>
  <si>
    <t>02.09.2023 11:54:24</t>
  </si>
  <si>
    <t>02.09.2023 11:54:25</t>
  </si>
  <si>
    <t>02.09.2023 11:54:27</t>
  </si>
  <si>
    <t>02.09.2023 11:55:31</t>
  </si>
  <si>
    <t>02.09.2023 11:55:32</t>
  </si>
  <si>
    <t>02.09.2023 11:55:34</t>
  </si>
  <si>
    <t>02.09.2023 11:55:35</t>
  </si>
  <si>
    <t>02.09.2023 11:57:44</t>
  </si>
  <si>
    <t>02.09.2023 11:57:45</t>
  </si>
  <si>
    <t>02.09.2023 11:57:47</t>
  </si>
  <si>
    <t>02.09.2023 11:57:50</t>
  </si>
  <si>
    <t>02.09.2023 11:57:51</t>
  </si>
  <si>
    <t>02.09.2023 11:57:53</t>
  </si>
  <si>
    <t>02.09.2023 11:57:54</t>
  </si>
  <si>
    <t>02.09.2023 11:57:56</t>
  </si>
  <si>
    <t>02.09.2023 11:57:57</t>
  </si>
  <si>
    <t>02.09.2023 11:58:44</t>
  </si>
  <si>
    <t>02.09.2023 11:58:45</t>
  </si>
  <si>
    <t>02.09.2023 11:58:46</t>
  </si>
  <si>
    <t>02.09.2023 11:58:48</t>
  </si>
  <si>
    <t>02.09.2023 11:58:49</t>
  </si>
  <si>
    <t>02.09.2023 11:58:50</t>
  </si>
  <si>
    <t>02.09.2023 11:58:51</t>
  </si>
  <si>
    <t>02.09.2023 11:58:53</t>
  </si>
  <si>
    <t>02.09.2023 11:58:54</t>
  </si>
  <si>
    <t>02.09.2023 11:58:55</t>
  </si>
  <si>
    <t>02.09.2023 11:58:56</t>
  </si>
  <si>
    <t>02.09.2023 12:00:22</t>
  </si>
  <si>
    <t>02.09.2023 12:00:23</t>
  </si>
  <si>
    <t>02.09.2023 12:00:24</t>
  </si>
  <si>
    <t>02.09.2023 12:00:35</t>
  </si>
  <si>
    <t>02.09.2023 12:00:36</t>
  </si>
  <si>
    <t>02.09.2023 12:00:37</t>
  </si>
  <si>
    <t>02.09.2023 12:00:38</t>
  </si>
  <si>
    <t>02.09.2023 12:00:40</t>
  </si>
  <si>
    <t>02.09.2023 12:00:41</t>
  </si>
  <si>
    <t>02.09.2023 12:00:42</t>
  </si>
  <si>
    <t>02.09.2023 12:00:51</t>
  </si>
  <si>
    <t>02.09.2023 12:00:52</t>
  </si>
  <si>
    <t>02.09.2023 12:00:54</t>
  </si>
  <si>
    <t>02.09.2023 12:00:55</t>
  </si>
  <si>
    <t>02.09.2023 12:00:56</t>
  </si>
  <si>
    <t>02.09.2023 12:00:57</t>
  </si>
  <si>
    <t>02.09.2023 12:00:59</t>
  </si>
  <si>
    <t>02.09.2023 12:01:01</t>
  </si>
  <si>
    <t>02.09.2023 12:01:15</t>
  </si>
  <si>
    <t>02.09.2023 12:01:16</t>
  </si>
  <si>
    <t>02.09.2023 12:01:18</t>
  </si>
  <si>
    <t>02.09.2023 12:01:19</t>
  </si>
  <si>
    <t>02.09.2023 12:02:44</t>
  </si>
  <si>
    <t>02.09.2023 12:02:50</t>
  </si>
  <si>
    <t>02.09.2023 12:02:52</t>
  </si>
  <si>
    <t>02.09.2023 12:02:53</t>
  </si>
  <si>
    <t>02.09.2023 12:02:55</t>
  </si>
  <si>
    <t>02.09.2023 12:02:56</t>
  </si>
  <si>
    <t>02.09.2023 12:03:49</t>
  </si>
  <si>
    <t>02.09.2023 12:03:50</t>
  </si>
  <si>
    <t>02.09.2023 12:03:52</t>
  </si>
  <si>
    <t>02.09.2023 12:03:53</t>
  </si>
  <si>
    <t>02.09.2023 12:04:09</t>
  </si>
  <si>
    <t>02.09.2023 12:05:02</t>
  </si>
  <si>
    <t>02.09.2023 12:05:03</t>
  </si>
  <si>
    <t>02.09.2023 12:05:06</t>
  </si>
  <si>
    <t>02.09.2023 12:05:08</t>
  </si>
  <si>
    <t>02.09.2023 12:06:08</t>
  </si>
  <si>
    <t>02.09.2023 12:06:09</t>
  </si>
  <si>
    <t>02.09.2023 12:06:11</t>
  </si>
  <si>
    <t>02.09.2023 12:06:12</t>
  </si>
  <si>
    <t>02.09.2023 12:06:14</t>
  </si>
  <si>
    <t>02.09.2023 12:06:15</t>
  </si>
  <si>
    <t>02.09.2023 12:06:18</t>
  </si>
  <si>
    <t>02.09.2023 12:06:20</t>
  </si>
  <si>
    <t>02.09.2023 12:06:21</t>
  </si>
  <si>
    <t>02.09.2023 12:06:23</t>
  </si>
  <si>
    <t>02.09.2023 12:06:24</t>
  </si>
  <si>
    <t>02.09.2023 12:06:25</t>
  </si>
  <si>
    <t>02.09.2023 12:06:28</t>
  </si>
  <si>
    <t>02.09.2023 12:07:31</t>
  </si>
  <si>
    <t>02.09.2023 12:07:34</t>
  </si>
  <si>
    <t>02.09.2023 12:07:37</t>
  </si>
  <si>
    <t>02.09.2023 12:07:49</t>
  </si>
  <si>
    <t>02.09.2023 12:07:51</t>
  </si>
  <si>
    <t>02.09.2023 12:07:52</t>
  </si>
  <si>
    <t>02.09.2023 12:09:11</t>
  </si>
  <si>
    <t>02.09.2023 12:09:13</t>
  </si>
  <si>
    <t>02.09.2023 12:09:14</t>
  </si>
  <si>
    <t>02.09.2023 12:09:15</t>
  </si>
  <si>
    <t>02.09.2023 12:09:24</t>
  </si>
  <si>
    <t>02.09.2023 12:09:25</t>
  </si>
  <si>
    <t>02.09.2023 12:09:27</t>
  </si>
  <si>
    <t>02.09.2023 12:09:28</t>
  </si>
  <si>
    <t>02.09.2023 12:09:29</t>
  </si>
  <si>
    <t>02.09.2023 12:09:30</t>
  </si>
  <si>
    <t>02.09.2023 12:09:32</t>
  </si>
  <si>
    <t>02.09.2023 12:09:33</t>
  </si>
  <si>
    <t>02.09.2023 12:09:34</t>
  </si>
  <si>
    <t>02.09.2023 12:09:37</t>
  </si>
  <si>
    <t>02.09.2023 12:12:01</t>
  </si>
  <si>
    <t>02.09.2023 12:12:02</t>
  </si>
  <si>
    <t>02.09.2023 12:12:04</t>
  </si>
  <si>
    <t>02.09.2023 12:12:05</t>
  </si>
  <si>
    <t>02.09.2023 12:12:07</t>
  </si>
  <si>
    <t>02.09.2023 12:12:08</t>
  </si>
  <si>
    <t>02.09.2023 12:13:04</t>
  </si>
  <si>
    <t>02.09.2023 12:13:05</t>
  </si>
  <si>
    <t>02.09.2023 12:13:15</t>
  </si>
  <si>
    <t>02.09.2023 12:13:18</t>
  </si>
  <si>
    <t>02.09.2023 12:13:21</t>
  </si>
  <si>
    <t>02.09.2023 12:13:23</t>
  </si>
  <si>
    <t>02.09.2023 12:13:26</t>
  </si>
  <si>
    <t>02.09.2023 12:13:29</t>
  </si>
  <si>
    <t>02.09.2023 12:13:44</t>
  </si>
  <si>
    <t>02.09.2023 12:13:45</t>
  </si>
  <si>
    <t>02.09.2023 12:13:47</t>
  </si>
  <si>
    <t>02.09.2023 12:13:48</t>
  </si>
  <si>
    <t>02.09.2023 12:13:50</t>
  </si>
  <si>
    <t>02.09.2023 12:13:51</t>
  </si>
  <si>
    <t>02.09.2023 12:13:53</t>
  </si>
  <si>
    <t>02.09.2023 12:14:20</t>
  </si>
  <si>
    <t>02.09.2023 12:14:50</t>
  </si>
  <si>
    <t>02.09.2023 12:14:53</t>
  </si>
  <si>
    <t>02.09.2023 12:14:57</t>
  </si>
  <si>
    <t>02.09.2023 12:16:21</t>
  </si>
  <si>
    <t>02.09.2023 12:16:23</t>
  </si>
  <si>
    <t>02.09.2023 12:16:24</t>
  </si>
  <si>
    <t>02.09.2023 12:16:29</t>
  </si>
  <si>
    <t>02.09.2023 12:16:30</t>
  </si>
  <si>
    <t>02.09.2023 12:17:20</t>
  </si>
  <si>
    <t>02.09.2023 12:18:48</t>
  </si>
  <si>
    <t>02.09.2023 12:18:49</t>
  </si>
  <si>
    <t>02.09.2023 12:18:51</t>
  </si>
  <si>
    <t>02.09.2023 12:18:52</t>
  </si>
  <si>
    <t>02.09.2023 12:19:49</t>
  </si>
  <si>
    <t>02.09.2023 12:19:50</t>
  </si>
  <si>
    <t>02.09.2023 12:19:51</t>
  </si>
  <si>
    <t>02.09.2023 12:20:02</t>
  </si>
  <si>
    <t>02.09.2023 12:20:03</t>
  </si>
  <si>
    <t>02.09.2023 12:20:06</t>
  </si>
  <si>
    <t>02.09.2023 12:20:07</t>
  </si>
  <si>
    <t>02.09.2023 12:20:09</t>
  </si>
  <si>
    <t>02.09.2023 12:20:10</t>
  </si>
  <si>
    <t>02.09.2023 12:20:13</t>
  </si>
  <si>
    <t>02.09.2023 12:20:37</t>
  </si>
  <si>
    <t>02.09.2023 12:20:38</t>
  </si>
  <si>
    <t>02.09.2023 12:20:39</t>
  </si>
  <si>
    <t>02.09.2023 12:20:41</t>
  </si>
  <si>
    <t>02.09.2023 12:21:40</t>
  </si>
  <si>
    <t>02.09.2023 12:21:42</t>
  </si>
  <si>
    <t>02.09.2023 12:21:45</t>
  </si>
  <si>
    <t>02.09.2023 12:21:46</t>
  </si>
  <si>
    <t>02.09.2023 12:21:48</t>
  </si>
  <si>
    <t>02.09.2023 12:21:49</t>
  </si>
  <si>
    <t>02.09.2023 12:22:36</t>
  </si>
  <si>
    <t>02.09.2023 12:22:37</t>
  </si>
  <si>
    <t>02.09.2023 12:22:39</t>
  </si>
  <si>
    <t>02.09.2023 12:22:40</t>
  </si>
  <si>
    <t>02.09.2023 12:22:56</t>
  </si>
  <si>
    <t>02.09.2023 12:23:32</t>
  </si>
  <si>
    <t>02.09.2023 12:23:34</t>
  </si>
  <si>
    <t>02.09.2023 12:28:44</t>
  </si>
  <si>
    <t>02.09.2023 12:28:45</t>
  </si>
  <si>
    <t>02.09.2023 12:28:47</t>
  </si>
  <si>
    <t>02.09.2023 12:28:48</t>
  </si>
  <si>
    <t>02.09.2023 12:28:49</t>
  </si>
  <si>
    <t>02.09.2023 12:28:50</t>
  </si>
  <si>
    <t>02.09.2023 12:28:52</t>
  </si>
  <si>
    <t>02.09.2023 12:29:21</t>
  </si>
  <si>
    <t>02.09.2023 12:29:23</t>
  </si>
  <si>
    <t>02.09.2023 12:29:24</t>
  </si>
  <si>
    <t>02.09.2023 12:29:26</t>
  </si>
  <si>
    <t>02.09.2023 12:29:30</t>
  </si>
  <si>
    <t>02.09.2023 12:29:32</t>
  </si>
  <si>
    <t>02.09.2023 12:30:05</t>
  </si>
  <si>
    <t>02.09.2023 12:31:00</t>
  </si>
  <si>
    <t>02.09.2023 12:31:02</t>
  </si>
  <si>
    <t>02.09.2023 12:31:04</t>
  </si>
  <si>
    <t>02.09.2023 12:31:10</t>
  </si>
  <si>
    <t>02.09.2023 12:31:19</t>
  </si>
  <si>
    <t>02.09.2023 12:31:21</t>
  </si>
  <si>
    <t>02.09.2023 12:31:22</t>
  </si>
  <si>
    <t>02.09.2023 12:31:24</t>
  </si>
  <si>
    <t>02.09.2023 12:31:25</t>
  </si>
  <si>
    <t>02.09.2023 12:31:43</t>
  </si>
  <si>
    <t>02.09.2023 12:31:52</t>
  </si>
  <si>
    <t>02.09.2023 12:31:54</t>
  </si>
  <si>
    <t>02.09.2023 12:32:40</t>
  </si>
  <si>
    <t>02.09.2023 12:32:42</t>
  </si>
  <si>
    <t>02.09.2023 12:32:43</t>
  </si>
  <si>
    <t>02.09.2023 12:33:16</t>
  </si>
  <si>
    <t>02.09.2023 12:33:17</t>
  </si>
  <si>
    <t>02.09.2023 12:33:19</t>
  </si>
  <si>
    <t>02.09.2023 12:33:40</t>
  </si>
  <si>
    <t>02.09.2023 12:33:43</t>
  </si>
  <si>
    <t>02.09.2023 12:33:44</t>
  </si>
  <si>
    <t>02.09.2023 12:33:46</t>
  </si>
  <si>
    <t>02.09.2023 12:34:22</t>
  </si>
  <si>
    <t>02.09.2023 12:34:23</t>
  </si>
  <si>
    <t>02.09.2023 12:34:25</t>
  </si>
  <si>
    <t>02.09.2023 12:34:53</t>
  </si>
  <si>
    <t>02.09.2023 12:34:59</t>
  </si>
  <si>
    <t>02.09.2023 12:35:00</t>
  </si>
  <si>
    <t>02.09.2023 12:35:02</t>
  </si>
  <si>
    <t>02.09.2023 12:35:03</t>
  </si>
  <si>
    <t>02.09.2023 12:35:05</t>
  </si>
  <si>
    <t>02.09.2023 12:35:06</t>
  </si>
  <si>
    <t>02.09.2023 12:35:09</t>
  </si>
  <si>
    <t>02.09.2023 12:35:48</t>
  </si>
  <si>
    <t>02.09.2023 12:35:50</t>
  </si>
  <si>
    <t>02.09.2023 12:38:32</t>
  </si>
  <si>
    <t>02.09.2023 12:39:17</t>
  </si>
  <si>
    <t>02.09.2023 12:39:18</t>
  </si>
  <si>
    <t>02.09.2023 12:39:20</t>
  </si>
  <si>
    <t>02.09.2023 12:39:21</t>
  </si>
  <si>
    <t>02.09.2023 12:39:22</t>
  </si>
  <si>
    <t>02.09.2023 12:39:24</t>
  </si>
  <si>
    <t>02.09.2023 12:39:26</t>
  </si>
  <si>
    <t>02.09.2023 12:39:28</t>
  </si>
  <si>
    <t>02.09.2023 12:39:29</t>
  </si>
  <si>
    <t>02.09.2023 12:41:21</t>
  </si>
  <si>
    <t>02.09.2023 12:41:23</t>
  </si>
  <si>
    <t>02.09.2023 12:41:24</t>
  </si>
  <si>
    <t>02.09.2023 12:41:26</t>
  </si>
  <si>
    <t>02.09.2023 12:42:03</t>
  </si>
  <si>
    <t>02.09.2023 12:42:05</t>
  </si>
  <si>
    <t>02.09.2023 12:42:06</t>
  </si>
  <si>
    <t>02.09.2023 12:42:07</t>
  </si>
  <si>
    <t>02.09.2023 12:42:09</t>
  </si>
  <si>
    <t>02.09.2023 12:42:10</t>
  </si>
  <si>
    <t>02.09.2023 12:42:11</t>
  </si>
  <si>
    <t>02.09.2023 12:42:12</t>
  </si>
  <si>
    <t>02.09.2023 12:42:14</t>
  </si>
  <si>
    <t>02.09.2023 12:42:15</t>
  </si>
  <si>
    <t>02.09.2023 12:42:16</t>
  </si>
  <si>
    <t>02.09.2023 12:43:47</t>
  </si>
  <si>
    <t>02.09.2023 12:44:05</t>
  </si>
  <si>
    <t>02.09.2023 12:45:08</t>
  </si>
  <si>
    <t>02.09.2023 12:45:16</t>
  </si>
  <si>
    <t>02.09.2023 12:45:19</t>
  </si>
  <si>
    <t>02.09.2023 12:46:19</t>
  </si>
  <si>
    <t>02.09.2023 12:46:20</t>
  </si>
  <si>
    <t>02.09.2023 12:46:21</t>
  </si>
  <si>
    <t>02.09.2023 12:46:23</t>
  </si>
  <si>
    <t>02.09.2023 12:46:24</t>
  </si>
  <si>
    <t>02.09.2023 12:46:25</t>
  </si>
  <si>
    <t>02.09.2023 12:46:26</t>
  </si>
  <si>
    <t>02.09.2023 12:49:23</t>
  </si>
  <si>
    <t>02.09.2023 12:49:25</t>
  </si>
  <si>
    <t>02.09.2023 12:49:32</t>
  </si>
  <si>
    <t>02.09.2023 12:50:11</t>
  </si>
  <si>
    <t>02.09.2023 12:50:17</t>
  </si>
  <si>
    <t>02.09.2023 12:50:20</t>
  </si>
  <si>
    <t>02.09.2023 12:50:22</t>
  </si>
  <si>
    <t>02.09.2023 12:50:23</t>
  </si>
  <si>
    <t>02.09.2023 12:50:25</t>
  </si>
  <si>
    <t>02.09.2023 12:51:04</t>
  </si>
  <si>
    <t>02.09.2023 12:51:05</t>
  </si>
  <si>
    <t>02.09.2023 12:51:54</t>
  </si>
  <si>
    <t>02.09.2023 12:51:56</t>
  </si>
  <si>
    <t>02.09.2023 12:52:14</t>
  </si>
  <si>
    <t>02.09.2023 12:52:15</t>
  </si>
  <si>
    <t>02.09.2023 12:52:16</t>
  </si>
  <si>
    <t>02.09.2023 12:52:18</t>
  </si>
  <si>
    <t>02.09.2023 12:52:19</t>
  </si>
  <si>
    <t>02.09.2023 12:52:20</t>
  </si>
  <si>
    <t>02.09.2023 12:52:34</t>
  </si>
  <si>
    <t>02.09.2023 12:52:35</t>
  </si>
  <si>
    <t>02.09.2023 12:52:37</t>
  </si>
  <si>
    <t>02.09.2023 12:52:43</t>
  </si>
  <si>
    <t>02.09.2023 12:54:52</t>
  </si>
  <si>
    <t>02.09.2023 12:54:53</t>
  </si>
  <si>
    <t>02.09.2023 12:54:54</t>
  </si>
  <si>
    <t>02.09.2023 12:54:56</t>
  </si>
  <si>
    <t>02.09.2023 12:54:57</t>
  </si>
  <si>
    <t>02.09.2023 12:55:12</t>
  </si>
  <si>
    <t>02.09.2023 12:55:46</t>
  </si>
  <si>
    <t>02.09.2023 12:57:24</t>
  </si>
  <si>
    <t>02.09.2023 12:57:31</t>
  </si>
  <si>
    <t>02.09.2023 12:57:33</t>
  </si>
  <si>
    <t>02.09.2023 12:57:39</t>
  </si>
  <si>
    <t>02.09.2023 12:57:51</t>
  </si>
  <si>
    <t>02.09.2023 12:58:12</t>
  </si>
  <si>
    <t>02.09.2023 12:58:24</t>
  </si>
  <si>
    <t>02.09.2023 12:58:25</t>
  </si>
  <si>
    <t>02.09.2023 12:58:27</t>
  </si>
  <si>
    <t>02.09.2023 12:58:49</t>
  </si>
  <si>
    <t>02.09.2023 12:58:51</t>
  </si>
  <si>
    <t>02.09.2023 12:58:53</t>
  </si>
  <si>
    <t>02.09.2023 12:58:55</t>
  </si>
  <si>
    <t>02.09.2023 13:00:13</t>
  </si>
  <si>
    <t>02.09.2023 13:00:14</t>
  </si>
  <si>
    <t>02.09.2023 13:00:15</t>
  </si>
  <si>
    <t>02.09.2023 13:00:17</t>
  </si>
  <si>
    <t>02.09.2023 13:00:45</t>
  </si>
  <si>
    <t>02.09.2023 13:00:51</t>
  </si>
  <si>
    <t>02.09.2023 13:00:52</t>
  </si>
  <si>
    <t>02.09.2023 13:01:43</t>
  </si>
  <si>
    <t>02.09.2023 13:01:46</t>
  </si>
  <si>
    <t>02.09.2023 13:02:16</t>
  </si>
  <si>
    <t>02.09.2023 13:02:19</t>
  </si>
  <si>
    <t>02.09.2023 13:02:22</t>
  </si>
  <si>
    <t>02.09.2023 13:02:24</t>
  </si>
  <si>
    <t>02.09.2023 13:02:34</t>
  </si>
  <si>
    <t>02.09.2023 13:02:36</t>
  </si>
  <si>
    <t>02.09.2023 13:02:37</t>
  </si>
  <si>
    <t>02.09.2023 13:02:38</t>
  </si>
  <si>
    <t>02.09.2023 13:02:40</t>
  </si>
  <si>
    <t>02.09.2023 13:02:41</t>
  </si>
  <si>
    <t>02.09.2023 13:02:42</t>
  </si>
  <si>
    <t>02.09.2023 13:02:45</t>
  </si>
  <si>
    <t>02.09.2023 13:04:22</t>
  </si>
  <si>
    <t>02.09.2023 13:04:25</t>
  </si>
  <si>
    <t>02.09.2023 13:04:27</t>
  </si>
  <si>
    <t>02.09.2023 13:04:38</t>
  </si>
  <si>
    <t>02.09.2023 13:04:40</t>
  </si>
  <si>
    <t>02.09.2023 13:04:41</t>
  </si>
  <si>
    <t>02.09.2023 13:04:42</t>
  </si>
  <si>
    <t>02.09.2023 13:04:45</t>
  </si>
  <si>
    <t>02.09.2023 13:04:54</t>
  </si>
  <si>
    <t>02.09.2023 13:07:57</t>
  </si>
  <si>
    <t>02.09.2023 13:08:08</t>
  </si>
  <si>
    <t>02.09.2023 13:08:09</t>
  </si>
  <si>
    <t>02.09.2023 13:08:11</t>
  </si>
  <si>
    <t>02.09.2023 13:08:12</t>
  </si>
  <si>
    <t>02.09.2023 13:08:14</t>
  </si>
  <si>
    <t>02.09.2023 13:08:15</t>
  </si>
  <si>
    <t>02.09.2023 13:08:47</t>
  </si>
  <si>
    <t>02.09.2023 13:08:48</t>
  </si>
  <si>
    <t>02.09.2023 13:08:49</t>
  </si>
  <si>
    <t>02.09.2023 13:08:51</t>
  </si>
  <si>
    <t>02.09.2023 13:08:52</t>
  </si>
  <si>
    <t>02.09.2023 13:08:53</t>
  </si>
  <si>
    <t>02.09.2023 13:10:22</t>
  </si>
  <si>
    <t>02.09.2023 13:10:23</t>
  </si>
  <si>
    <t>02.09.2023 13:10:25</t>
  </si>
  <si>
    <t>02.09.2023 13:10:58</t>
  </si>
  <si>
    <t>02.09.2023 13:10:59</t>
  </si>
  <si>
    <t>02.09.2023 13:11:00</t>
  </si>
  <si>
    <t>02.09.2023 13:11:39</t>
  </si>
  <si>
    <t>02.09.2023 13:12:06</t>
  </si>
  <si>
    <t>02.09.2023 13:13:26</t>
  </si>
  <si>
    <t>02.09.2023 13:13:27</t>
  </si>
  <si>
    <t>02.09.2023 13:13:28</t>
  </si>
  <si>
    <t>02.09.2023 13:13:30</t>
  </si>
  <si>
    <t>02.09.2023 13:13:32</t>
  </si>
  <si>
    <t>02.09.2023 13:14:16</t>
  </si>
  <si>
    <t>02.09.2023 13:14:19</t>
  </si>
  <si>
    <t>02.09.2023 13:14:20</t>
  </si>
  <si>
    <t>02.09.2023 13:14:22</t>
  </si>
  <si>
    <t>02.09.2023 13:14:25</t>
  </si>
  <si>
    <t>02.09.2023 13:14:41</t>
  </si>
  <si>
    <t>02.09.2023 13:14:44</t>
  </si>
  <si>
    <t>02.09.2023 13:14:46</t>
  </si>
  <si>
    <t>02.09.2023 13:14:47</t>
  </si>
  <si>
    <t>02.09.2023 13:14:49</t>
  </si>
  <si>
    <t>02.09.2023 13:15:04</t>
  </si>
  <si>
    <t>02.09.2023 13:15:05</t>
  </si>
  <si>
    <t>02.09.2023 13:15:37</t>
  </si>
  <si>
    <t>02.09.2023 13:15:38</t>
  </si>
  <si>
    <t>02.09.2023 13:16:18</t>
  </si>
  <si>
    <t>02.09.2023 13:16:20</t>
  </si>
  <si>
    <t>02.09.2023 13:16:21</t>
  </si>
  <si>
    <t>02.09.2023 13:16:23</t>
  </si>
  <si>
    <t>02.09.2023 13:16:25</t>
  </si>
  <si>
    <t>02.09.2023 13:18:12</t>
  </si>
  <si>
    <t>02.09.2023 13:18:13</t>
  </si>
  <si>
    <t>02.09.2023 13:18:16</t>
  </si>
  <si>
    <t>02.09.2023 13:18:18</t>
  </si>
  <si>
    <t>02.09.2023 13:19:03</t>
  </si>
  <si>
    <t>02.09.2023 13:19:04</t>
  </si>
  <si>
    <t>02.09.2023 13:19:06</t>
  </si>
  <si>
    <t>02.09.2023 13:19:07</t>
  </si>
  <si>
    <t>02.09.2023 13:19:13</t>
  </si>
  <si>
    <t>02.09.2023 13:23:02</t>
  </si>
  <si>
    <t>02.09.2023 13:23:05</t>
  </si>
  <si>
    <t>02.09.2023 13:23:26</t>
  </si>
  <si>
    <t>02.09.2023 13:23:28</t>
  </si>
  <si>
    <t>02.09.2023 13:26:23</t>
  </si>
  <si>
    <t>02.09.2023 13:26:25</t>
  </si>
  <si>
    <t>02.09.2023 13:26:26</t>
  </si>
  <si>
    <t>02.09.2023 13:26:27</t>
  </si>
  <si>
    <t>02.09.2023 13:26:28</t>
  </si>
  <si>
    <t>02.09.2023 13:26:30</t>
  </si>
  <si>
    <t>02.09.2023 13:26:31</t>
  </si>
  <si>
    <t>02.09.2023 13:26:35</t>
  </si>
  <si>
    <t>02.09.2023 13:27:07</t>
  </si>
  <si>
    <t>02.09.2023 13:27:08</t>
  </si>
  <si>
    <t>02.09.2023 13:27:09</t>
  </si>
  <si>
    <t>02.09.2023 13:27:11</t>
  </si>
  <si>
    <t>02.09.2023 13:27:12</t>
  </si>
  <si>
    <t>02.09.2023 13:27:13</t>
  </si>
  <si>
    <t>02.09.2023 13:29:28</t>
  </si>
  <si>
    <t>02.09.2023 13:29:29</t>
  </si>
  <si>
    <t>02.09.2023 13:30:59</t>
  </si>
  <si>
    <t>02.09.2023 13:31:01</t>
  </si>
  <si>
    <t>02.09.2023 13:31:02</t>
  </si>
  <si>
    <t>02.09.2023 13:31:03</t>
  </si>
  <si>
    <t>02.09.2023 13:31:16</t>
  </si>
  <si>
    <t>02.09.2023 13:31:18</t>
  </si>
  <si>
    <t>02.09.2023 13:31:19</t>
  </si>
  <si>
    <t>02.09.2023 13:31:21</t>
  </si>
  <si>
    <t>02.09.2023 13:31:22</t>
  </si>
  <si>
    <t>02.09.2023 13:31:23</t>
  </si>
  <si>
    <t>02.09.2023 13:32:44</t>
  </si>
  <si>
    <t>02.09.2023 13:32:47</t>
  </si>
  <si>
    <t>02.09.2023 13:34:59</t>
  </si>
  <si>
    <t>02.09.2023 13:35:00</t>
  </si>
  <si>
    <t>02.09.2023 13:35:02</t>
  </si>
  <si>
    <t>02.09.2023 13:35:03</t>
  </si>
  <si>
    <t>02.09.2023 13:35:04</t>
  </si>
  <si>
    <t>02.09.2023 13:35:25</t>
  </si>
  <si>
    <t>02.09.2023 13:35:26</t>
  </si>
  <si>
    <t>02.09.2023 13:35:28</t>
  </si>
  <si>
    <t>02.09.2023 13:35:29</t>
  </si>
  <si>
    <t>02.09.2023 13:35:30</t>
  </si>
  <si>
    <t>02.09.2023 13:35:31</t>
  </si>
  <si>
    <t>02.09.2023 13:35:36</t>
  </si>
  <si>
    <t>02.09.2023 13:37:03</t>
  </si>
  <si>
    <t>02.09.2023 13:37:04</t>
  </si>
  <si>
    <t>02.09.2023 13:37:05</t>
  </si>
  <si>
    <t>02.09.2023 13:37:07</t>
  </si>
  <si>
    <t>02.09.2023 13:37:09</t>
  </si>
  <si>
    <t>02.09.2023 13:37:14</t>
  </si>
  <si>
    <t>02.09.2023 13:37:15</t>
  </si>
  <si>
    <t>02.09.2023 13:37:18</t>
  </si>
  <si>
    <t>02.09.2023 13:37:47</t>
  </si>
  <si>
    <t>02.09.2023 13:37:48</t>
  </si>
  <si>
    <t>02.09.2023 13:37:50</t>
  </si>
  <si>
    <t>02.09.2023 13:37:57</t>
  </si>
  <si>
    <t>02.09.2023 13:40:30</t>
  </si>
  <si>
    <t>02.09.2023 13:40:31</t>
  </si>
  <si>
    <t>02.09.2023 13:40:33</t>
  </si>
  <si>
    <t>02.09.2023 13:40:34</t>
  </si>
  <si>
    <t>02.09.2023 13:44:04</t>
  </si>
  <si>
    <t>02.09.2023 13:44:05</t>
  </si>
  <si>
    <t>02.09.2023 13:44:07</t>
  </si>
  <si>
    <t>02.09.2023 13:44:08</t>
  </si>
  <si>
    <t>02.09.2023 13:44:11</t>
  </si>
  <si>
    <t>02.09.2023 13:44:20</t>
  </si>
  <si>
    <t>02.09.2023 13:44:25</t>
  </si>
  <si>
    <t>02.09.2023 13:44:26</t>
  </si>
  <si>
    <t>02.09.2023 13:44:44</t>
  </si>
  <si>
    <t>02.09.2023 13:44:46</t>
  </si>
  <si>
    <t>02.09.2023 13:44:47</t>
  </si>
  <si>
    <t>02.09.2023 13:44:49</t>
  </si>
  <si>
    <t>02.09.2023 13:44:50</t>
  </si>
  <si>
    <t>02.09.2023 13:45:44</t>
  </si>
  <si>
    <t>02.09.2023 13:45:46</t>
  </si>
  <si>
    <t>02.09.2023 13:45:47</t>
  </si>
  <si>
    <t>02.09.2023 13:45:48</t>
  </si>
  <si>
    <t>02.09.2023 13:45:49</t>
  </si>
  <si>
    <t>02.09.2023 13:45:51</t>
  </si>
  <si>
    <t>02.09.2023 13:45:53</t>
  </si>
  <si>
    <t>02.09.2023 13:45:55</t>
  </si>
  <si>
    <t>02.09.2023 13:45:58</t>
  </si>
  <si>
    <t>02.09.2023 13:46:02</t>
  </si>
  <si>
    <t>02.09.2023 13:46:04</t>
  </si>
  <si>
    <t>02.09.2023 13:46:05</t>
  </si>
  <si>
    <t>02.09.2023 13:48:34</t>
  </si>
  <si>
    <t>02.09.2023 13:48:47</t>
  </si>
  <si>
    <t>02.09.2023 13:48:49</t>
  </si>
  <si>
    <t>02.09.2023 13:48:52</t>
  </si>
  <si>
    <t>02.09.2023 13:48:53</t>
  </si>
  <si>
    <t>02.09.2023 13:48:55</t>
  </si>
  <si>
    <t>02.09.2023 13:48:56</t>
  </si>
  <si>
    <t>02.09.2023 13:48:58</t>
  </si>
  <si>
    <t>02.09.2023 13:49:17</t>
  </si>
  <si>
    <t>02.09.2023 13:49:19</t>
  </si>
  <si>
    <t>02.09.2023 13:49:20</t>
  </si>
  <si>
    <t>02.09.2023 13:49:41</t>
  </si>
  <si>
    <t>02.09.2023 13:49:42</t>
  </si>
  <si>
    <t>02.09.2023 13:49:57</t>
  </si>
  <si>
    <t>02.09.2023 13:49:59</t>
  </si>
  <si>
    <t>02.09.2023 13:50:00</t>
  </si>
  <si>
    <t>02.09.2023 13:50:01</t>
  </si>
  <si>
    <t>02.09.2023 13:50:02</t>
  </si>
  <si>
    <t>02.09.2023 13:51:10</t>
  </si>
  <si>
    <t>02.09.2023 13:51:11</t>
  </si>
  <si>
    <t>02.09.2023 13:51:22</t>
  </si>
  <si>
    <t>02.09.2023 13:52:22</t>
  </si>
  <si>
    <t>02.09.2023 13:52:41</t>
  </si>
  <si>
    <t>02.09.2023 13:52:43</t>
  </si>
  <si>
    <t>02.09.2023 13:52:44</t>
  </si>
  <si>
    <t>02.09.2023 13:52:47</t>
  </si>
  <si>
    <t>02.09.2023 13:52:48</t>
  </si>
  <si>
    <t>02.09.2023 13:52:49</t>
  </si>
  <si>
    <t>02.09.2023 13:52:51</t>
  </si>
  <si>
    <t>02.09.2023 13:52:56</t>
  </si>
  <si>
    <t>02.09.2023 13:52:58</t>
  </si>
  <si>
    <t>02.09.2023 13:52:59</t>
  </si>
  <si>
    <t>02.09.2023 13:53:00</t>
  </si>
  <si>
    <t>02.09.2023 13:53:02</t>
  </si>
  <si>
    <t>02.09.2023 13:53:27</t>
  </si>
  <si>
    <t>02.09.2023 13:55:52</t>
  </si>
  <si>
    <t>02.09.2023 13:56:58</t>
  </si>
  <si>
    <t>02.09.2023 13:57:00</t>
  </si>
  <si>
    <t>02.09.2023 13:57:03</t>
  </si>
  <si>
    <t>02.09.2023 13:57:04</t>
  </si>
  <si>
    <t>02.09.2023 13:57:06</t>
  </si>
  <si>
    <t>02.09.2023 13:57:09</t>
  </si>
  <si>
    <t>02.09.2023 13:57:10</t>
  </si>
  <si>
    <t>02.09.2023 13:57:12</t>
  </si>
  <si>
    <t>02.09.2023 13:57:13</t>
  </si>
  <si>
    <t>02.09.2023 14:00:55</t>
  </si>
  <si>
    <t>02.09.2023 14:00:59</t>
  </si>
  <si>
    <t>02.09.2023 14:01:01</t>
  </si>
  <si>
    <t>02.09.2023 14:01:02</t>
  </si>
  <si>
    <t>02.09.2023 14:01:05</t>
  </si>
  <si>
    <t>02.09.2023 14:01:08</t>
  </si>
  <si>
    <t>02.09.2023 14:01:13</t>
  </si>
  <si>
    <t>02.09.2023 14:01:17</t>
  </si>
  <si>
    <t>02.09.2023 14:01:19</t>
  </si>
  <si>
    <t>02.09.2023 14:01:22</t>
  </si>
  <si>
    <t>02.09.2023 14:01:28</t>
  </si>
  <si>
    <t>02.09.2023 14:01:34</t>
  </si>
  <si>
    <t>02.09.2023 14:01:35</t>
  </si>
  <si>
    <t>02.09.2023 14:01:36</t>
  </si>
  <si>
    <t>02.09.2023 14:01:38</t>
  </si>
  <si>
    <t>02.09.2023 14:01:54</t>
  </si>
  <si>
    <t>02.09.2023 14:07:18</t>
  </si>
  <si>
    <t>02.09.2023 14:07:20</t>
  </si>
  <si>
    <t>02.09.2023 14:07:21</t>
  </si>
  <si>
    <t>02.09.2023 14:07:26</t>
  </si>
  <si>
    <t>02.09.2023 14:07:27</t>
  </si>
  <si>
    <t>02.09.2023 14:07:29</t>
  </si>
  <si>
    <t>02.09.2023 14:07:32</t>
  </si>
  <si>
    <t>02.09.2023 14:08:17</t>
  </si>
  <si>
    <t>02.09.2023 14:08:18</t>
  </si>
  <si>
    <t>02.09.2023 14:08:19</t>
  </si>
  <si>
    <t>02.09.2023 14:08:21</t>
  </si>
  <si>
    <t>02.09.2023 14:08:22</t>
  </si>
  <si>
    <t>02.09.2023 14:08:23</t>
  </si>
  <si>
    <t>02.09.2023 14:08:24</t>
  </si>
  <si>
    <t>02.09.2023 14:08:26</t>
  </si>
  <si>
    <t>02.09.2023 14:08:27</t>
  </si>
  <si>
    <t>02.09.2023 14:08:28</t>
  </si>
  <si>
    <t>02.09.2023 14:08:31</t>
  </si>
  <si>
    <t>02.09.2023 14:08:32</t>
  </si>
  <si>
    <t>02.09.2023 14:08:43</t>
  </si>
  <si>
    <t>02.09.2023 14:08:44</t>
  </si>
  <si>
    <t>02.09.2023 14:08:45</t>
  </si>
  <si>
    <t>02.09.2023 14:08:47</t>
  </si>
  <si>
    <t>02.09.2023 14:08:48</t>
  </si>
  <si>
    <t>02.09.2023 14:08:49</t>
  </si>
  <si>
    <t>02.09.2023 14:08:56</t>
  </si>
  <si>
    <t>02.09.2023 14:10:38</t>
  </si>
  <si>
    <t>02.09.2023 14:10:43</t>
  </si>
  <si>
    <t>02.09.2023 14:10:44</t>
  </si>
  <si>
    <t>02.09.2023 14:10:47</t>
  </si>
  <si>
    <t>02.09.2023 14:10:52</t>
  </si>
  <si>
    <t>02.09.2023 14:10:53</t>
  </si>
  <si>
    <t>02.09.2023 14:12:20</t>
  </si>
  <si>
    <t>02.09.2023 14:14:11</t>
  </si>
  <si>
    <t>02.09.2023 14:14:43</t>
  </si>
  <si>
    <t>02.09.2023 14:15:34</t>
  </si>
  <si>
    <t>02.09.2023 14:15:50</t>
  </si>
  <si>
    <t>02.09.2023 14:17:35</t>
  </si>
  <si>
    <t>02.09.2023 14:17:37</t>
  </si>
  <si>
    <t>02.09.2023 14:17:38</t>
  </si>
  <si>
    <t>02.09.2023 14:17:39</t>
  </si>
  <si>
    <t>02.09.2023 14:17:40</t>
  </si>
  <si>
    <t>02.09.2023 14:17:42</t>
  </si>
  <si>
    <t>02.09.2023 14:17:43</t>
  </si>
  <si>
    <t>02.09.2023 14:18:44</t>
  </si>
  <si>
    <t>02.09.2023 14:18:46</t>
  </si>
  <si>
    <t>02.09.2023 14:18:47</t>
  </si>
  <si>
    <t>02.09.2023 14:18:49</t>
  </si>
  <si>
    <t>02.09.2023 14:18:50</t>
  </si>
  <si>
    <t>02.09.2023 14:18:55</t>
  </si>
  <si>
    <t>02.09.2023 14:18:56</t>
  </si>
  <si>
    <t>02.09.2023 14:18:58</t>
  </si>
  <si>
    <t>02.09.2023 14:18:59</t>
  </si>
  <si>
    <t>02.09.2023 14:19:01</t>
  </si>
  <si>
    <t>02.09.2023 14:19:02</t>
  </si>
  <si>
    <t>02.09.2023 14:19:43</t>
  </si>
  <si>
    <t>02.09.2023 14:20:46</t>
  </si>
  <si>
    <t>02.09.2023 14:21:14</t>
  </si>
  <si>
    <t>02.09.2023 14:21:16</t>
  </si>
  <si>
    <t>02.09.2023 14:21:17</t>
  </si>
  <si>
    <t>02.09.2023 14:21:18</t>
  </si>
  <si>
    <t>02.09.2023 14:21:19</t>
  </si>
  <si>
    <t>02.09.2023 14:21:21</t>
  </si>
  <si>
    <t>02.09.2023 14:21:22</t>
  </si>
  <si>
    <t>02.09.2023 14:21:23</t>
  </si>
  <si>
    <t>02.09.2023 14:21:25</t>
  </si>
  <si>
    <t>02.09.2023 14:21:39</t>
  </si>
  <si>
    <t>02.09.2023 14:21:41</t>
  </si>
  <si>
    <t>02.09.2023 14:22:15</t>
  </si>
  <si>
    <t>02.09.2023 14:22:18</t>
  </si>
  <si>
    <t>02.09.2023 14:22:21</t>
  </si>
  <si>
    <t>02.09.2023 14:22:22</t>
  </si>
  <si>
    <t>02.09.2023 14:22:23</t>
  </si>
  <si>
    <t>02.09.2023 14:22:25</t>
  </si>
  <si>
    <t>02.09.2023 14:22:26</t>
  </si>
  <si>
    <t>02.09.2023 14:22:27</t>
  </si>
  <si>
    <t>02.09.2023 14:22:28</t>
  </si>
  <si>
    <t>02.09.2023 14:22:30</t>
  </si>
  <si>
    <t>02.09.2023 14:22:31</t>
  </si>
  <si>
    <t>02.09.2023 14:22:34</t>
  </si>
  <si>
    <t>02.09.2023 14:22:36</t>
  </si>
  <si>
    <t>02.09.2023 14:22:38</t>
  </si>
  <si>
    <t>02.09.2023 14:22:41</t>
  </si>
  <si>
    <t>02.09.2023 14:23:38</t>
  </si>
  <si>
    <t>02.09.2023 14:23:41</t>
  </si>
  <si>
    <t>02.09.2023 14:24:09</t>
  </si>
  <si>
    <t>02.09.2023 14:24:10</t>
  </si>
  <si>
    <t>02.09.2023 14:24:12</t>
  </si>
  <si>
    <t>02.09.2023 14:24:13</t>
  </si>
  <si>
    <t>02.09.2023 14:24:14</t>
  </si>
  <si>
    <t>02.09.2023 14:24:15</t>
  </si>
  <si>
    <t>02.09.2023 14:24:17</t>
  </si>
  <si>
    <t>02.09.2023 14:24:18</t>
  </si>
  <si>
    <t>02.09.2023 14:24:19</t>
  </si>
  <si>
    <t>02.09.2023 14:24:21</t>
  </si>
  <si>
    <t>02.09.2023 14:24:22</t>
  </si>
  <si>
    <t>02.09.2023 14:24:23</t>
  </si>
  <si>
    <t>02.09.2023 14:24:24</t>
  </si>
  <si>
    <t>02.09.2023 14:24:26</t>
  </si>
  <si>
    <t>02.09.2023 14:24:27</t>
  </si>
  <si>
    <t>02.09.2023 14:24:28</t>
  </si>
  <si>
    <t>02.09.2023 14:24:31</t>
  </si>
  <si>
    <t>02.09.2023 14:24:32</t>
  </si>
  <si>
    <t>02.09.2023 14:24:33</t>
  </si>
  <si>
    <t>02.09.2023 14:24:35</t>
  </si>
  <si>
    <t>02.09.2023 14:26:55</t>
  </si>
  <si>
    <t>02.09.2023 14:26:58</t>
  </si>
  <si>
    <t>02.09.2023 14:27:00</t>
  </si>
  <si>
    <t>02.09.2023 14:27:01</t>
  </si>
  <si>
    <t>02.09.2023 14:27:03</t>
  </si>
  <si>
    <t>02.09.2023 14:31:24</t>
  </si>
  <si>
    <t>02.09.2023 14:31:33</t>
  </si>
  <si>
    <t>02.09.2023 14:31:48</t>
  </si>
  <si>
    <t>02.09.2023 14:31:51</t>
  </si>
  <si>
    <t>02.09.2023 14:31:55</t>
  </si>
  <si>
    <t>02.09.2023 14:31:57</t>
  </si>
  <si>
    <t>02.09.2023 14:31:58</t>
  </si>
  <si>
    <t>02.09.2023 14:32:01</t>
  </si>
  <si>
    <t>02.09.2023 14:32:03</t>
  </si>
  <si>
    <t>02.09.2023 14:33:57</t>
  </si>
  <si>
    <t>02.09.2023 14:33:58</t>
  </si>
  <si>
    <t>02.09.2023 14:34:01</t>
  </si>
  <si>
    <t>02.09.2023 14:34:03</t>
  </si>
  <si>
    <t>02.09.2023 14:35:21</t>
  </si>
  <si>
    <t>02.09.2023 14:35:22</t>
  </si>
  <si>
    <t>02.09.2023 14:35:23</t>
  </si>
  <si>
    <t>02.09.2023 14:35:26</t>
  </si>
  <si>
    <t>02.09.2023 14:37:19</t>
  </si>
  <si>
    <t>02.09.2023 14:37:22</t>
  </si>
  <si>
    <t>02.09.2023 14:37:23</t>
  </si>
  <si>
    <t>02.09.2023 14:37:25</t>
  </si>
  <si>
    <t>02.09.2023 14:38:32</t>
  </si>
  <si>
    <t>02.09.2023 14:38:39</t>
  </si>
  <si>
    <t>02.09.2023 14:39:00</t>
  </si>
  <si>
    <t>02.09.2023 14:39:02</t>
  </si>
  <si>
    <t>02.09.2023 14:39:03</t>
  </si>
  <si>
    <t>02.09.2023 14:39:05</t>
  </si>
  <si>
    <t>02.09.2023 14:39:06</t>
  </si>
  <si>
    <t>02.09.2023 14:39:08</t>
  </si>
  <si>
    <t>02.09.2023 14:39:09</t>
  </si>
  <si>
    <t>02.09.2023 14:39:11</t>
  </si>
  <si>
    <t>02.09.2023 14:39:12</t>
  </si>
  <si>
    <t>02.09.2023 14:39:14</t>
  </si>
  <si>
    <t>02.09.2023 14:39:17</t>
  </si>
  <si>
    <t>02.09.2023 14:39:41</t>
  </si>
  <si>
    <t>02.09.2023 14:39:47</t>
  </si>
  <si>
    <t>02.09.2023 14:40:11</t>
  </si>
  <si>
    <t>02.09.2023 14:40:12</t>
  </si>
  <si>
    <t>02.09.2023 14:40:15</t>
  </si>
  <si>
    <t>02.09.2023 14:40:17</t>
  </si>
  <si>
    <t>02.09.2023 14:40:18</t>
  </si>
  <si>
    <t>02.09.2023 14:40:20</t>
  </si>
  <si>
    <t>02.09.2023 14:40:21</t>
  </si>
  <si>
    <t>02.09.2023 14:40:24</t>
  </si>
  <si>
    <t>02.09.2023 14:40:26</t>
  </si>
  <si>
    <t>02.09.2023 14:40:27</t>
  </si>
  <si>
    <t>02.09.2023 14:40:42</t>
  </si>
  <si>
    <t>02.09.2023 14:40:44</t>
  </si>
  <si>
    <t>02.09.2023 14:40:45</t>
  </si>
  <si>
    <t>02.09.2023 14:40:47</t>
  </si>
  <si>
    <t>02.09.2023 14:40:48</t>
  </si>
  <si>
    <t>02.09.2023 14:40:50</t>
  </si>
  <si>
    <t>02.09.2023 14:40:51</t>
  </si>
  <si>
    <t>02.09.2023 14:40:53</t>
  </si>
  <si>
    <t>02.09.2023 14:42:05</t>
  </si>
  <si>
    <t>02.09.2023 14:42:08</t>
  </si>
  <si>
    <t>02.09.2023 14:44:47</t>
  </si>
  <si>
    <t>02.09.2023 14:44:48</t>
  </si>
  <si>
    <t>02.09.2023 14:44:50</t>
  </si>
  <si>
    <t>02.09.2023 14:45:08</t>
  </si>
  <si>
    <t>02.09.2023 14:45:09</t>
  </si>
  <si>
    <t>02.09.2023 14:47:15</t>
  </si>
  <si>
    <t>02.09.2023 14:47:17</t>
  </si>
  <si>
    <t>02.09.2023 14:47:18</t>
  </si>
  <si>
    <t>02.09.2023 14:47:20</t>
  </si>
  <si>
    <t>02.09.2023 14:48:03</t>
  </si>
  <si>
    <t>02.09.2023 14:49:00</t>
  </si>
  <si>
    <t>02.09.2023 14:50:03</t>
  </si>
  <si>
    <t>02.09.2023 14:50:06</t>
  </si>
  <si>
    <t>02.09.2023 14:50:08</t>
  </si>
  <si>
    <t>02.09.2023 14:50:09</t>
  </si>
  <si>
    <t>02.09.2023 14:50:10</t>
  </si>
  <si>
    <t>02.09.2023 14:50:11</t>
  </si>
  <si>
    <t>02.09.2023 14:50:13</t>
  </si>
  <si>
    <t>02.09.2023 14:50:48</t>
  </si>
  <si>
    <t>02.09.2023 14:50:50</t>
  </si>
  <si>
    <t>02.09.2023 14:50:51</t>
  </si>
  <si>
    <t>02.09.2023 14:50:52</t>
  </si>
  <si>
    <t>02.09.2023 14:50:54</t>
  </si>
  <si>
    <t>02.09.2023 14:50:56</t>
  </si>
  <si>
    <t>02.09.2023 14:50:58</t>
  </si>
  <si>
    <t>02.09.2023 14:51:55</t>
  </si>
  <si>
    <t>02.09.2023 14:51:56</t>
  </si>
  <si>
    <t>02.09.2023 14:51:57</t>
  </si>
  <si>
    <t>02.09.2023 14:52:02</t>
  </si>
  <si>
    <t>02.09.2023 14:52:06</t>
  </si>
  <si>
    <t>02.09.2023 14:52:17</t>
  </si>
  <si>
    <t>02.09.2023 14:52:50</t>
  </si>
  <si>
    <t>02.09.2023 14:53:24</t>
  </si>
  <si>
    <t>02.09.2023 14:53:27</t>
  </si>
  <si>
    <t>02.09.2023 14:53:32</t>
  </si>
  <si>
    <t>02.09.2023 14:53:50</t>
  </si>
  <si>
    <t>02.09.2023 14:53:53</t>
  </si>
  <si>
    <t>02.09.2023 14:53:54</t>
  </si>
  <si>
    <t>02.09.2023 14:54:33</t>
  </si>
  <si>
    <t>02.09.2023 14:54:35</t>
  </si>
  <si>
    <t>02.09.2023 14:55:27</t>
  </si>
  <si>
    <t>02.09.2023 14:55:30</t>
  </si>
  <si>
    <t>02.09.2023 14:55:32</t>
  </si>
  <si>
    <t>02.09.2023 14:55:33</t>
  </si>
  <si>
    <t>02.09.2023 14:55:35</t>
  </si>
  <si>
    <t>02.09.2023 14:55:57</t>
  </si>
  <si>
    <t>02.09.2023 14:56:02</t>
  </si>
  <si>
    <t>02.09.2023 14:56:03</t>
  </si>
  <si>
    <t>02.09.2023 14:57:35</t>
  </si>
  <si>
    <t>02.09.2023 14:57:36</t>
  </si>
  <si>
    <t>02.09.2023 14:57:38</t>
  </si>
  <si>
    <t>02.09.2023 14:57:47</t>
  </si>
  <si>
    <t>02.09.2023 14:57:48</t>
  </si>
  <si>
    <t>02.09.2023 14:58:27</t>
  </si>
  <si>
    <t>02.09.2023 14:58:29</t>
  </si>
  <si>
    <t>02.09.2023 14:58:40</t>
  </si>
  <si>
    <t>02.09.2023 14:58:42</t>
  </si>
  <si>
    <t>02.09.2023 14:58:54</t>
  </si>
  <si>
    <t>02.09.2023 14:58:55</t>
  </si>
  <si>
    <t>02.09.2023 14:58:56</t>
  </si>
  <si>
    <t>02.09.2023 14:58:58</t>
  </si>
  <si>
    <t>02.09.2023 14:59:12</t>
  </si>
  <si>
    <t>02.09.2023 14:59:14</t>
  </si>
  <si>
    <t>02.09.2023 14:59:15</t>
  </si>
  <si>
    <t>02.09.2023 14:59:46</t>
  </si>
  <si>
    <t>02.09.2023 14:59:49</t>
  </si>
  <si>
    <t>02.09.2023 15:00:55</t>
  </si>
  <si>
    <t>02.09.2023 15:00:57</t>
  </si>
  <si>
    <t>02.09.2023 15:00:58</t>
  </si>
  <si>
    <t>02.09.2023 15:01:04</t>
  </si>
  <si>
    <t>02.09.2023 15:01:05</t>
  </si>
  <si>
    <t>02.09.2023 15:01:07</t>
  </si>
  <si>
    <t>02.09.2023 15:01:08</t>
  </si>
  <si>
    <t>02.09.2023 15:01:09</t>
  </si>
  <si>
    <t>02.09.2023 15:01:10</t>
  </si>
  <si>
    <t>02.09.2023 15:01:12</t>
  </si>
  <si>
    <t>02.09.2023 15:01:13</t>
  </si>
  <si>
    <t>02.09.2023 15:01:40</t>
  </si>
  <si>
    <t>02.09.2023 15:04:46</t>
  </si>
  <si>
    <t>02.09.2023 15:04:47</t>
  </si>
  <si>
    <t>02.09.2023 15:04:48</t>
  </si>
  <si>
    <t>02.09.2023 15:04:50</t>
  </si>
  <si>
    <t>02.09.2023 15:05:27</t>
  </si>
  <si>
    <t>02.09.2023 15:06:58</t>
  </si>
  <si>
    <t>02.09.2023 15:08:18</t>
  </si>
  <si>
    <t>02.09.2023 15:11:48</t>
  </si>
  <si>
    <t>02.09.2023 15:11:49</t>
  </si>
  <si>
    <t>02.09.2023 15:11:55</t>
  </si>
  <si>
    <t>02.09.2023 15:12:01</t>
  </si>
  <si>
    <t>02.09.2023 15:12:05</t>
  </si>
  <si>
    <t>02.09.2023 15:12:10</t>
  </si>
  <si>
    <t>02.09.2023 15:12:13</t>
  </si>
  <si>
    <t>02.09.2023 15:12:19</t>
  </si>
  <si>
    <t>02.09.2023 15:12:25</t>
  </si>
  <si>
    <t>02.09.2023 15:12:29</t>
  </si>
  <si>
    <t>02.09.2023 15:12:31</t>
  </si>
  <si>
    <t>02.09.2023 15:12:32</t>
  </si>
  <si>
    <t>02.09.2023 15:12:53</t>
  </si>
  <si>
    <t>02.09.2023 15:12:59</t>
  </si>
  <si>
    <t>02.09.2023 15:13:34</t>
  </si>
  <si>
    <t>02.09.2023 15:13:58</t>
  </si>
  <si>
    <t>02.09.2023 15:15:42</t>
  </si>
  <si>
    <t>02.09.2023 15:15:44</t>
  </si>
  <si>
    <t>02.09.2023 15:15:45</t>
  </si>
  <si>
    <t>02.09.2023 15:15:46</t>
  </si>
  <si>
    <t>02.09.2023 15:15:48</t>
  </si>
  <si>
    <t>02.09.2023 15:15:49</t>
  </si>
  <si>
    <t>02.09.2023 15:15:50</t>
  </si>
  <si>
    <t>02.09.2023 15:15:53</t>
  </si>
  <si>
    <t>02.09.2023 15:16:27</t>
  </si>
  <si>
    <t>02.09.2023 15:16:30</t>
  </si>
  <si>
    <t>02.09.2023 15:16:33</t>
  </si>
  <si>
    <t>02.09.2023 15:16:36</t>
  </si>
  <si>
    <t>02.09.2023 15:16:38</t>
  </si>
  <si>
    <t>02.09.2023 15:16:39</t>
  </si>
  <si>
    <t>02.09.2023 15:16:41</t>
  </si>
  <si>
    <t>02.09.2023 15:16:42</t>
  </si>
  <si>
    <t>02.09.2023 15:16:44</t>
  </si>
  <si>
    <t>02.09.2023 15:16:56</t>
  </si>
  <si>
    <t>02.09.2023 15:17:59</t>
  </si>
  <si>
    <t>02.09.2023 15:18:00</t>
  </si>
  <si>
    <t>02.09.2023 15:18:05</t>
  </si>
  <si>
    <t>02.09.2023 15:18:06</t>
  </si>
  <si>
    <t>02.09.2023 15:18:08</t>
  </si>
  <si>
    <t>02.09.2023 15:18:11</t>
  </si>
  <si>
    <t>02.09.2023 15:18:14</t>
  </si>
  <si>
    <t>02.09.2023 15:19:05</t>
  </si>
  <si>
    <t>02.09.2023 15:19:09</t>
  </si>
  <si>
    <t>02.09.2023 15:19:11</t>
  </si>
  <si>
    <t>02.09.2023 15:20:44</t>
  </si>
  <si>
    <t>02.09.2023 15:20:51</t>
  </si>
  <si>
    <t>02.09.2023 15:21:26</t>
  </si>
  <si>
    <t>02.09.2023 15:21:27</t>
  </si>
  <si>
    <t>02.09.2023 15:21:45</t>
  </si>
  <si>
    <t>02.09.2023 15:21:56</t>
  </si>
  <si>
    <t>02.09.2023 15:22:24</t>
  </si>
  <si>
    <t>02.09.2023 15:22:27</t>
  </si>
  <si>
    <t>02.09.2023 15:22:28</t>
  </si>
  <si>
    <t>02.09.2023 15:23:01</t>
  </si>
  <si>
    <t>02.09.2023 15:23:04</t>
  </si>
  <si>
    <t>02.09.2023 15:23:06</t>
  </si>
  <si>
    <t>02.09.2023 15:23:07</t>
  </si>
  <si>
    <t>02.09.2023 15:23:10</t>
  </si>
  <si>
    <t>02.09.2023 15:23:12</t>
  </si>
  <si>
    <t>02.09.2023 15:23:21</t>
  </si>
  <si>
    <t>02.09.2023 15:23:22</t>
  </si>
  <si>
    <t>02.09.2023 15:23:23</t>
  </si>
  <si>
    <t>02.09.2023 15:23:25</t>
  </si>
  <si>
    <t>02.09.2023 15:23:26</t>
  </si>
  <si>
    <t>02.09.2023 15:23:27</t>
  </si>
  <si>
    <t>02.09.2023 15:23:30</t>
  </si>
  <si>
    <t>02.09.2023 15:25:22</t>
  </si>
  <si>
    <t>02.09.2023 15:25:24</t>
  </si>
  <si>
    <t>02.09.2023 15:25:25</t>
  </si>
  <si>
    <t>02.09.2023 15:25:26</t>
  </si>
  <si>
    <t>02.09.2023 15:25:28</t>
  </si>
  <si>
    <t>02.09.2023 15:27:26</t>
  </si>
  <si>
    <t>02.09.2023 15:27:27</t>
  </si>
  <si>
    <t>02.09.2023 15:27:29</t>
  </si>
  <si>
    <t>02.09.2023 15:27:30</t>
  </si>
  <si>
    <t>02.09.2023 15:27:31</t>
  </si>
  <si>
    <t>02.09.2023 15:27:32</t>
  </si>
  <si>
    <t>02.09.2023 15:27:34</t>
  </si>
  <si>
    <t>02.09.2023 15:27:39</t>
  </si>
  <si>
    <t>02.09.2023 15:27:42</t>
  </si>
  <si>
    <t>02.09.2023 15:27:44</t>
  </si>
  <si>
    <t>02.09.2023 15:27:45</t>
  </si>
  <si>
    <t>02.09.2023 15:29:24</t>
  </si>
  <si>
    <t>02.09.2023 15:29:26</t>
  </si>
  <si>
    <t>02.09.2023 15:29:27</t>
  </si>
  <si>
    <t>02.09.2023 15:29:28</t>
  </si>
  <si>
    <t>02.09.2023 15:29:30</t>
  </si>
  <si>
    <t>02.09.2023 15:29:31</t>
  </si>
  <si>
    <t>02.09.2023 15:29:32</t>
  </si>
  <si>
    <t>02.09.2023 15:29:33</t>
  </si>
  <si>
    <t>02.09.2023 15:29:35</t>
  </si>
  <si>
    <t>02.09.2023 15:29:36</t>
  </si>
  <si>
    <t>02.09.2023 15:29:37</t>
  </si>
  <si>
    <t>02.09.2023 15:29:40</t>
  </si>
  <si>
    <t>02.09.2023 15:29:41</t>
  </si>
  <si>
    <t>02.09.2023 15:29:43</t>
  </si>
  <si>
    <t>02.09.2023 15:29:44</t>
  </si>
  <si>
    <t>02.09.2023 15:31:17</t>
  </si>
  <si>
    <t>02.09.2023 15:31:18</t>
  </si>
  <si>
    <t>02.09.2023 15:31:19</t>
  </si>
  <si>
    <t>02.09.2023 15:34:31</t>
  </si>
  <si>
    <t>02.09.2023 15:35:49</t>
  </si>
  <si>
    <t>02.09.2023 15:35:51</t>
  </si>
  <si>
    <t>02.09.2023 15:35:52</t>
  </si>
  <si>
    <t>02.09.2023 15:35:53</t>
  </si>
  <si>
    <t>02.09.2023 15:36:02</t>
  </si>
  <si>
    <t>02.09.2023 15:36:03</t>
  </si>
  <si>
    <t>02.09.2023 15:38:15</t>
  </si>
  <si>
    <t>02.09.2023 15:38:17</t>
  </si>
  <si>
    <t>02.09.2023 15:38:18</t>
  </si>
  <si>
    <t>02.09.2023 15:38:19</t>
  </si>
  <si>
    <t>02.09.2023 15:38:21</t>
  </si>
  <si>
    <t>02.09.2023 15:38:22</t>
  </si>
  <si>
    <t>02.09.2023 15:38:23</t>
  </si>
  <si>
    <t>02.09.2023 15:38:26</t>
  </si>
  <si>
    <t>02.09.2023 15:38:30</t>
  </si>
  <si>
    <t>02.09.2023 15:38:32</t>
  </si>
  <si>
    <t>02.09.2023 15:38:33</t>
  </si>
  <si>
    <t>02.09.2023 15:38:34</t>
  </si>
  <si>
    <t>02.09.2023 15:39:53</t>
  </si>
  <si>
    <t>02.09.2023 15:39:55</t>
  </si>
  <si>
    <t>02.09.2023 15:39:56</t>
  </si>
  <si>
    <t>02.09.2023 15:39:58</t>
  </si>
  <si>
    <t>02.09.2023 15:42:55</t>
  </si>
  <si>
    <t>02.09.2023 15:42:56</t>
  </si>
  <si>
    <t>02.09.2023 15:43:29</t>
  </si>
  <si>
    <t>02.09.2023 15:44:14</t>
  </si>
  <si>
    <t>02.09.2023 15:46:29</t>
  </si>
  <si>
    <t>02.09.2023 15:46:52</t>
  </si>
  <si>
    <t>02.09.2023 15:46:53</t>
  </si>
  <si>
    <t>02.09.2023 15:46:56</t>
  </si>
  <si>
    <t>02.09.2023 15:46:58</t>
  </si>
  <si>
    <t>02.09.2023 15:50:13</t>
  </si>
  <si>
    <t>02.09.2023 15:51:47</t>
  </si>
  <si>
    <t>02.09.2023 15:51:50</t>
  </si>
  <si>
    <t>02.09.2023 15:51:52</t>
  </si>
  <si>
    <t>02.09.2023 15:51:53</t>
  </si>
  <si>
    <t>02.09.2023 15:51:55</t>
  </si>
  <si>
    <t>02.09.2023 15:52:01</t>
  </si>
  <si>
    <t>02.09.2023 15:53:59</t>
  </si>
  <si>
    <t>02.09.2023 15:54:01</t>
  </si>
  <si>
    <t>02.09.2023 15:54:02</t>
  </si>
  <si>
    <t>02.09.2023 15:54:03</t>
  </si>
  <si>
    <t>02.09.2023 15:54:06</t>
  </si>
  <si>
    <t>02.09.2023 15:54:08</t>
  </si>
  <si>
    <t>02.09.2023 15:55:15</t>
  </si>
  <si>
    <t>02.09.2023 15:55:21</t>
  </si>
  <si>
    <t>02.09.2023 15:55:22</t>
  </si>
  <si>
    <t>02.09.2023 15:55:27</t>
  </si>
  <si>
    <t>02.09.2023 15:55:28</t>
  </si>
  <si>
    <t>02.09.2023 15:56:40</t>
  </si>
  <si>
    <t>02.09.2023 15:59:40</t>
  </si>
  <si>
    <t>02.09.2023 16:02:51</t>
  </si>
  <si>
    <t>02.09.2023 16:03:43</t>
  </si>
  <si>
    <t>02.09.2023 16:05:51</t>
  </si>
  <si>
    <t>02.09.2023 16:06:15</t>
  </si>
  <si>
    <t>02.09.2023 16:06:22</t>
  </si>
  <si>
    <t>02.09.2023 16:06:39</t>
  </si>
  <si>
    <t>02.09.2023 16:06:40</t>
  </si>
  <si>
    <t>02.09.2023 16:06:41</t>
  </si>
  <si>
    <t>02.09.2023 16:07:25</t>
  </si>
  <si>
    <t>02.09.2023 16:09:44</t>
  </si>
  <si>
    <t>02.09.2023 16:09:46</t>
  </si>
  <si>
    <t>02.09.2023 16:09:48</t>
  </si>
  <si>
    <t>02.09.2023 16:10:03</t>
  </si>
  <si>
    <t>02.09.2023 16:10:32</t>
  </si>
  <si>
    <t>02.09.2023 16:10:33</t>
  </si>
  <si>
    <t>02.09.2023 16:10:35</t>
  </si>
  <si>
    <t>02.09.2023 16:10:36</t>
  </si>
  <si>
    <t>02.09.2023 16:12:15</t>
  </si>
  <si>
    <t>02.09.2023 16:13:27</t>
  </si>
  <si>
    <t>02.09.2023 16:16:55</t>
  </si>
  <si>
    <t>02.09.2023 16:20:01</t>
  </si>
  <si>
    <t>02.09.2023 16:22:40</t>
  </si>
  <si>
    <t>02.09.2023 16:22:42</t>
  </si>
  <si>
    <t>02.09.2023 16:22:43</t>
  </si>
  <si>
    <t>02.09.2023 16:22:44</t>
  </si>
  <si>
    <t>02.09.2023 16:24:14</t>
  </si>
  <si>
    <t>02.09.2023 16:24:21</t>
  </si>
  <si>
    <t>02.09.2023 16:24:23</t>
  </si>
  <si>
    <t>02.09.2023 16:24:24</t>
  </si>
  <si>
    <t>02.09.2023 16:24:26</t>
  </si>
  <si>
    <t>02.09.2023 16:25:30</t>
  </si>
  <si>
    <t>02.09.2023 16:25:32</t>
  </si>
  <si>
    <t>02.09.2023 16:25:33</t>
  </si>
  <si>
    <t>02.09.2023 16:25:34</t>
  </si>
  <si>
    <t>02.09.2023 16:25:36</t>
  </si>
  <si>
    <t>02.09.2023 16:25:37</t>
  </si>
  <si>
    <t>02.09.2023 16:25:38</t>
  </si>
  <si>
    <t>02.09.2023 16:29:36</t>
  </si>
  <si>
    <t>02.09.2023 16:29:42</t>
  </si>
  <si>
    <t>02.09.2023 16:29:44</t>
  </si>
  <si>
    <t>02.09.2023 16:30:45</t>
  </si>
  <si>
    <t>02.09.2023 16:30:47</t>
  </si>
  <si>
    <t>02.09.2023 16:30:48</t>
  </si>
  <si>
    <t>02.09.2023 16:30:49</t>
  </si>
  <si>
    <t>02.09.2023 16:30:51</t>
  </si>
  <si>
    <t>02.09.2023 16:30:56</t>
  </si>
  <si>
    <t>02.09.2023 16:30:58</t>
  </si>
  <si>
    <t>02.09.2023 16:32:35</t>
  </si>
  <si>
    <t>02.09.2023 16:32:36</t>
  </si>
  <si>
    <t>02.09.2023 16:34:45</t>
  </si>
  <si>
    <t>02.09.2023 16:34:47</t>
  </si>
  <si>
    <t>02.09.2023 16:34:51</t>
  </si>
  <si>
    <t>02.09.2023 16:35:19</t>
  </si>
  <si>
    <t>02.09.2023 16:35:21</t>
  </si>
  <si>
    <t>02.09.2023 16:35:23</t>
  </si>
  <si>
    <t>02.09.2023 16:35:26</t>
  </si>
  <si>
    <t>02.09.2023 16:35:28</t>
  </si>
  <si>
    <t>02.09.2023 16:35:29</t>
  </si>
  <si>
    <t>02.09.2023 16:35:30</t>
  </si>
  <si>
    <t>02.09.2023 16:35:33</t>
  </si>
  <si>
    <t>02.09.2023 16:36:34</t>
  </si>
  <si>
    <t>02.09.2023 16:36:36</t>
  </si>
  <si>
    <t>02.09.2023 16:37:13</t>
  </si>
  <si>
    <t>02.09.2023 16:37:15</t>
  </si>
  <si>
    <t>02.09.2023 16:40:19</t>
  </si>
  <si>
    <t>02.09.2023 16:40:37</t>
  </si>
  <si>
    <t>02.09.2023 16:40:38</t>
  </si>
  <si>
    <t>02.09.2023 16:40:40</t>
  </si>
  <si>
    <t>02.09.2023 16:40:41</t>
  </si>
  <si>
    <t>02.09.2023 16:41:54</t>
  </si>
  <si>
    <t>02.09.2023 16:41:56</t>
  </si>
  <si>
    <t>02.09.2023 16:41:57</t>
  </si>
  <si>
    <t>02.09.2023 16:44:51</t>
  </si>
  <si>
    <t>02.09.2023 16:44:53</t>
  </si>
  <si>
    <t>02.09.2023 16:45:00</t>
  </si>
  <si>
    <t>02.09.2023 16:45:01</t>
  </si>
  <si>
    <t>02.09.2023 16:47:21</t>
  </si>
  <si>
    <t>02.09.2023 16:47:24</t>
  </si>
  <si>
    <t>02.09.2023 16:47:25</t>
  </si>
  <si>
    <t>02.09.2023 16:48:34</t>
  </si>
  <si>
    <t>02.09.2023 16:51:30</t>
  </si>
  <si>
    <t>02.09.2023 16:51:31</t>
  </si>
  <si>
    <t>02.09.2023 16:51:33</t>
  </si>
  <si>
    <t>02.09.2023 16:52:03</t>
  </si>
  <si>
    <t>02.09.2023 16:52:04</t>
  </si>
  <si>
    <t>02.09.2023 16:52:06</t>
  </si>
  <si>
    <t>02.09.2023 16:56:01</t>
  </si>
  <si>
    <t>02.09.2023 16:56:12</t>
  </si>
  <si>
    <t>02.09.2023 16:56:22</t>
  </si>
  <si>
    <t>02.09.2023 16:57:07</t>
  </si>
  <si>
    <t>02.09.2023 16:57:13</t>
  </si>
  <si>
    <t>02.09.2023 16:57:15</t>
  </si>
  <si>
    <t>02.09.2023 16:57:16</t>
  </si>
  <si>
    <t>02.09.2023 16:57:48</t>
  </si>
  <si>
    <t>02.09.2023 17:06:22</t>
  </si>
  <si>
    <t>02.09.2023 17:06:24</t>
  </si>
  <si>
    <t>02.09.2023 17:06:25</t>
  </si>
  <si>
    <t>02.09.2023 17:06:28</t>
  </si>
  <si>
    <t>02.09.2023 17:06:37</t>
  </si>
  <si>
    <t>02.09.2023 17:06:44</t>
  </si>
  <si>
    <t>02.09.2023 17:06:46</t>
  </si>
  <si>
    <t>02.09.2023 17:06:58</t>
  </si>
  <si>
    <t>02.09.2023 17:07:04</t>
  </si>
  <si>
    <t>02.09.2023 17:12:45</t>
  </si>
  <si>
    <t>02.09.2023 17:15:44</t>
  </si>
  <si>
    <t>02.09.2023 17:17:56</t>
  </si>
  <si>
    <t>02.09.2023 17:17:59</t>
  </si>
  <si>
    <t>02.09.2023 17:18:00</t>
  </si>
  <si>
    <t>02.09.2023 17:18:05</t>
  </si>
  <si>
    <t>02.09.2023 17:21:23</t>
  </si>
  <si>
    <t>02.09.2023 17:21:24</t>
  </si>
  <si>
    <t>02.09.2023 17:21:27</t>
  </si>
  <si>
    <t>02.09.2023 17:21:29</t>
  </si>
  <si>
    <t>02.09.2023 17:22:32</t>
  </si>
  <si>
    <t>02.09.2023 17:25:21</t>
  </si>
  <si>
    <t>02.09.2023 17:25:27</t>
  </si>
  <si>
    <t>02.09.2023 17:30:09</t>
  </si>
  <si>
    <t>02.09.2023 17:30:11</t>
  </si>
  <si>
    <t>02.09.2023 17:35:07</t>
  </si>
  <si>
    <t>02.09.2023 17:35:09</t>
  </si>
  <si>
    <t>02.09.2023 17:35:15</t>
  </si>
  <si>
    <t>02.09.2023 17:37:12</t>
  </si>
  <si>
    <t>02.09.2023 17:37:15</t>
  </si>
  <si>
    <t>02.09.2023 17:37:16</t>
  </si>
  <si>
    <t>02.09.2023 17:38:08</t>
  </si>
  <si>
    <t>02.09.2023 17:38:10</t>
  </si>
  <si>
    <t>02.09.2023 17:38:11</t>
  </si>
  <si>
    <t>02.09.2023 17:41:32</t>
  </si>
  <si>
    <t>02.09.2023 17:41:33</t>
  </si>
  <si>
    <t>02.09.2023 17:41:35</t>
  </si>
  <si>
    <t>02.09.2023 17:41:36</t>
  </si>
  <si>
    <t>02.09.2023 17:42:45</t>
  </si>
  <si>
    <t>02.09.2023 17:44:48</t>
  </si>
  <si>
    <t>02.09.2023 17:46:09</t>
  </si>
  <si>
    <t>02.09.2023 17:46:11</t>
  </si>
  <si>
    <t>02.09.2023 17:47:59</t>
  </si>
  <si>
    <t>02.09.2023 17:48:04</t>
  </si>
  <si>
    <t>02.09.2023 17:48:08</t>
  </si>
  <si>
    <t>02.09.2023 17:48:10</t>
  </si>
  <si>
    <t>02.09.2023 17:48:11</t>
  </si>
  <si>
    <t>02.09.2023 17:48:13</t>
  </si>
  <si>
    <t>02.09.2023 17:49:53</t>
  </si>
  <si>
    <t>02.09.2023 17:53:44</t>
  </si>
  <si>
    <t>02.09.2023 17:53:47</t>
  </si>
  <si>
    <t>02.09.2023 17:55:11</t>
  </si>
  <si>
    <t>02.09.2023 17:55:12</t>
  </si>
  <si>
    <t>02.09.2023 17:57:00</t>
  </si>
  <si>
    <t>02.09.2023 17:58:29</t>
  </si>
  <si>
    <t>02.09.2023 17:58:39</t>
  </si>
  <si>
    <t>02.09.2023 17:58:41</t>
  </si>
  <si>
    <t>02.09.2023 18:03:03</t>
  </si>
  <si>
    <t>02.09.2023 18:07:14</t>
  </si>
  <si>
    <t>02.09.2023 18:08:05</t>
  </si>
  <si>
    <t>02.09.2023 18:08:44</t>
  </si>
  <si>
    <t>02.09.2023 18:08:48</t>
  </si>
  <si>
    <t>02.09.2023 18:08:50</t>
  </si>
  <si>
    <t>02.09.2023 18:08:51</t>
  </si>
  <si>
    <t>02.09.2023 18:17:50</t>
  </si>
  <si>
    <t>02.09.2023 18:21:30</t>
  </si>
  <si>
    <t>02.09.2023 18:21:32</t>
  </si>
  <si>
    <t>02.09.2023 18:21:39</t>
  </si>
  <si>
    <t>02.09.2023 18:25:59</t>
  </si>
  <si>
    <t>02.09.2023 18:26:24</t>
  </si>
  <si>
    <t>02.09.2023 18:26:47</t>
  </si>
  <si>
    <t>02.09.2023 18:26:48</t>
  </si>
  <si>
    <t>02.09.2023 18:26:50</t>
  </si>
  <si>
    <t>02.09.2023 18:31:11</t>
  </si>
  <si>
    <t>02.09.2023 18:31:29</t>
  </si>
  <si>
    <t>02.09.2023 18:39:20</t>
  </si>
  <si>
    <t>02.09.2023 18:39:23</t>
  </si>
  <si>
    <t>02.09.2023 18:39:26</t>
  </si>
  <si>
    <t>02.09.2023 18:39:27</t>
  </si>
  <si>
    <t>02.09.2023 18:41:44</t>
  </si>
  <si>
    <t>02.09.2023 18:41:45</t>
  </si>
  <si>
    <t>02.09.2023 18:47:29</t>
  </si>
  <si>
    <t>02.09.2023 18:47:30</t>
  </si>
  <si>
    <t>02.09.2023 18:47:36</t>
  </si>
  <si>
    <t>02.09.2023 18:51:11</t>
  </si>
  <si>
    <t>02.09.2023 18:51:23</t>
  </si>
  <si>
    <t>02.09.2023 18:52:57</t>
  </si>
  <si>
    <t>02.09.2023 18:53:06</t>
  </si>
  <si>
    <t>02.09.2023 19:01:06</t>
  </si>
  <si>
    <t>02.09.2023 19:02:09</t>
  </si>
  <si>
    <t>02.09.2023 19:07:45</t>
  </si>
  <si>
    <t>02.09.2023 19:09:24</t>
  </si>
  <si>
    <t>02.09.2023 19:09:30</t>
  </si>
  <si>
    <t>02.09.2023 19:12:35</t>
  </si>
  <si>
    <t>02.09.2023 19:22:32</t>
  </si>
  <si>
    <t>02.09.2023 19:26:21</t>
  </si>
  <si>
    <t>02.09.2023 19:33:57</t>
  </si>
  <si>
    <t>02.09.2023 19:43:26</t>
  </si>
  <si>
    <t>02.09.2023 19:45:11</t>
  </si>
  <si>
    <t>02.09.2023 19:45:12</t>
  </si>
  <si>
    <t>02.09.2023 19:45:14</t>
  </si>
  <si>
    <t>02.09.2023 19:45:15</t>
  </si>
  <si>
    <t>02.09.2023 19:52:11</t>
  </si>
  <si>
    <t>02.09.2023 19:58:09</t>
  </si>
  <si>
    <t>02.09.2023 19:58:14</t>
  </si>
  <si>
    <t>02.09.2023 20:06:12</t>
  </si>
  <si>
    <t>02.09.2023 20:09:11</t>
  </si>
  <si>
    <t>02.09.2023 20:19:15</t>
  </si>
  <si>
    <t>02.09.2023 20:25:35</t>
  </si>
  <si>
    <t>02.09.2023 20:25:36</t>
  </si>
  <si>
    <t>02.09.2023 20:25:42</t>
  </si>
  <si>
    <t>02.09.2023 20:25:44</t>
  </si>
  <si>
    <t>02.09.2023 20:38:54</t>
  </si>
  <si>
    <t>02.09.2023 20:38:56</t>
  </si>
  <si>
    <t>02.09.2023 20:38:57</t>
  </si>
  <si>
    <t>02.09.2023 20:38:59</t>
  </si>
  <si>
    <t>02.09.2023 20:39:00</t>
  </si>
  <si>
    <t>02.09.2023 20:39:02</t>
  </si>
  <si>
    <t>02.09.2023 20:39:03</t>
  </si>
  <si>
    <t>02.09.2023 20:39:05</t>
  </si>
  <si>
    <t>02.09.2023 20:39:08</t>
  </si>
  <si>
    <t>02.09.2023 20:39:09</t>
  </si>
  <si>
    <t>02.09.2023 20:39:11</t>
  </si>
  <si>
    <t>02.09.2023 20:39:12</t>
  </si>
  <si>
    <t>02.09.2023 20:46:51</t>
  </si>
  <si>
    <t>02.09.2023 20:46:53</t>
  </si>
  <si>
    <t>02.09.2023 20:46:54</t>
  </si>
  <si>
    <t>02.09.2023 20:56:14</t>
  </si>
  <si>
    <t>02.09.2023 20:56:17</t>
  </si>
  <si>
    <t>02.09.2023 21:01:42</t>
  </si>
  <si>
    <t>02.09.2023 21:08:23</t>
  </si>
  <si>
    <t>02.09.2023 21:08:24</t>
  </si>
  <si>
    <t>02.09.2023 21:09:30</t>
  </si>
  <si>
    <t>02.09.2023 21:16:41</t>
  </si>
  <si>
    <t>02.09.2023 21:21:29</t>
  </si>
  <si>
    <t>02.09.2023 21:22:56</t>
  </si>
  <si>
    <t>02.09.2023 21:22:57</t>
  </si>
  <si>
    <t>02.09.2023 21:23:00</t>
  </si>
  <si>
    <t>02.09.2023 21:23:06</t>
  </si>
  <si>
    <t>02.09.2023 21:24:50</t>
  </si>
  <si>
    <t>02.09.2023 21:24:51</t>
  </si>
  <si>
    <t>02.09.2023 21:24:53</t>
  </si>
  <si>
    <t>02.09.2023 21:50:48</t>
  </si>
  <si>
    <t>02.09.2023 21:59:29</t>
  </si>
  <si>
    <t>02.09.2023 21:59:30</t>
  </si>
  <si>
    <t>02.09.2023 21:59:32</t>
  </si>
  <si>
    <t>02.09.2023 21:59:33</t>
  </si>
  <si>
    <t>02.09.2023 21:59:35</t>
  </si>
  <si>
    <t>02.09.2023 22:00:50</t>
  </si>
  <si>
    <t>02.09.2023 22:06:45</t>
  </si>
  <si>
    <t>02.09.2023 22:06:47</t>
  </si>
  <si>
    <t>02.09.2023 22:06:48</t>
  </si>
  <si>
    <t>02.09.2023 22:06:51</t>
  </si>
  <si>
    <t>02.09.2023 22:15:59</t>
  </si>
  <si>
    <t>02.09.2023 22:16:20</t>
  </si>
  <si>
    <t>02.09.2023 22:23:06</t>
  </si>
  <si>
    <t>02.09.2023 22:29:49</t>
  </si>
  <si>
    <t>02.09.2023 22:29:51</t>
  </si>
  <si>
    <t>02.09.2023 22:29:52</t>
  </si>
  <si>
    <t>02.09.2023 22:31:22</t>
  </si>
  <si>
    <t>02.09.2023 22:35:13</t>
  </si>
  <si>
    <t>02.09.2023 22:35:15</t>
  </si>
  <si>
    <t>02.09.2023 23:04:43</t>
  </si>
  <si>
    <t>02.09.2023 23:04:45</t>
  </si>
  <si>
    <t>02.09.2023 23:05:31</t>
  </si>
  <si>
    <t>02.09.2023 23:09:51</t>
  </si>
  <si>
    <t>02.09.2023 23:09:52</t>
  </si>
  <si>
    <t>02.09.2023 23:09:57</t>
  </si>
  <si>
    <t>02.09.2023 23:23:19</t>
  </si>
  <si>
    <t>02.09.2023 23:24:19</t>
  </si>
  <si>
    <t>02.09.2023 23:24:21</t>
  </si>
  <si>
    <t>02.09.2023 23:24:22</t>
  </si>
  <si>
    <t>02.09.2023 23:26:27</t>
  </si>
  <si>
    <t>02.09.2023 23:30:18</t>
  </si>
  <si>
    <t>02.09.2023 23:30:19</t>
  </si>
  <si>
    <t>02.09.2023 23:30:21</t>
  </si>
  <si>
    <t>02.09.2023 23:30:22</t>
  </si>
  <si>
    <t>02.09.2023 23:31:49</t>
  </si>
  <si>
    <t>02.09.2023 23:32:10</t>
  </si>
  <si>
    <t>02.09.2023 23:37:19</t>
  </si>
  <si>
    <t>02.09.2023 23:37:21</t>
  </si>
  <si>
    <t>02.09.2023 23:37:22</t>
  </si>
  <si>
    <t>02.09.2023 23:37:24</t>
  </si>
  <si>
    <t>02.09.2023 23:37:27</t>
  </si>
  <si>
    <t>02.09.2023 23:37:28</t>
  </si>
  <si>
    <t>02.09.2023 23:37:30</t>
  </si>
  <si>
    <t>02.09.2023 23:37:31</t>
  </si>
  <si>
    <t>02.09.2023 23:37:33</t>
  </si>
  <si>
    <t>02.09.2023 23:37:34</t>
  </si>
  <si>
    <t>02.09.2023 23:37:36</t>
  </si>
  <si>
    <t>02.09.2023 23:37:37</t>
  </si>
  <si>
    <t>02.09.2023 23:40:30</t>
  </si>
  <si>
    <t>02.09.2023 23:40:31</t>
  </si>
  <si>
    <t>02.09.2023 23:40:33</t>
  </si>
  <si>
    <t>02.09.2023 23:40:34</t>
  </si>
  <si>
    <t>02.09.2023 23:40:36</t>
  </si>
  <si>
    <t>02.09.2023 23:40:37</t>
  </si>
  <si>
    <t>02.09.2023 23:40:39</t>
  </si>
  <si>
    <t>02.09.2023 23:40:40</t>
  </si>
  <si>
    <t>02.09.2023 23:40:42</t>
  </si>
  <si>
    <t>02.09.2023 23:40:43</t>
  </si>
  <si>
    <t>02.09.2023 23:40:45</t>
  </si>
  <si>
    <t>02.09.2023 23:40:46</t>
  </si>
  <si>
    <t>02.09.2023 23:42:02</t>
  </si>
  <si>
    <t>02.09.2023 23:43:55</t>
  </si>
  <si>
    <t>02.09.2023 23:43:56</t>
  </si>
  <si>
    <t>02.09.2023 23:43:59</t>
  </si>
  <si>
    <t>02.09.2023 23:44:01</t>
  </si>
  <si>
    <t>02.09.2023 23:44:02</t>
  </si>
  <si>
    <t>02.09.2023 23:44:04</t>
  </si>
  <si>
    <t>02.09.2023 23:44:05</t>
  </si>
  <si>
    <t>02.09.2023 23:44:07</t>
  </si>
  <si>
    <t>02.09.2023 23:44:08</t>
  </si>
  <si>
    <t>02.09.2023 23:44:10</t>
  </si>
  <si>
    <t>02.09.2023 23:44:11</t>
  </si>
  <si>
    <t>02.09.2023 23:44:13</t>
  </si>
  <si>
    <t>02.09.2023 23:44:16</t>
  </si>
  <si>
    <t>03.09.2023 00:10:52</t>
  </si>
  <si>
    <t>03.09.2023 00:10:55</t>
  </si>
  <si>
    <t>03.09.2023 00:10:56</t>
  </si>
  <si>
    <t>03.09.2023 00:10:59</t>
  </si>
  <si>
    <t>03.09.2023 00:56:11</t>
  </si>
  <si>
    <t>03.09.2023 00:56:12</t>
  </si>
  <si>
    <t>03.09.2023 00:56:14</t>
  </si>
  <si>
    <t>03.09.2023 00:56:17</t>
  </si>
  <si>
    <t>03.09.2023 00:56:18</t>
  </si>
  <si>
    <t>03.09.2023 00:56:20</t>
  </si>
  <si>
    <t>03.09.2023 00:56:21</t>
  </si>
  <si>
    <t>03.09.2023 00:56:23</t>
  </si>
  <si>
    <t>03.09.2023 00:56:24</t>
  </si>
  <si>
    <t>03.09.2023 00:56:26</t>
  </si>
  <si>
    <t>03.09.2023 00:56:27</t>
  </si>
  <si>
    <t>03.09.2023 01:00:17</t>
  </si>
  <si>
    <t>03.09.2023 01:00:18</t>
  </si>
  <si>
    <t>03.09.2023 01:00:20</t>
  </si>
  <si>
    <t>03.09.2023 01:00:21</t>
  </si>
  <si>
    <t>03.09.2023 01:00:23</t>
  </si>
  <si>
    <t>03.09.2023 01:00:24</t>
  </si>
  <si>
    <t>03.09.2023 01:00:26</t>
  </si>
  <si>
    <t>03.09.2023 01:01:12</t>
  </si>
  <si>
    <t>03.09.2023 01:01:14</t>
  </si>
  <si>
    <t>03.09.2023 01:01:15</t>
  </si>
  <si>
    <t>03.09.2023 01:01:17</t>
  </si>
  <si>
    <t>03.09.2023 01:01:18</t>
  </si>
  <si>
    <t>03.09.2023 01:01:20</t>
  </si>
  <si>
    <t>03.09.2023 01:01:21</t>
  </si>
  <si>
    <t>03.09.2023 01:01:23</t>
  </si>
  <si>
    <t>03.09.2023 01:01:24</t>
  </si>
  <si>
    <t>03.09.2023 01:01:54</t>
  </si>
  <si>
    <t>03.09.2023 01:01:56</t>
  </si>
  <si>
    <t>03.09.2023 01:01:57</t>
  </si>
  <si>
    <t>03.09.2023 01:30:39</t>
  </si>
  <si>
    <t>03.09.2023 01:40:47</t>
  </si>
  <si>
    <t>03.09.2023 01:43:36</t>
  </si>
  <si>
    <t>03.09.2023 01:43:38</t>
  </si>
  <si>
    <t>03.09.2023 01:43:39</t>
  </si>
  <si>
    <t>03.09.2023 01:43:41</t>
  </si>
  <si>
    <t>03.09.2023 01:43:42</t>
  </si>
  <si>
    <t>03.09.2023 01:43:44</t>
  </si>
  <si>
    <t>03.09.2023 01:43:45</t>
  </si>
  <si>
    <t>03.09.2023 04:17:29</t>
  </si>
  <si>
    <t>03.09.2023 04:21:20</t>
  </si>
  <si>
    <t>03.09.2023 04:21:21</t>
  </si>
  <si>
    <t>03.09.2023 04:21:23</t>
  </si>
  <si>
    <t>03.09.2023 04:21:24</t>
  </si>
  <si>
    <t>03.09.2023 04:21:26</t>
  </si>
  <si>
    <t>03.09.2023 04:21:27</t>
  </si>
  <si>
    <t>03.09.2023 04:21:29</t>
  </si>
  <si>
    <t>03.09.2023 04:21:30</t>
  </si>
  <si>
    <t>03.09.2023 04:21:32</t>
  </si>
  <si>
    <t>03.09.2023 04:28:06</t>
  </si>
  <si>
    <t>03.09.2023 04:28:08</t>
  </si>
  <si>
    <t>03.09.2023 04:28:09</t>
  </si>
  <si>
    <t>03.09.2023 04:28:11</t>
  </si>
  <si>
    <t>03.09.2023 04:28:12</t>
  </si>
  <si>
    <t>03.09.2023 04:28:14</t>
  </si>
  <si>
    <t>03.09.2023 04:28:15</t>
  </si>
  <si>
    <t>03.09.2023 04:28:35</t>
  </si>
  <si>
    <t>03.09.2023 04:28:36</t>
  </si>
  <si>
    <t>03.09.2023 04:28:38</t>
  </si>
  <si>
    <t>03.09.2023 04:28:39</t>
  </si>
  <si>
    <t>03.09.2023 04:28:41</t>
  </si>
  <si>
    <t>03.09.2023 04:28:42</t>
  </si>
  <si>
    <t>03.09.2023 04:31:45</t>
  </si>
  <si>
    <t>03.09.2023 04:31:47</t>
  </si>
  <si>
    <t>03.09.2023 04:31:48</t>
  </si>
  <si>
    <t>03.09.2023 04:31:50</t>
  </si>
  <si>
    <t>03.09.2023 04:31:51</t>
  </si>
  <si>
    <t>03.09.2023 04:31:53</t>
  </si>
  <si>
    <t>03.09.2023 04:34:24</t>
  </si>
  <si>
    <t>03.09.2023 04:34:26</t>
  </si>
  <si>
    <t>03.09.2023 04:34:27</t>
  </si>
  <si>
    <t>03.09.2023 04:34:29</t>
  </si>
  <si>
    <t>03.09.2023 04:34:30</t>
  </si>
  <si>
    <t>03.09.2023 04:34:32</t>
  </si>
  <si>
    <t>03.09.2023 04:34:33</t>
  </si>
  <si>
    <t>03.09.2023 04:34:35</t>
  </si>
  <si>
    <t>03.09.2023 04:34:36</t>
  </si>
  <si>
    <t>03.09.2023 04:36:18</t>
  </si>
  <si>
    <t>03.09.2023 04:36:20</t>
  </si>
  <si>
    <t>03.09.2023 04:36:21</t>
  </si>
  <si>
    <t>03.09.2023 04:36:23</t>
  </si>
  <si>
    <t>03.09.2023 04:36:24</t>
  </si>
  <si>
    <t>03.09.2023 04:36:26</t>
  </si>
  <si>
    <t>03.09.2023 04:36:27</t>
  </si>
  <si>
    <t>03.09.2023 04:36:29</t>
  </si>
  <si>
    <t>03.09.2023 04:36:30</t>
  </si>
  <si>
    <t>03.09.2023 04:36:32</t>
  </si>
  <si>
    <t>03.09.2023 05:18:36</t>
  </si>
  <si>
    <t>03.09.2023 05:30:33</t>
  </si>
  <si>
    <t>03.09.2023 05:30:35</t>
  </si>
  <si>
    <t>03.09.2023 05:30:36</t>
  </si>
  <si>
    <t>03.09.2023 05:30:38</t>
  </si>
  <si>
    <t>03.09.2023 05:30:39</t>
  </si>
  <si>
    <t>03.09.2023 05:30:41</t>
  </si>
  <si>
    <t>03.09.2023 05:30:42</t>
  </si>
  <si>
    <t>03.09.2023 05:32:50</t>
  </si>
  <si>
    <t>03.09.2023 05:32:51</t>
  </si>
  <si>
    <t>03.09.2023 05:32:53</t>
  </si>
  <si>
    <t>03.09.2023 05:32:54</t>
  </si>
  <si>
    <t>03.09.2023 05:32:56</t>
  </si>
  <si>
    <t>03.09.2023 05:32:57</t>
  </si>
  <si>
    <t>03.09.2023 05:32:59</t>
  </si>
  <si>
    <t>03.09.2023 05:33:47</t>
  </si>
  <si>
    <t>03.09.2023 05:33:48</t>
  </si>
  <si>
    <t>03.09.2023 05:33:50</t>
  </si>
  <si>
    <t>03.09.2023 05:33:51</t>
  </si>
  <si>
    <t>03.09.2023 05:33:53</t>
  </si>
  <si>
    <t>03.09.2023 05:33:54</t>
  </si>
  <si>
    <t>03.09.2023 05:33:56</t>
  </si>
  <si>
    <t>03.09.2023 05:33:57</t>
  </si>
  <si>
    <t>03.09.2023 06:42:44</t>
  </si>
  <si>
    <t>03.09.2023 06:42:45</t>
  </si>
  <si>
    <t>03.09.2023 06:42:47</t>
  </si>
  <si>
    <t>03.09.2023 06:42:48</t>
  </si>
  <si>
    <t>03.09.2023 06:43:08</t>
  </si>
  <si>
    <t>03.09.2023 06:43:09</t>
  </si>
  <si>
    <t>03.09.2023 06:44:05</t>
  </si>
  <si>
    <t>03.09.2023 06:44:06</t>
  </si>
  <si>
    <t>03.09.2023 06:44:11</t>
  </si>
  <si>
    <t>03.09.2023 06:46:21</t>
  </si>
  <si>
    <t>03.09.2023 06:46:32</t>
  </si>
  <si>
    <t>03.09.2023 06:46:33</t>
  </si>
  <si>
    <t>03.09.2023 06:57:47</t>
  </si>
  <si>
    <t>03.09.2023 06:57:48</t>
  </si>
  <si>
    <t>03.09.2023 06:57:50</t>
  </si>
  <si>
    <t>03.09.2023 06:57:51</t>
  </si>
  <si>
    <t>03.09.2023 06:57:54</t>
  </si>
  <si>
    <t>03.09.2023 06:57:59</t>
  </si>
  <si>
    <t>03.09.2023 07:05:45</t>
  </si>
  <si>
    <t>03.09.2023 07:05:47</t>
  </si>
  <si>
    <t>03.09.2023 07:05:48</t>
  </si>
  <si>
    <t>03.09.2023 07:05:50</t>
  </si>
  <si>
    <t>03.09.2023 07:05:51</t>
  </si>
  <si>
    <t>03.09.2023 07:05:53</t>
  </si>
  <si>
    <t>03.09.2023 07:05:56</t>
  </si>
  <si>
    <t>03.09.2023 07:05:57</t>
  </si>
  <si>
    <t>03.09.2023 07:05:59</t>
  </si>
  <si>
    <t>03.09.2023 07:08:42</t>
  </si>
  <si>
    <t>03.09.2023 07:08:48</t>
  </si>
  <si>
    <t>03.09.2023 07:08:50</t>
  </si>
  <si>
    <t>03.09.2023 07:08:51</t>
  </si>
  <si>
    <t>03.09.2023 07:08:53</t>
  </si>
  <si>
    <t>03.09.2023 07:15:14</t>
  </si>
  <si>
    <t>03.09.2023 07:15:15</t>
  </si>
  <si>
    <t>03.09.2023 07:15:17</t>
  </si>
  <si>
    <t>03.09.2023 07:15:18</t>
  </si>
  <si>
    <t>03.09.2023 07:15:20</t>
  </si>
  <si>
    <t>03.09.2023 07:15:21</t>
  </si>
  <si>
    <t>03.09.2023 07:15:23</t>
  </si>
  <si>
    <t>03.09.2023 07:20:36</t>
  </si>
  <si>
    <t>03.09.2023 07:20:38</t>
  </si>
  <si>
    <t>03.09.2023 07:20:39</t>
  </si>
  <si>
    <t>03.09.2023 07:20:41</t>
  </si>
  <si>
    <t>03.09.2023 07:21:32</t>
  </si>
  <si>
    <t>03.09.2023 07:21:33</t>
  </si>
  <si>
    <t>03.09.2023 07:21:35</t>
  </si>
  <si>
    <t>03.09.2023 07:21:36</t>
  </si>
  <si>
    <t>03.09.2023 07:21:38</t>
  </si>
  <si>
    <t>03.09.2023 07:21:39</t>
  </si>
  <si>
    <t>03.09.2023 07:21:41</t>
  </si>
  <si>
    <t>03.09.2023 07:21:42</t>
  </si>
  <si>
    <t>03.09.2023 07:25:36</t>
  </si>
  <si>
    <t>03.09.2023 07:25:38</t>
  </si>
  <si>
    <t>03.09.2023 07:25:39</t>
  </si>
  <si>
    <t>03.09.2023 07:25:41</t>
  </si>
  <si>
    <t>03.09.2023 07:25:42</t>
  </si>
  <si>
    <t>03.09.2023 07:25:44</t>
  </si>
  <si>
    <t>03.09.2023 07:25:45</t>
  </si>
  <si>
    <t>03.09.2023 07:26:23</t>
  </si>
  <si>
    <t>03.09.2023 07:26:24</t>
  </si>
  <si>
    <t>03.09.2023 07:26:26</t>
  </si>
  <si>
    <t>03.09.2023 07:29:03</t>
  </si>
  <si>
    <t>03.09.2023 07:31:44</t>
  </si>
  <si>
    <t>03.09.2023 07:31:45</t>
  </si>
  <si>
    <t>03.09.2023 07:31:47</t>
  </si>
  <si>
    <t>03.09.2023 07:31:48</t>
  </si>
  <si>
    <t>03.09.2023 07:31:50</t>
  </si>
  <si>
    <t>03.09.2023 07:31:51</t>
  </si>
  <si>
    <t>03.09.2023 07:32:33</t>
  </si>
  <si>
    <t>03.09.2023 07:32:35</t>
  </si>
  <si>
    <t>03.09.2023 07:32:36</t>
  </si>
  <si>
    <t>03.09.2023 07:32:38</t>
  </si>
  <si>
    <t>03.09.2023 07:32:39</t>
  </si>
  <si>
    <t>03.09.2023 07:32:42</t>
  </si>
  <si>
    <t>03.09.2023 07:32:44</t>
  </si>
  <si>
    <t>03.09.2023 07:32:45</t>
  </si>
  <si>
    <t>03.09.2023 07:33:44</t>
  </si>
  <si>
    <t>03.09.2023 07:33:45</t>
  </si>
  <si>
    <t>03.09.2023 07:33:47</t>
  </si>
  <si>
    <t>03.09.2023 07:33:48</t>
  </si>
  <si>
    <t>03.09.2023 07:33:50</t>
  </si>
  <si>
    <t>03.09.2023 07:33:51</t>
  </si>
  <si>
    <t>03.09.2023 07:36:11</t>
  </si>
  <si>
    <t>03.09.2023 07:36:12</t>
  </si>
  <si>
    <t>03.09.2023 07:36:14</t>
  </si>
  <si>
    <t>03.09.2023 07:36:15</t>
  </si>
  <si>
    <t>03.09.2023 07:36:17</t>
  </si>
  <si>
    <t>03.09.2023 07:36:18</t>
  </si>
  <si>
    <t>03.09.2023 07:36:20</t>
  </si>
  <si>
    <t>03.09.2023 07:36:21</t>
  </si>
  <si>
    <t>03.09.2023 07:36:23</t>
  </si>
  <si>
    <t>03.09.2023 07:38:21</t>
  </si>
  <si>
    <t>03.09.2023 07:42:42</t>
  </si>
  <si>
    <t>03.09.2023 07:42:44</t>
  </si>
  <si>
    <t>03.09.2023 07:42:45</t>
  </si>
  <si>
    <t>03.09.2023 07:42:47</t>
  </si>
  <si>
    <t>03.09.2023 07:42:48</t>
  </si>
  <si>
    <t>03.09.2023 07:42:50</t>
  </si>
  <si>
    <t>03.09.2023 07:48:08</t>
  </si>
  <si>
    <t>03.09.2023 07:48:11</t>
  </si>
  <si>
    <t>03.09.2023 07:48:14</t>
  </si>
  <si>
    <t>03.09.2023 07:48:15</t>
  </si>
  <si>
    <t>03.09.2023 07:48:17</t>
  </si>
  <si>
    <t>03.09.2023 07:48:18</t>
  </si>
  <si>
    <t>03.09.2023 07:50:14</t>
  </si>
  <si>
    <t>03.09.2023 07:50:15</t>
  </si>
  <si>
    <t>03.09.2023 07:50:17</t>
  </si>
  <si>
    <t>03.09.2023 07:50:18</t>
  </si>
  <si>
    <t>03.09.2023 07:50:20</t>
  </si>
  <si>
    <t>03.09.2023 07:50:23</t>
  </si>
  <si>
    <t>03.09.2023 07:56:06</t>
  </si>
  <si>
    <t>03.09.2023 07:56:08</t>
  </si>
  <si>
    <t>03.09.2023 07:56:09</t>
  </si>
  <si>
    <t>03.09.2023 07:56:11</t>
  </si>
  <si>
    <t>03.09.2023 07:56:12</t>
  </si>
  <si>
    <t>03.09.2023 07:56:14</t>
  </si>
  <si>
    <t>03.09.2023 07:56:17</t>
  </si>
  <si>
    <t>03.09.2023 07:56:18</t>
  </si>
  <si>
    <t>03.09.2023 07:56:24</t>
  </si>
  <si>
    <t>03.09.2023 07:56:45</t>
  </si>
  <si>
    <t>03.09.2023 07:56:51</t>
  </si>
  <si>
    <t>03.09.2023 08:07:30</t>
  </si>
  <si>
    <t>03.09.2023 08:07:32</t>
  </si>
  <si>
    <t>03.09.2023 08:07:33</t>
  </si>
  <si>
    <t>03.09.2023 08:07:36</t>
  </si>
  <si>
    <t>03.09.2023 08:07:38</t>
  </si>
  <si>
    <t>03.09.2023 08:07:39</t>
  </si>
  <si>
    <t>03.09.2023 08:07:41</t>
  </si>
  <si>
    <t>03.09.2023 08:09:17</t>
  </si>
  <si>
    <t>03.09.2023 08:09:18</t>
  </si>
  <si>
    <t>03.09.2023 08:09:20</t>
  </si>
  <si>
    <t>03.09.2023 08:09:21</t>
  </si>
  <si>
    <t>03.09.2023 08:09:23</t>
  </si>
  <si>
    <t>03.09.2023 08:09:24</t>
  </si>
  <si>
    <t>03.09.2023 08:09:26</t>
  </si>
  <si>
    <t>03.09.2023 08:09:30</t>
  </si>
  <si>
    <t>03.09.2023 08:14:48</t>
  </si>
  <si>
    <t>03.09.2023 08:14:51</t>
  </si>
  <si>
    <t>03.09.2023 08:14:54</t>
  </si>
  <si>
    <t>03.09.2023 08:20:29</t>
  </si>
  <si>
    <t>03.09.2023 08:20:30</t>
  </si>
  <si>
    <t>03.09.2023 08:20:32</t>
  </si>
  <si>
    <t>03.09.2023 08:20:33</t>
  </si>
  <si>
    <t>03.09.2023 08:20:35</t>
  </si>
  <si>
    <t>03.09.2023 08:20:36</t>
  </si>
  <si>
    <t>03.09.2023 08:20:38</t>
  </si>
  <si>
    <t>03.09.2023 08:23:29</t>
  </si>
  <si>
    <t>03.09.2023 08:23:30</t>
  </si>
  <si>
    <t>03.09.2023 08:23:32</t>
  </si>
  <si>
    <t>03.09.2023 08:24:42</t>
  </si>
  <si>
    <t>03.09.2023 08:24:44</t>
  </si>
  <si>
    <t>03.09.2023 08:24:45</t>
  </si>
  <si>
    <t>03.09.2023 08:24:47</t>
  </si>
  <si>
    <t>03.09.2023 08:24:48</t>
  </si>
  <si>
    <t>03.09.2023 08:24:50</t>
  </si>
  <si>
    <t>03.09.2023 08:31:26</t>
  </si>
  <si>
    <t>03.09.2023 08:31:27</t>
  </si>
  <si>
    <t>03.09.2023 08:31:29</t>
  </si>
  <si>
    <t>03.09.2023 08:31:30</t>
  </si>
  <si>
    <t>03.09.2023 08:31:32</t>
  </si>
  <si>
    <t>03.09.2023 08:31:33</t>
  </si>
  <si>
    <t>03.09.2023 08:31:35</t>
  </si>
  <si>
    <t>03.09.2023 08:31:36</t>
  </si>
  <si>
    <t>03.09.2023 08:31:38</t>
  </si>
  <si>
    <t>03.09.2023 08:38:38</t>
  </si>
  <si>
    <t>03.09.2023 08:38:39</t>
  </si>
  <si>
    <t>03.09.2023 08:38:41</t>
  </si>
  <si>
    <t>03.09.2023 08:38:42</t>
  </si>
  <si>
    <t>03.09.2023 08:38:44</t>
  </si>
  <si>
    <t>03.09.2023 08:38:45</t>
  </si>
  <si>
    <t>03.09.2023 08:38:47</t>
  </si>
  <si>
    <t>03.09.2023 08:38:48</t>
  </si>
  <si>
    <t>03.09.2023 08:38:51</t>
  </si>
  <si>
    <t>03.09.2023 08:38:53</t>
  </si>
  <si>
    <t>03.09.2023 08:38:54</t>
  </si>
  <si>
    <t>03.09.2023 08:38:56</t>
  </si>
  <si>
    <t>03.09.2023 08:38:57</t>
  </si>
  <si>
    <t>03.09.2023 08:38:59</t>
  </si>
  <si>
    <t>03.09.2023 08:39:21</t>
  </si>
  <si>
    <t>03.09.2023 08:39:24</t>
  </si>
  <si>
    <t>03.09.2023 08:39:29</t>
  </si>
  <si>
    <t>03.09.2023 08:39:30</t>
  </si>
  <si>
    <t>03.09.2023 08:39:32</t>
  </si>
  <si>
    <t>03.09.2023 08:39:33</t>
  </si>
  <si>
    <t>03.09.2023 08:39:35</t>
  </si>
  <si>
    <t>03.09.2023 08:41:12</t>
  </si>
  <si>
    <t>03.09.2023 08:41:14</t>
  </si>
  <si>
    <t>03.09.2023 08:41:15</t>
  </si>
  <si>
    <t>03.09.2023 08:41:17</t>
  </si>
  <si>
    <t>03.09.2023 08:41:18</t>
  </si>
  <si>
    <t>03.09.2023 08:41:20</t>
  </si>
  <si>
    <t>03.09.2023 08:41:21</t>
  </si>
  <si>
    <t>03.09.2023 08:41:23</t>
  </si>
  <si>
    <t>03.09.2023 08:41:24</t>
  </si>
  <si>
    <t>03.09.2023 08:41:26</t>
  </si>
  <si>
    <t>03.09.2023 08:41:27</t>
  </si>
  <si>
    <t>03.09.2023 08:41:29</t>
  </si>
  <si>
    <t>03.09.2023 08:41:30</t>
  </si>
  <si>
    <t>03.09.2023 08:41:50</t>
  </si>
  <si>
    <t>03.09.2023 08:41:51</t>
  </si>
  <si>
    <t>03.09.2023 08:41:53</t>
  </si>
  <si>
    <t>03.09.2023 08:41:56</t>
  </si>
  <si>
    <t>03.09.2023 08:41:57</t>
  </si>
  <si>
    <t>03.09.2023 08:41:59</t>
  </si>
  <si>
    <t>03.09.2023 08:42:00</t>
  </si>
  <si>
    <t>03.09.2023 08:42:02</t>
  </si>
  <si>
    <t>03.09.2023 08:42:03</t>
  </si>
  <si>
    <t>03.09.2023 08:42:23</t>
  </si>
  <si>
    <t>03.09.2023 08:42:24</t>
  </si>
  <si>
    <t>03.09.2023 08:42:26</t>
  </si>
  <si>
    <t>03.09.2023 08:42:27</t>
  </si>
  <si>
    <t>03.09.2023 08:42:29</t>
  </si>
  <si>
    <t>03.09.2023 08:43:12</t>
  </si>
  <si>
    <t>03.09.2023 08:43:21</t>
  </si>
  <si>
    <t>03.09.2023 08:43:44</t>
  </si>
  <si>
    <t>03.09.2023 08:43:47</t>
  </si>
  <si>
    <t>03.09.2023 08:44:51</t>
  </si>
  <si>
    <t>03.09.2023 08:45:09</t>
  </si>
  <si>
    <t>03.09.2023 08:45:11</t>
  </si>
  <si>
    <t>03.09.2023 08:45:12</t>
  </si>
  <si>
    <t>03.09.2023 08:45:13</t>
  </si>
  <si>
    <t>03.09.2023 08:45:15</t>
  </si>
  <si>
    <t>03.09.2023 08:45:16</t>
  </si>
  <si>
    <t>03.09.2023 08:45:18</t>
  </si>
  <si>
    <t>03.09.2023 08:47:10</t>
  </si>
  <si>
    <t>03.09.2023 08:47:34</t>
  </si>
  <si>
    <t>03.09.2023 08:47:37</t>
  </si>
  <si>
    <t>03.09.2023 08:47:39</t>
  </si>
  <si>
    <t>03.09.2023 08:48:37</t>
  </si>
  <si>
    <t>03.09.2023 08:48:39</t>
  </si>
  <si>
    <t>03.09.2023 08:48:40</t>
  </si>
  <si>
    <t>03.09.2023 08:48:41</t>
  </si>
  <si>
    <t>03.09.2023 08:48:43</t>
  </si>
  <si>
    <t>03.09.2023 08:48:44</t>
  </si>
  <si>
    <t>03.09.2023 08:48:46</t>
  </si>
  <si>
    <t>03.09.2023 08:48:47</t>
  </si>
  <si>
    <t>03.09.2023 08:48:48</t>
  </si>
  <si>
    <t>03.09.2023 08:48:50</t>
  </si>
  <si>
    <t>03.09.2023 08:48:51</t>
  </si>
  <si>
    <t>03.09.2023 08:48:52</t>
  </si>
  <si>
    <t>03.09.2023 08:48:55</t>
  </si>
  <si>
    <t>03.09.2023 08:51:36</t>
  </si>
  <si>
    <t>03.09.2023 08:53:45</t>
  </si>
  <si>
    <t>03.09.2023 08:53:46</t>
  </si>
  <si>
    <t>03.09.2023 08:53:48</t>
  </si>
  <si>
    <t>03.09.2023 08:53:49</t>
  </si>
  <si>
    <t>03.09.2023 08:53:52</t>
  </si>
  <si>
    <t>03.09.2023 08:53:54</t>
  </si>
  <si>
    <t>03.09.2023 08:53:55</t>
  </si>
  <si>
    <t>03.09.2023 08:53:56</t>
  </si>
  <si>
    <t>03.09.2023 08:53:59</t>
  </si>
  <si>
    <t>03.09.2023 08:54:01</t>
  </si>
  <si>
    <t>03.09.2023 08:54:02</t>
  </si>
  <si>
    <t>03.09.2023 08:54:04</t>
  </si>
  <si>
    <t>03.09.2023 08:54:18</t>
  </si>
  <si>
    <t>03.09.2023 08:54:20</t>
  </si>
  <si>
    <t>03.09.2023 08:54:21</t>
  </si>
  <si>
    <t>03.09.2023 08:54:24</t>
  </si>
  <si>
    <t>03.09.2023 08:54:26</t>
  </si>
  <si>
    <t>03.09.2023 08:54:27</t>
  </si>
  <si>
    <t>03.09.2023 08:54:29</t>
  </si>
  <si>
    <t>03.09.2023 08:55:06</t>
  </si>
  <si>
    <t>03.09.2023 08:55:08</t>
  </si>
  <si>
    <t>03.09.2023 08:55:09</t>
  </si>
  <si>
    <t>03.09.2023 08:55:10</t>
  </si>
  <si>
    <t>03.09.2023 08:55:12</t>
  </si>
  <si>
    <t>03.09.2023 08:55:14</t>
  </si>
  <si>
    <t>03.09.2023 08:55:16</t>
  </si>
  <si>
    <t>03.09.2023 08:55:17</t>
  </si>
  <si>
    <t>03.09.2023 08:55:18</t>
  </si>
  <si>
    <t>03.09.2023 08:55:20</t>
  </si>
  <si>
    <t>03.09.2023 08:55:47</t>
  </si>
  <si>
    <t>03.09.2023 08:55:50</t>
  </si>
  <si>
    <t>03.09.2023 08:55:51</t>
  </si>
  <si>
    <t>03.09.2023 08:56:34</t>
  </si>
  <si>
    <t>03.09.2023 08:56:36</t>
  </si>
  <si>
    <t>03.09.2023 08:56:37</t>
  </si>
  <si>
    <t>03.09.2023 08:56:38</t>
  </si>
  <si>
    <t>03.09.2023 08:56:40</t>
  </si>
  <si>
    <t>03.09.2023 08:56:41</t>
  </si>
  <si>
    <t>03.09.2023 08:56:42</t>
  </si>
  <si>
    <t>03.09.2023 08:56:43</t>
  </si>
  <si>
    <t>03.09.2023 08:56:46</t>
  </si>
  <si>
    <t>03.09.2023 08:57:36</t>
  </si>
  <si>
    <t>03.09.2023 08:57:40</t>
  </si>
  <si>
    <t>03.09.2023 08:57:48</t>
  </si>
  <si>
    <t>03.09.2023 08:58:09</t>
  </si>
  <si>
    <t>03.09.2023 08:58:12</t>
  </si>
  <si>
    <t>03.09.2023 08:58:13</t>
  </si>
  <si>
    <t>03.09.2023 08:58:15</t>
  </si>
  <si>
    <t>03.09.2023 08:58:16</t>
  </si>
  <si>
    <t>03.09.2023 08:58:18</t>
  </si>
  <si>
    <t>03.09.2023 08:58:19</t>
  </si>
  <si>
    <t>03.09.2023 08:58:34</t>
  </si>
  <si>
    <t>03.09.2023 08:58:52</t>
  </si>
  <si>
    <t>03.09.2023 09:00:16</t>
  </si>
  <si>
    <t>03.09.2023 09:00:17</t>
  </si>
  <si>
    <t>03.09.2023 09:00:19</t>
  </si>
  <si>
    <t>03.09.2023 09:00:20</t>
  </si>
  <si>
    <t>03.09.2023 09:00:22</t>
  </si>
  <si>
    <t>03.09.2023 09:00:23</t>
  </si>
  <si>
    <t>03.09.2023 09:00:25</t>
  </si>
  <si>
    <t>03.09.2023 09:01:43</t>
  </si>
  <si>
    <t>03.09.2023 09:02:55</t>
  </si>
  <si>
    <t>03.09.2023 09:02:56</t>
  </si>
  <si>
    <t>03.09.2023 09:03:08</t>
  </si>
  <si>
    <t>03.09.2023 09:03:19</t>
  </si>
  <si>
    <t>03.09.2023 09:03:20</t>
  </si>
  <si>
    <t>03.09.2023 09:03:21</t>
  </si>
  <si>
    <t>03.09.2023 09:03:23</t>
  </si>
  <si>
    <t>03.09.2023 09:03:24</t>
  </si>
  <si>
    <t>03.09.2023 09:03:31</t>
  </si>
  <si>
    <t>03.09.2023 09:03:34</t>
  </si>
  <si>
    <t>03.09.2023 09:03:43</t>
  </si>
  <si>
    <t>03.09.2023 09:03:45</t>
  </si>
  <si>
    <t>03.09.2023 09:03:46</t>
  </si>
  <si>
    <t>03.09.2023 09:03:48</t>
  </si>
  <si>
    <t>03.09.2023 09:04:06</t>
  </si>
  <si>
    <t>03.09.2023 09:04:07</t>
  </si>
  <si>
    <t>03.09.2023 09:04:09</t>
  </si>
  <si>
    <t>03.09.2023 09:04:10</t>
  </si>
  <si>
    <t>03.09.2023 09:04:12</t>
  </si>
  <si>
    <t>03.09.2023 09:04:13</t>
  </si>
  <si>
    <t>03.09.2023 09:04:15</t>
  </si>
  <si>
    <t>03.09.2023 09:04:16</t>
  </si>
  <si>
    <t>03.09.2023 09:04:21</t>
  </si>
  <si>
    <t>03.09.2023 09:04:22</t>
  </si>
  <si>
    <t>03.09.2023 09:04:24</t>
  </si>
  <si>
    <t>03.09.2023 09:04:25</t>
  </si>
  <si>
    <t>03.09.2023 09:04:27</t>
  </si>
  <si>
    <t>03.09.2023 09:04:28</t>
  </si>
  <si>
    <t>03.09.2023 09:05:43</t>
  </si>
  <si>
    <t>03.09.2023 09:05:44</t>
  </si>
  <si>
    <t>03.09.2023 09:05:46</t>
  </si>
  <si>
    <t>03.09.2023 09:05:47</t>
  </si>
  <si>
    <t>03.09.2023 09:05:48</t>
  </si>
  <si>
    <t>03.09.2023 09:05:49</t>
  </si>
  <si>
    <t>03.09.2023 09:05:51</t>
  </si>
  <si>
    <t>03.09.2023 09:05:52</t>
  </si>
  <si>
    <t>03.09.2023 09:05:53</t>
  </si>
  <si>
    <t>03.09.2023 09:08:35</t>
  </si>
  <si>
    <t>03.09.2023 09:08:38</t>
  </si>
  <si>
    <t>03.09.2023 09:08:39</t>
  </si>
  <si>
    <t>03.09.2023 09:08:41</t>
  </si>
  <si>
    <t>03.09.2023 09:08:42</t>
  </si>
  <si>
    <t>03.09.2023 09:09:15</t>
  </si>
  <si>
    <t>03.09.2023 09:09:17</t>
  </si>
  <si>
    <t>03.09.2023 09:09:18</t>
  </si>
  <si>
    <t>03.09.2023 09:09:19</t>
  </si>
  <si>
    <t>03.09.2023 09:09:21</t>
  </si>
  <si>
    <t>03.09.2023 09:09:22</t>
  </si>
  <si>
    <t>03.09.2023 09:09:23</t>
  </si>
  <si>
    <t>03.09.2023 09:09:25</t>
  </si>
  <si>
    <t>03.09.2023 09:09:26</t>
  </si>
  <si>
    <t>03.09.2023 09:09:35</t>
  </si>
  <si>
    <t>03.09.2023 09:09:36</t>
  </si>
  <si>
    <t>03.09.2023 09:09:37</t>
  </si>
  <si>
    <t>03.09.2023 09:09:39</t>
  </si>
  <si>
    <t>03.09.2023 09:09:40</t>
  </si>
  <si>
    <t>03.09.2023 09:09:41</t>
  </si>
  <si>
    <t>03.09.2023 09:09:42</t>
  </si>
  <si>
    <t>03.09.2023 09:09:45</t>
  </si>
  <si>
    <t>03.09.2023 09:10:44</t>
  </si>
  <si>
    <t>03.09.2023 09:10:45</t>
  </si>
  <si>
    <t>03.09.2023 09:10:46</t>
  </si>
  <si>
    <t>03.09.2023 09:10:48</t>
  </si>
  <si>
    <t>03.09.2023 09:10:49</t>
  </si>
  <si>
    <t>03.09.2023 09:10:50</t>
  </si>
  <si>
    <t>03.09.2023 09:10:51</t>
  </si>
  <si>
    <t>03.09.2023 09:10:53</t>
  </si>
  <si>
    <t>03.09.2023 09:10:55</t>
  </si>
  <si>
    <t>03.09.2023 09:10:57</t>
  </si>
  <si>
    <t>03.09.2023 09:12:31</t>
  </si>
  <si>
    <t>03.09.2023 09:12:33</t>
  </si>
  <si>
    <t>03.09.2023 09:12:34</t>
  </si>
  <si>
    <t>03.09.2023 09:12:35</t>
  </si>
  <si>
    <t>03.09.2023 09:12:37</t>
  </si>
  <si>
    <t>03.09.2023 09:12:38</t>
  </si>
  <si>
    <t>03.09.2023 09:12:39</t>
  </si>
  <si>
    <t>03.09.2023 09:16:40</t>
  </si>
  <si>
    <t>03.09.2023 09:16:42</t>
  </si>
  <si>
    <t>03.09.2023 09:16:43</t>
  </si>
  <si>
    <t>03.09.2023 09:16:44</t>
  </si>
  <si>
    <t>03.09.2023 09:16:46</t>
  </si>
  <si>
    <t>03.09.2023 09:16:47</t>
  </si>
  <si>
    <t>03.09.2023 09:16:48</t>
  </si>
  <si>
    <t>03.09.2023 09:16:49</t>
  </si>
  <si>
    <t>03.09.2023 09:16:51</t>
  </si>
  <si>
    <t>03.09.2023 09:16:56</t>
  </si>
  <si>
    <t>03.09.2023 09:16:58</t>
  </si>
  <si>
    <t>03.09.2023 09:16:59</t>
  </si>
  <si>
    <t>03.09.2023 09:17:02</t>
  </si>
  <si>
    <t>03.09.2023 09:19:42</t>
  </si>
  <si>
    <t>03.09.2023 09:19:44</t>
  </si>
  <si>
    <t>03.09.2023 09:19:45</t>
  </si>
  <si>
    <t>03.09.2023 09:19:48</t>
  </si>
  <si>
    <t>03.09.2023 09:19:50</t>
  </si>
  <si>
    <t>03.09.2023 09:19:51</t>
  </si>
  <si>
    <t>03.09.2023 09:19:53</t>
  </si>
  <si>
    <t>03.09.2023 09:19:54</t>
  </si>
  <si>
    <t>03.09.2023 09:22:21</t>
  </si>
  <si>
    <t>03.09.2023 09:24:00</t>
  </si>
  <si>
    <t>03.09.2023 09:24:02</t>
  </si>
  <si>
    <t>03.09.2023 09:24:03</t>
  </si>
  <si>
    <t>03.09.2023 09:24:04</t>
  </si>
  <si>
    <t>03.09.2023 09:24:06</t>
  </si>
  <si>
    <t>03.09.2023 09:24:07</t>
  </si>
  <si>
    <t>03.09.2023 09:24:10</t>
  </si>
  <si>
    <t>03.09.2023 09:24:11</t>
  </si>
  <si>
    <t>03.09.2023 09:24:12</t>
  </si>
  <si>
    <t>03.09.2023 09:24:15</t>
  </si>
  <si>
    <t>03.09.2023 09:24:16</t>
  </si>
  <si>
    <t>03.09.2023 09:24:18</t>
  </si>
  <si>
    <t>03.09.2023 09:24:19</t>
  </si>
  <si>
    <t>03.09.2023 09:24:20</t>
  </si>
  <si>
    <t>03.09.2023 09:25:32</t>
  </si>
  <si>
    <t>03.09.2023 09:25:34</t>
  </si>
  <si>
    <t>03.09.2023 09:25:35</t>
  </si>
  <si>
    <t>03.09.2023 09:25:36</t>
  </si>
  <si>
    <t>03.09.2023 09:25:37</t>
  </si>
  <si>
    <t>03.09.2023 09:25:39</t>
  </si>
  <si>
    <t>03.09.2023 09:25:40</t>
  </si>
  <si>
    <t>03.09.2023 09:25:41</t>
  </si>
  <si>
    <t>03.09.2023 09:25:42</t>
  </si>
  <si>
    <t>03.09.2023 09:25:44</t>
  </si>
  <si>
    <t>03.09.2023 09:25:46</t>
  </si>
  <si>
    <t>03.09.2023 09:26:15</t>
  </si>
  <si>
    <t>03.09.2023 09:26:16</t>
  </si>
  <si>
    <t>03.09.2023 09:26:18</t>
  </si>
  <si>
    <t>03.09.2023 09:26:19</t>
  </si>
  <si>
    <t>03.09.2023 09:26:20</t>
  </si>
  <si>
    <t>03.09.2023 09:26:22</t>
  </si>
  <si>
    <t>03.09.2023 09:26:23</t>
  </si>
  <si>
    <t>03.09.2023 09:26:24</t>
  </si>
  <si>
    <t>03.09.2023 09:26:58</t>
  </si>
  <si>
    <t>03.09.2023 09:27:07</t>
  </si>
  <si>
    <t>03.09.2023 09:27:09</t>
  </si>
  <si>
    <t>03.09.2023 09:27:10</t>
  </si>
  <si>
    <t>03.09.2023 09:27:22</t>
  </si>
  <si>
    <t>03.09.2023 09:27:24</t>
  </si>
  <si>
    <t>03.09.2023 09:27:33</t>
  </si>
  <si>
    <t>03.09.2023 09:27:34</t>
  </si>
  <si>
    <t>03.09.2023 09:27:55</t>
  </si>
  <si>
    <t>03.09.2023 09:27:57</t>
  </si>
  <si>
    <t>03.09.2023 09:27:58</t>
  </si>
  <si>
    <t>03.09.2023 09:28:00</t>
  </si>
  <si>
    <t>03.09.2023 09:28:03</t>
  </si>
  <si>
    <t>03.09.2023 09:28:04</t>
  </si>
  <si>
    <t>03.09.2023 09:28:06</t>
  </si>
  <si>
    <t>03.09.2023 09:28:10</t>
  </si>
  <si>
    <t>03.09.2023 09:28:40</t>
  </si>
  <si>
    <t>03.09.2023 09:28:42</t>
  </si>
  <si>
    <t>03.09.2023 09:28:43</t>
  </si>
  <si>
    <t>03.09.2023 09:28:46</t>
  </si>
  <si>
    <t>03.09.2023 09:28:59</t>
  </si>
  <si>
    <t>03.09.2023 09:29:01</t>
  </si>
  <si>
    <t>03.09.2023 09:29:02</t>
  </si>
  <si>
    <t>03.09.2023 09:29:03</t>
  </si>
  <si>
    <t>03.09.2023 09:29:04</t>
  </si>
  <si>
    <t>03.09.2023 09:29:06</t>
  </si>
  <si>
    <t>03.09.2023 09:29:08</t>
  </si>
  <si>
    <t>03.09.2023 09:29:43</t>
  </si>
  <si>
    <t>03.09.2023 09:29:44</t>
  </si>
  <si>
    <t>03.09.2023 09:29:47</t>
  </si>
  <si>
    <t>03.09.2023 09:29:49</t>
  </si>
  <si>
    <t>03.09.2023 09:29:50</t>
  </si>
  <si>
    <t>03.09.2023 09:29:52</t>
  </si>
  <si>
    <t>03.09.2023 09:30:53</t>
  </si>
  <si>
    <t>03.09.2023 09:31:31</t>
  </si>
  <si>
    <t>03.09.2023 09:31:34</t>
  </si>
  <si>
    <t>03.09.2023 09:31:35</t>
  </si>
  <si>
    <t>03.09.2023 09:31:37</t>
  </si>
  <si>
    <t>03.09.2023 09:31:41</t>
  </si>
  <si>
    <t>03.09.2023 09:32:55</t>
  </si>
  <si>
    <t>03.09.2023 09:32:56</t>
  </si>
  <si>
    <t>03.09.2023 09:33:23</t>
  </si>
  <si>
    <t>03.09.2023 09:33:30</t>
  </si>
  <si>
    <t>03.09.2023 09:33:35</t>
  </si>
  <si>
    <t>03.09.2023 09:34:51</t>
  </si>
  <si>
    <t>03.09.2023 09:34:53</t>
  </si>
  <si>
    <t>03.09.2023 09:34:54</t>
  </si>
  <si>
    <t>03.09.2023 09:34:55</t>
  </si>
  <si>
    <t>03.09.2023 09:34:57</t>
  </si>
  <si>
    <t>03.09.2023 09:34:58</t>
  </si>
  <si>
    <t>03.09.2023 09:35:01</t>
  </si>
  <si>
    <t>03.09.2023 09:35:10</t>
  </si>
  <si>
    <t>03.09.2023 09:35:13</t>
  </si>
  <si>
    <t>03.09.2023 09:35:19</t>
  </si>
  <si>
    <t>03.09.2023 09:35:22</t>
  </si>
  <si>
    <t>03.09.2023 09:35:28</t>
  </si>
  <si>
    <t>03.09.2023 09:38:04</t>
  </si>
  <si>
    <t>03.09.2023 09:39:11</t>
  </si>
  <si>
    <t>03.09.2023 09:39:13</t>
  </si>
  <si>
    <t>03.09.2023 09:39:14</t>
  </si>
  <si>
    <t>03.09.2023 09:39:15</t>
  </si>
  <si>
    <t>03.09.2023 09:39:16</t>
  </si>
  <si>
    <t>03.09.2023 09:39:18</t>
  </si>
  <si>
    <t>03.09.2023 09:39:19</t>
  </si>
  <si>
    <t>03.09.2023 09:39:20</t>
  </si>
  <si>
    <t>03.09.2023 09:39:22</t>
  </si>
  <si>
    <t>03.09.2023 09:39:23</t>
  </si>
  <si>
    <t>03.09.2023 09:40:30</t>
  </si>
  <si>
    <t>03.09.2023 09:40:32</t>
  </si>
  <si>
    <t>03.09.2023 09:40:33</t>
  </si>
  <si>
    <t>03.09.2023 09:40:34</t>
  </si>
  <si>
    <t>03.09.2023 09:40:35</t>
  </si>
  <si>
    <t>03.09.2023 09:40:37</t>
  </si>
  <si>
    <t>03.09.2023 09:40:38</t>
  </si>
  <si>
    <t>03.09.2023 09:40:39</t>
  </si>
  <si>
    <t>03.09.2023 09:40:43</t>
  </si>
  <si>
    <t>03.09.2023 09:40:46</t>
  </si>
  <si>
    <t>03.09.2023 09:40:48</t>
  </si>
  <si>
    <t>03.09.2023 09:41:39</t>
  </si>
  <si>
    <t>03.09.2023 09:41:40</t>
  </si>
  <si>
    <t>03.09.2023 09:41:42</t>
  </si>
  <si>
    <t>03.09.2023 09:43:51</t>
  </si>
  <si>
    <t>03.09.2023 09:43:52</t>
  </si>
  <si>
    <t>03.09.2023 09:43:54</t>
  </si>
  <si>
    <t>03.09.2023 09:43:55</t>
  </si>
  <si>
    <t>03.09.2023 09:43:56</t>
  </si>
  <si>
    <t>03.09.2023 09:43:57</t>
  </si>
  <si>
    <t>03.09.2023 09:43:59</t>
  </si>
  <si>
    <t>03.09.2023 09:44:01</t>
  </si>
  <si>
    <t>03.09.2023 09:44:03</t>
  </si>
  <si>
    <t>03.09.2023 09:44:04</t>
  </si>
  <si>
    <t>03.09.2023 09:45:52</t>
  </si>
  <si>
    <t>03.09.2023 09:45:53</t>
  </si>
  <si>
    <t>03.09.2023 09:45:55</t>
  </si>
  <si>
    <t>03.09.2023 09:45:56</t>
  </si>
  <si>
    <t>03.09.2023 09:45:58</t>
  </si>
  <si>
    <t>03.09.2023 09:45:59</t>
  </si>
  <si>
    <t>03.09.2023 09:46:01</t>
  </si>
  <si>
    <t>03.09.2023 09:46:02</t>
  </si>
  <si>
    <t>03.09.2023 09:50:59</t>
  </si>
  <si>
    <t>03.09.2023 09:51:07</t>
  </si>
  <si>
    <t>03.09.2023 09:51:08</t>
  </si>
  <si>
    <t>03.09.2023 09:51:11</t>
  </si>
  <si>
    <t>03.09.2023 09:51:47</t>
  </si>
  <si>
    <t>03.09.2023 09:51:49</t>
  </si>
  <si>
    <t>03.09.2023 09:51:51</t>
  </si>
  <si>
    <t>03.09.2023 09:51:54</t>
  </si>
  <si>
    <t>03.09.2023 09:52:11</t>
  </si>
  <si>
    <t>03.09.2023 09:52:12</t>
  </si>
  <si>
    <t>03.09.2023 09:52:14</t>
  </si>
  <si>
    <t>03.09.2023 09:52:15</t>
  </si>
  <si>
    <t>03.09.2023 09:52:17</t>
  </si>
  <si>
    <t>03.09.2023 09:52:18</t>
  </si>
  <si>
    <t>03.09.2023 09:52:20</t>
  </si>
  <si>
    <t>03.09.2023 09:52:21</t>
  </si>
  <si>
    <t>03.09.2023 09:52:23</t>
  </si>
  <si>
    <t>03.09.2023 09:52:24</t>
  </si>
  <si>
    <t>03.09.2023 09:53:11</t>
  </si>
  <si>
    <t>03.09.2023 09:53:12</t>
  </si>
  <si>
    <t>03.09.2023 09:53:13</t>
  </si>
  <si>
    <t>03.09.2023 09:53:15</t>
  </si>
  <si>
    <t>03.09.2023 09:54:17</t>
  </si>
  <si>
    <t>03.09.2023 09:55:40</t>
  </si>
  <si>
    <t>03.09.2023 09:55:44</t>
  </si>
  <si>
    <t>03.09.2023 09:55:50</t>
  </si>
  <si>
    <t>03.09.2023 09:56:07</t>
  </si>
  <si>
    <t>03.09.2023 09:56:08</t>
  </si>
  <si>
    <t>03.09.2023 09:56:17</t>
  </si>
  <si>
    <t>03.09.2023 09:56:19</t>
  </si>
  <si>
    <t>03.09.2023 09:56:38</t>
  </si>
  <si>
    <t>03.09.2023 09:56:43</t>
  </si>
  <si>
    <t>03.09.2023 09:57:07</t>
  </si>
  <si>
    <t>03.09.2023 09:57:08</t>
  </si>
  <si>
    <t>03.09.2023 09:57:10</t>
  </si>
  <si>
    <t>03.09.2023 09:57:11</t>
  </si>
  <si>
    <t>03.09.2023 09:57:13</t>
  </si>
  <si>
    <t>03.09.2023 09:57:14</t>
  </si>
  <si>
    <t>03.09.2023 09:57:16</t>
  </si>
  <si>
    <t>03.09.2023 09:57:17</t>
  </si>
  <si>
    <t>03.09.2023 09:57:19</t>
  </si>
  <si>
    <t>03.09.2023 09:57:20</t>
  </si>
  <si>
    <t>03.09.2023 10:04:40</t>
  </si>
  <si>
    <t>03.09.2023 10:04:41</t>
  </si>
  <si>
    <t>03.09.2023 10:05:19</t>
  </si>
  <si>
    <t>03.09.2023 10:05:20</t>
  </si>
  <si>
    <t>03.09.2023 10:05:22</t>
  </si>
  <si>
    <t>03.09.2023 10:06:50</t>
  </si>
  <si>
    <t>03.09.2023 10:09:39</t>
  </si>
  <si>
    <t>03.09.2023 10:09:41</t>
  </si>
  <si>
    <t>03.09.2023 10:09:42</t>
  </si>
  <si>
    <t>03.09.2023 10:09:43</t>
  </si>
  <si>
    <t>03.09.2023 10:09:45</t>
  </si>
  <si>
    <t>03.09.2023 10:09:46</t>
  </si>
  <si>
    <t>03.09.2023 10:09:47</t>
  </si>
  <si>
    <t>03.09.2023 10:09:56</t>
  </si>
  <si>
    <t>03.09.2023 10:09:57</t>
  </si>
  <si>
    <t>03.09.2023 10:10:15</t>
  </si>
  <si>
    <t>03.09.2023 10:10:17</t>
  </si>
  <si>
    <t>03.09.2023 10:10:18</t>
  </si>
  <si>
    <t>03.09.2023 10:10:19</t>
  </si>
  <si>
    <t>03.09.2023 10:10:21</t>
  </si>
  <si>
    <t>03.09.2023 10:10:22</t>
  </si>
  <si>
    <t>03.09.2023 10:10:23</t>
  </si>
  <si>
    <t>03.09.2023 10:10:25</t>
  </si>
  <si>
    <t>03.09.2023 10:10:27</t>
  </si>
  <si>
    <t>03.09.2023 10:10:29</t>
  </si>
  <si>
    <t>03.09.2023 10:10:30</t>
  </si>
  <si>
    <t>03.09.2023 10:10:33</t>
  </si>
  <si>
    <t>03.09.2023 10:11:16</t>
  </si>
  <si>
    <t>03.09.2023 10:11:42</t>
  </si>
  <si>
    <t>03.09.2023 10:11:43</t>
  </si>
  <si>
    <t>03.09.2023 10:11:45</t>
  </si>
  <si>
    <t>03.09.2023 10:11:46</t>
  </si>
  <si>
    <t>03.09.2023 10:11:49</t>
  </si>
  <si>
    <t>03.09.2023 10:11:50</t>
  </si>
  <si>
    <t>03.09.2023 10:11:51</t>
  </si>
  <si>
    <t>03.09.2023 10:11:53</t>
  </si>
  <si>
    <t>03.09.2023 10:12:58</t>
  </si>
  <si>
    <t>03.09.2023 10:13:18</t>
  </si>
  <si>
    <t>03.09.2023 10:13:21</t>
  </si>
  <si>
    <t>03.09.2023 10:13:22</t>
  </si>
  <si>
    <t>03.09.2023 10:13:25</t>
  </si>
  <si>
    <t>03.09.2023 10:13:27</t>
  </si>
  <si>
    <t>03.09.2023 10:13:28</t>
  </si>
  <si>
    <t>03.09.2023 10:13:30</t>
  </si>
  <si>
    <t>03.09.2023 10:13:31</t>
  </si>
  <si>
    <t>03.09.2023 10:13:33</t>
  </si>
  <si>
    <t>03.09.2023 10:13:34</t>
  </si>
  <si>
    <t>03.09.2023 10:13:36</t>
  </si>
  <si>
    <t>03.09.2023 10:13:49</t>
  </si>
  <si>
    <t>03.09.2023 10:13:54</t>
  </si>
  <si>
    <t>03.09.2023 10:13:55</t>
  </si>
  <si>
    <t>03.09.2023 10:13:57</t>
  </si>
  <si>
    <t>03.09.2023 10:13:58</t>
  </si>
  <si>
    <t>03.09.2023 10:14:00</t>
  </si>
  <si>
    <t>03.09.2023 10:14:03</t>
  </si>
  <si>
    <t>03.09.2023 10:15:24</t>
  </si>
  <si>
    <t>03.09.2023 10:15:46</t>
  </si>
  <si>
    <t>03.09.2023 10:15:48</t>
  </si>
  <si>
    <t>03.09.2023 10:16:39</t>
  </si>
  <si>
    <t>03.09.2023 10:16:40</t>
  </si>
  <si>
    <t>03.09.2023 10:16:49</t>
  </si>
  <si>
    <t>03.09.2023 10:16:50</t>
  </si>
  <si>
    <t>03.09.2023 10:16:52</t>
  </si>
  <si>
    <t>03.09.2023 10:16:54</t>
  </si>
  <si>
    <t>03.09.2023 10:16:56</t>
  </si>
  <si>
    <t>03.09.2023 10:16:57</t>
  </si>
  <si>
    <t>03.09.2023 10:17:01</t>
  </si>
  <si>
    <t>03.09.2023 10:18:00</t>
  </si>
  <si>
    <t>03.09.2023 10:18:01</t>
  </si>
  <si>
    <t>03.09.2023 10:18:06</t>
  </si>
  <si>
    <t>03.09.2023 10:18:37</t>
  </si>
  <si>
    <t>03.09.2023 10:18:39</t>
  </si>
  <si>
    <t>03.09.2023 10:18:40</t>
  </si>
  <si>
    <t>03.09.2023 10:18:41</t>
  </si>
  <si>
    <t>03.09.2023 10:18:42</t>
  </si>
  <si>
    <t>03.09.2023 10:18:44</t>
  </si>
  <si>
    <t>03.09.2023 10:18:45</t>
  </si>
  <si>
    <t>03.09.2023 10:20:19</t>
  </si>
  <si>
    <t>03.09.2023 10:20:30</t>
  </si>
  <si>
    <t>03.09.2023 10:21:07</t>
  </si>
  <si>
    <t>03.09.2023 10:21:09</t>
  </si>
  <si>
    <t>03.09.2023 10:21:10</t>
  </si>
  <si>
    <t>03.09.2023 10:21:11</t>
  </si>
  <si>
    <t>03.09.2023 10:21:12</t>
  </si>
  <si>
    <t>03.09.2023 10:21:14</t>
  </si>
  <si>
    <t>03.09.2023 10:21:16</t>
  </si>
  <si>
    <t>03.09.2023 10:22:48</t>
  </si>
  <si>
    <t>03.09.2023 10:22:49</t>
  </si>
  <si>
    <t>03.09.2023 10:22:51</t>
  </si>
  <si>
    <t>03.09.2023 10:22:52</t>
  </si>
  <si>
    <t>03.09.2023 10:22:53</t>
  </si>
  <si>
    <t>03.09.2023 10:22:56</t>
  </si>
  <si>
    <t>03.09.2023 10:22:57</t>
  </si>
  <si>
    <t>03.09.2023 10:23:50</t>
  </si>
  <si>
    <t>03.09.2023 10:23:51</t>
  </si>
  <si>
    <t>03.09.2023 10:23:52</t>
  </si>
  <si>
    <t>03.09.2023 10:23:54</t>
  </si>
  <si>
    <t>03.09.2023 10:23:55</t>
  </si>
  <si>
    <t>03.09.2023 10:23:56</t>
  </si>
  <si>
    <t>03.09.2023 10:23:57</t>
  </si>
  <si>
    <t>03.09.2023 10:23:59</t>
  </si>
  <si>
    <t>03.09.2023 10:24:00</t>
  </si>
  <si>
    <t>03.09.2023 10:24:01</t>
  </si>
  <si>
    <t>03.09.2023 10:24:02</t>
  </si>
  <si>
    <t>03.09.2023 10:24:07</t>
  </si>
  <si>
    <t>03.09.2023 10:27:26</t>
  </si>
  <si>
    <t>03.09.2023 10:27:28</t>
  </si>
  <si>
    <t>03.09.2023 10:27:29</t>
  </si>
  <si>
    <t>03.09.2023 10:27:30</t>
  </si>
  <si>
    <t>03.09.2023 10:27:34</t>
  </si>
  <si>
    <t>03.09.2023 10:28:24</t>
  </si>
  <si>
    <t>03.09.2023 10:29:51</t>
  </si>
  <si>
    <t>03.09.2023 10:29:52</t>
  </si>
  <si>
    <t>03.09.2023 10:29:54</t>
  </si>
  <si>
    <t>03.09.2023 10:29:57</t>
  </si>
  <si>
    <t>03.09.2023 10:30:49</t>
  </si>
  <si>
    <t>03.09.2023 10:30:51</t>
  </si>
  <si>
    <t>03.09.2023 10:32:25</t>
  </si>
  <si>
    <t>03.09.2023 10:32:28</t>
  </si>
  <si>
    <t>03.09.2023 10:32:30</t>
  </si>
  <si>
    <t>03.09.2023 10:32:31</t>
  </si>
  <si>
    <t>03.09.2023 10:35:34</t>
  </si>
  <si>
    <t>03.09.2023 10:35:36</t>
  </si>
  <si>
    <t>03.09.2023 10:35:37</t>
  </si>
  <si>
    <t>03.09.2023 10:35:38</t>
  </si>
  <si>
    <t>03.09.2023 10:35:43</t>
  </si>
  <si>
    <t>03.09.2023 10:36:14</t>
  </si>
  <si>
    <t>03.09.2023 10:36:17</t>
  </si>
  <si>
    <t>03.09.2023 10:36:20</t>
  </si>
  <si>
    <t>03.09.2023 10:37:05</t>
  </si>
  <si>
    <t>03.09.2023 10:37:07</t>
  </si>
  <si>
    <t>03.09.2023 10:37:40</t>
  </si>
  <si>
    <t>03.09.2023 10:37:41</t>
  </si>
  <si>
    <t>03.09.2023 10:37:42</t>
  </si>
  <si>
    <t>03.09.2023 10:37:45</t>
  </si>
  <si>
    <t>03.09.2023 10:37:46</t>
  </si>
  <si>
    <t>03.09.2023 10:38:24</t>
  </si>
  <si>
    <t>03.09.2023 10:38:28</t>
  </si>
  <si>
    <t>03.09.2023 10:38:30</t>
  </si>
  <si>
    <t>03.09.2023 10:39:34</t>
  </si>
  <si>
    <t>03.09.2023 10:39:36</t>
  </si>
  <si>
    <t>03.09.2023 10:39:37</t>
  </si>
  <si>
    <t>03.09.2023 10:39:39</t>
  </si>
  <si>
    <t>03.09.2023 10:39:42</t>
  </si>
  <si>
    <t>03.09.2023 10:41:21</t>
  </si>
  <si>
    <t>03.09.2023 10:42:16</t>
  </si>
  <si>
    <t>03.09.2023 10:42:18</t>
  </si>
  <si>
    <t>03.09.2023 10:42:19</t>
  </si>
  <si>
    <t>03.09.2023 10:42:20</t>
  </si>
  <si>
    <t>03.09.2023 10:43:14</t>
  </si>
  <si>
    <t>03.09.2023 10:45:31</t>
  </si>
  <si>
    <t>03.09.2023 10:45:32</t>
  </si>
  <si>
    <t>03.09.2023 10:45:35</t>
  </si>
  <si>
    <t>03.09.2023 10:45:47</t>
  </si>
  <si>
    <t>03.09.2023 10:45:49</t>
  </si>
  <si>
    <t>03.09.2023 10:45:50</t>
  </si>
  <si>
    <t>03.09.2023 10:45:55</t>
  </si>
  <si>
    <t>03.09.2023 10:45:56</t>
  </si>
  <si>
    <t>03.09.2023 10:45:57</t>
  </si>
  <si>
    <t>03.09.2023 10:47:18</t>
  </si>
  <si>
    <t>03.09.2023 10:47:20</t>
  </si>
  <si>
    <t>03.09.2023 10:47:21</t>
  </si>
  <si>
    <t>03.09.2023 10:47:22</t>
  </si>
  <si>
    <t>03.09.2023 10:47:24</t>
  </si>
  <si>
    <t>03.09.2023 10:47:25</t>
  </si>
  <si>
    <t>03.09.2023 10:47:26</t>
  </si>
  <si>
    <t>03.09.2023 10:47:29</t>
  </si>
  <si>
    <t>03.09.2023 10:47:38</t>
  </si>
  <si>
    <t>03.09.2023 10:47:39</t>
  </si>
  <si>
    <t>03.09.2023 10:47:41</t>
  </si>
  <si>
    <t>03.09.2023 10:47:42</t>
  </si>
  <si>
    <t>03.09.2023 10:47:43</t>
  </si>
  <si>
    <t>03.09.2023 10:47:44</t>
  </si>
  <si>
    <t>03.09.2023 10:47:46</t>
  </si>
  <si>
    <t>03.09.2023 10:47:47</t>
  </si>
  <si>
    <t>03.09.2023 10:47:48</t>
  </si>
  <si>
    <t>03.09.2023 10:47:49</t>
  </si>
  <si>
    <t>03.09.2023 10:47:51</t>
  </si>
  <si>
    <t>03.09.2023 10:49:08</t>
  </si>
  <si>
    <t>03.09.2023 10:49:22</t>
  </si>
  <si>
    <t>03.09.2023 10:49:23</t>
  </si>
  <si>
    <t>03.09.2023 10:49:26</t>
  </si>
  <si>
    <t>03.09.2023 10:49:28</t>
  </si>
  <si>
    <t>03.09.2023 10:49:29</t>
  </si>
  <si>
    <t>03.09.2023 10:49:31</t>
  </si>
  <si>
    <t>03.09.2023 10:50:08</t>
  </si>
  <si>
    <t>03.09.2023 10:50:11</t>
  </si>
  <si>
    <t>03.09.2023 10:50:13</t>
  </si>
  <si>
    <t>03.09.2023 10:50:14</t>
  </si>
  <si>
    <t>03.09.2023 10:50:16</t>
  </si>
  <si>
    <t>03.09.2023 10:50:17</t>
  </si>
  <si>
    <t>03.09.2023 10:50:19</t>
  </si>
  <si>
    <t>03.09.2023 10:50:20</t>
  </si>
  <si>
    <t>03.09.2023 10:50:52</t>
  </si>
  <si>
    <t>03.09.2023 10:50:53</t>
  </si>
  <si>
    <t>03.09.2023 10:50:55</t>
  </si>
  <si>
    <t>03.09.2023 10:50:56</t>
  </si>
  <si>
    <t>03.09.2023 10:50:58</t>
  </si>
  <si>
    <t>03.09.2023 10:51:01</t>
  </si>
  <si>
    <t>03.09.2023 10:51:17</t>
  </si>
  <si>
    <t>03.09.2023 10:51:29</t>
  </si>
  <si>
    <t>03.09.2023 10:51:31</t>
  </si>
  <si>
    <t>03.09.2023 10:51:37</t>
  </si>
  <si>
    <t>03.09.2023 10:51:38</t>
  </si>
  <si>
    <t>03.09.2023 10:51:40</t>
  </si>
  <si>
    <t>03.09.2023 10:51:49</t>
  </si>
  <si>
    <t>03.09.2023 10:51:50</t>
  </si>
  <si>
    <t>03.09.2023 10:51:52</t>
  </si>
  <si>
    <t>03.09.2023 10:51:53</t>
  </si>
  <si>
    <t>03.09.2023 10:51:56</t>
  </si>
  <si>
    <t>03.09.2023 10:51:57</t>
  </si>
  <si>
    <t>03.09.2023 10:51:59</t>
  </si>
  <si>
    <t>03.09.2023 10:52:00</t>
  </si>
  <si>
    <t>03.09.2023 10:52:17</t>
  </si>
  <si>
    <t>03.09.2023 10:52:27</t>
  </si>
  <si>
    <t>03.09.2023 10:52:47</t>
  </si>
  <si>
    <t>03.09.2023 10:52:48</t>
  </si>
  <si>
    <t>03.09.2023 10:52:50</t>
  </si>
  <si>
    <t>03.09.2023 10:52:51</t>
  </si>
  <si>
    <t>03.09.2023 10:52:53</t>
  </si>
  <si>
    <t>03.09.2023 10:52:54</t>
  </si>
  <si>
    <t>03.09.2023 10:52:56</t>
  </si>
  <si>
    <t>03.09.2023 10:52:57</t>
  </si>
  <si>
    <t>03.09.2023 10:52:59</t>
  </si>
  <si>
    <t>03.09.2023 10:53:18</t>
  </si>
  <si>
    <t>03.09.2023 10:53:21</t>
  </si>
  <si>
    <t>03.09.2023 10:54:13</t>
  </si>
  <si>
    <t>03.09.2023 10:54:15</t>
  </si>
  <si>
    <t>03.09.2023 10:54:16</t>
  </si>
  <si>
    <t>03.09.2023 10:55:43</t>
  </si>
  <si>
    <t>03.09.2023 10:55:52</t>
  </si>
  <si>
    <t>03.09.2023 10:55:53</t>
  </si>
  <si>
    <t>03.09.2023 10:57:29</t>
  </si>
  <si>
    <t>03.09.2023 10:57:35</t>
  </si>
  <si>
    <t>03.09.2023 10:57:36</t>
  </si>
  <si>
    <t>03.09.2023 10:57:38</t>
  </si>
  <si>
    <t>03.09.2023 10:57:41</t>
  </si>
  <si>
    <t>03.09.2023 10:57:42</t>
  </si>
  <si>
    <t>03.09.2023 10:57:44</t>
  </si>
  <si>
    <t>03.09.2023 10:57:45</t>
  </si>
  <si>
    <t>03.09.2023 10:57:47</t>
  </si>
  <si>
    <t>03.09.2023 10:57:48</t>
  </si>
  <si>
    <t>03.09.2023 10:59:03</t>
  </si>
  <si>
    <t>03.09.2023 11:03:06</t>
  </si>
  <si>
    <t>03.09.2023 11:03:09</t>
  </si>
  <si>
    <t>03.09.2023 11:03:11</t>
  </si>
  <si>
    <t>03.09.2023 11:03:12</t>
  </si>
  <si>
    <t>03.09.2023 11:03:14</t>
  </si>
  <si>
    <t>03.09.2023 11:03:15</t>
  </si>
  <si>
    <t>03.09.2023 11:03:17</t>
  </si>
  <si>
    <t>03.09.2023 11:03:21</t>
  </si>
  <si>
    <t>03.09.2023 11:04:21</t>
  </si>
  <si>
    <t>03.09.2023 11:05:18</t>
  </si>
  <si>
    <t>03.09.2023 11:05:35</t>
  </si>
  <si>
    <t>03.09.2023 11:05:36</t>
  </si>
  <si>
    <t>03.09.2023 11:06:50</t>
  </si>
  <si>
    <t>03.09.2023 11:06:51</t>
  </si>
  <si>
    <t>03.09.2023 11:06:52</t>
  </si>
  <si>
    <t>03.09.2023 11:06:54</t>
  </si>
  <si>
    <t>03.09.2023 11:06:55</t>
  </si>
  <si>
    <t>03.09.2023 11:06:56</t>
  </si>
  <si>
    <t>03.09.2023 11:06:57</t>
  </si>
  <si>
    <t>03.09.2023 11:06:59</t>
  </si>
  <si>
    <t>03.09.2023 11:07:00</t>
  </si>
  <si>
    <t>03.09.2023 11:07:01</t>
  </si>
  <si>
    <t>03.09.2023 11:07:02</t>
  </si>
  <si>
    <t>03.09.2023 11:07:04</t>
  </si>
  <si>
    <t>03.09.2023 11:07:05</t>
  </si>
  <si>
    <t>03.09.2023 11:07:24</t>
  </si>
  <si>
    <t>03.09.2023 11:07:33</t>
  </si>
  <si>
    <t>03.09.2023 11:08:37</t>
  </si>
  <si>
    <t>03.09.2023 11:08:39</t>
  </si>
  <si>
    <t>03.09.2023 11:09:40</t>
  </si>
  <si>
    <t>03.09.2023 11:09:43</t>
  </si>
  <si>
    <t>03.09.2023 11:09:45</t>
  </si>
  <si>
    <t>03.09.2023 11:09:46</t>
  </si>
  <si>
    <t>03.09.2023 11:09:48</t>
  </si>
  <si>
    <t>03.09.2023 11:09:49</t>
  </si>
  <si>
    <t>03.09.2023 11:09:51</t>
  </si>
  <si>
    <t>03.09.2023 11:09:52</t>
  </si>
  <si>
    <t>03.09.2023 11:09:54</t>
  </si>
  <si>
    <t>03.09.2023 11:10:36</t>
  </si>
  <si>
    <t>03.09.2023 11:10:37</t>
  </si>
  <si>
    <t>03.09.2023 11:10:39</t>
  </si>
  <si>
    <t>03.09.2023 11:13:35</t>
  </si>
  <si>
    <t>03.09.2023 11:13:37</t>
  </si>
  <si>
    <t>03.09.2023 11:13:47</t>
  </si>
  <si>
    <t>03.09.2023 11:13:52</t>
  </si>
  <si>
    <t>03.09.2023 11:13:53</t>
  </si>
  <si>
    <t>03.09.2023 11:13:55</t>
  </si>
  <si>
    <t>03.09.2023 11:13:56</t>
  </si>
  <si>
    <t>03.09.2023 11:13:58</t>
  </si>
  <si>
    <t>03.09.2023 11:14:17</t>
  </si>
  <si>
    <t>03.09.2023 11:17:44</t>
  </si>
  <si>
    <t>03.09.2023 11:17:46</t>
  </si>
  <si>
    <t>03.09.2023 11:17:47</t>
  </si>
  <si>
    <t>03.09.2023 11:17:48</t>
  </si>
  <si>
    <t>03.09.2023 11:17:49</t>
  </si>
  <si>
    <t>03.09.2023 11:17:51</t>
  </si>
  <si>
    <t>03.09.2023 11:18:28</t>
  </si>
  <si>
    <t>03.09.2023 11:18:29</t>
  </si>
  <si>
    <t>03.09.2023 11:18:30</t>
  </si>
  <si>
    <t>03.09.2023 11:18:33</t>
  </si>
  <si>
    <t>03.09.2023 11:18:35</t>
  </si>
  <si>
    <t>03.09.2023 11:18:36</t>
  </si>
  <si>
    <t>03.09.2023 11:18:37</t>
  </si>
  <si>
    <t>03.09.2023 11:19:17</t>
  </si>
  <si>
    <t>03.09.2023 11:19:19</t>
  </si>
  <si>
    <t>03.09.2023 11:19:20</t>
  </si>
  <si>
    <t>03.09.2023 11:19:22</t>
  </si>
  <si>
    <t>03.09.2023 11:19:23</t>
  </si>
  <si>
    <t>03.09.2023 11:20:11</t>
  </si>
  <si>
    <t>03.09.2023 11:21:08</t>
  </si>
  <si>
    <t>03.09.2023 11:21:54</t>
  </si>
  <si>
    <t>03.09.2023 11:22:30</t>
  </si>
  <si>
    <t>03.09.2023 11:22:35</t>
  </si>
  <si>
    <t>03.09.2023 11:22:36</t>
  </si>
  <si>
    <t>03.09.2023 11:22:37</t>
  </si>
  <si>
    <t>03.09.2023 11:22:39</t>
  </si>
  <si>
    <t>03.09.2023 11:24:35</t>
  </si>
  <si>
    <t>03.09.2023 11:24:37</t>
  </si>
  <si>
    <t>03.09.2023 11:24:38</t>
  </si>
  <si>
    <t>03.09.2023 11:24:40</t>
  </si>
  <si>
    <t>03.09.2023 11:24:41</t>
  </si>
  <si>
    <t>03.09.2023 11:24:44</t>
  </si>
  <si>
    <t>03.09.2023 11:24:46</t>
  </si>
  <si>
    <t>03.09.2023 11:24:47</t>
  </si>
  <si>
    <t>03.09.2023 11:24:49</t>
  </si>
  <si>
    <t>03.09.2023 11:24:50</t>
  </si>
  <si>
    <t>03.09.2023 11:24:52</t>
  </si>
  <si>
    <t>03.09.2023 11:24:56</t>
  </si>
  <si>
    <t>03.09.2023 11:25:07</t>
  </si>
  <si>
    <t>03.09.2023 11:25:08</t>
  </si>
  <si>
    <t>03.09.2023 11:25:10</t>
  </si>
  <si>
    <t>03.09.2023 11:25:11</t>
  </si>
  <si>
    <t>03.09.2023 11:25:27</t>
  </si>
  <si>
    <t>03.09.2023 11:25:29</t>
  </si>
  <si>
    <t>03.09.2023 11:25:30</t>
  </si>
  <si>
    <t>03.09.2023 11:25:31</t>
  </si>
  <si>
    <t>03.09.2023 11:25:32</t>
  </si>
  <si>
    <t>03.09.2023 11:25:35</t>
  </si>
  <si>
    <t>03.09.2023 11:25:37</t>
  </si>
  <si>
    <t>03.09.2023 11:25:38</t>
  </si>
  <si>
    <t>03.09.2023 11:25:39</t>
  </si>
  <si>
    <t>03.09.2023 11:25:40</t>
  </si>
  <si>
    <t>03.09.2023 11:25:42</t>
  </si>
  <si>
    <t>03.09.2023 11:25:55</t>
  </si>
  <si>
    <t>03.09.2023 11:25:58</t>
  </si>
  <si>
    <t>03.09.2023 11:26:01</t>
  </si>
  <si>
    <t>03.09.2023 11:26:04</t>
  </si>
  <si>
    <t>03.09.2023 11:26:05</t>
  </si>
  <si>
    <t>03.09.2023 11:26:22</t>
  </si>
  <si>
    <t>03.09.2023 11:26:23</t>
  </si>
  <si>
    <t>03.09.2023 11:26:25</t>
  </si>
  <si>
    <t>03.09.2023 11:26:26</t>
  </si>
  <si>
    <t>03.09.2023 11:26:27</t>
  </si>
  <si>
    <t>03.09.2023 11:26:34</t>
  </si>
  <si>
    <t>03.09.2023 11:26:42</t>
  </si>
  <si>
    <t>03.09.2023 11:26:43</t>
  </si>
  <si>
    <t>03.09.2023 11:26:45</t>
  </si>
  <si>
    <t>03.09.2023 11:26:46</t>
  </si>
  <si>
    <t>03.09.2023 11:27:00</t>
  </si>
  <si>
    <t>03.09.2023 11:27:01</t>
  </si>
  <si>
    <t>03.09.2023 11:27:03</t>
  </si>
  <si>
    <t>03.09.2023 11:27:04</t>
  </si>
  <si>
    <t>03.09.2023 11:27:05</t>
  </si>
  <si>
    <t>03.09.2023 11:27:06</t>
  </si>
  <si>
    <t>03.09.2023 11:27:08</t>
  </si>
  <si>
    <t>03.09.2023 11:27:10</t>
  </si>
  <si>
    <t>03.09.2023 11:27:12</t>
  </si>
  <si>
    <t>03.09.2023 11:27:13</t>
  </si>
  <si>
    <t>03.09.2023 11:27:16</t>
  </si>
  <si>
    <t>03.09.2023 11:27:32</t>
  </si>
  <si>
    <t>03.09.2023 11:29:11</t>
  </si>
  <si>
    <t>03.09.2023 11:29:17</t>
  </si>
  <si>
    <t>03.09.2023 11:29:19</t>
  </si>
  <si>
    <t>03.09.2023 11:29:46</t>
  </si>
  <si>
    <t>03.09.2023 11:29:50</t>
  </si>
  <si>
    <t>03.09.2023 11:29:52</t>
  </si>
  <si>
    <t>03.09.2023 11:29:53</t>
  </si>
  <si>
    <t>03.09.2023 11:32:54</t>
  </si>
  <si>
    <t>03.09.2023 11:33:02</t>
  </si>
  <si>
    <t>03.09.2023 11:33:03</t>
  </si>
  <si>
    <t>03.09.2023 11:33:46</t>
  </si>
  <si>
    <t>03.09.2023 11:33:48</t>
  </si>
  <si>
    <t>03.09.2023 11:33:49</t>
  </si>
  <si>
    <t>03.09.2023 11:33:58</t>
  </si>
  <si>
    <t>03.09.2023 11:34:06</t>
  </si>
  <si>
    <t>03.09.2023 11:34:08</t>
  </si>
  <si>
    <t>03.09.2023 11:34:09</t>
  </si>
  <si>
    <t>03.09.2023 11:34:10</t>
  </si>
  <si>
    <t>03.09.2023 11:34:12</t>
  </si>
  <si>
    <t>03.09.2023 11:34:19</t>
  </si>
  <si>
    <t>03.09.2023 11:34:20</t>
  </si>
  <si>
    <t>03.09.2023 11:34:22</t>
  </si>
  <si>
    <t>03.09.2023 11:34:23</t>
  </si>
  <si>
    <t>03.09.2023 11:34:24</t>
  </si>
  <si>
    <t>03.09.2023 11:34:25</t>
  </si>
  <si>
    <t>03.09.2023 11:34:27</t>
  </si>
  <si>
    <t>03.09.2023 11:34:28</t>
  </si>
  <si>
    <t>03.09.2023 11:34:29</t>
  </si>
  <si>
    <t>03.09.2023 11:34:30</t>
  </si>
  <si>
    <t>03.09.2023 11:34:32</t>
  </si>
  <si>
    <t>03.09.2023 11:36:00</t>
  </si>
  <si>
    <t>03.09.2023 11:36:06</t>
  </si>
  <si>
    <t>03.09.2023 11:36:43</t>
  </si>
  <si>
    <t>03.09.2023 11:36:45</t>
  </si>
  <si>
    <t>03.09.2023 11:36:46</t>
  </si>
  <si>
    <t>03.09.2023 11:36:47</t>
  </si>
  <si>
    <t>03.09.2023 11:36:49</t>
  </si>
  <si>
    <t>03.09.2023 11:36:50</t>
  </si>
  <si>
    <t>03.09.2023 11:36:51</t>
  </si>
  <si>
    <t>03.09.2023 11:36:55</t>
  </si>
  <si>
    <t>03.09.2023 11:36:57</t>
  </si>
  <si>
    <t>03.09.2023 11:36:58</t>
  </si>
  <si>
    <t>03.09.2023 11:36:59</t>
  </si>
  <si>
    <t>03.09.2023 11:37:02</t>
  </si>
  <si>
    <t>03.09.2023 11:37:47</t>
  </si>
  <si>
    <t>03.09.2023 11:39:30</t>
  </si>
  <si>
    <t>03.09.2023 11:39:51</t>
  </si>
  <si>
    <t>03.09.2023 11:39:53</t>
  </si>
  <si>
    <t>03.09.2023 11:39:54</t>
  </si>
  <si>
    <t>03.09.2023 11:39:57</t>
  </si>
  <si>
    <t>03.09.2023 11:39:58</t>
  </si>
  <si>
    <t>03.09.2023 11:41:07</t>
  </si>
  <si>
    <t>03.09.2023 11:41:30</t>
  </si>
  <si>
    <t>03.09.2023 11:43:20</t>
  </si>
  <si>
    <t>03.09.2023 11:43:22</t>
  </si>
  <si>
    <t>03.09.2023 11:43:23</t>
  </si>
  <si>
    <t>03.09.2023 11:43:39</t>
  </si>
  <si>
    <t>03.09.2023 11:43:45</t>
  </si>
  <si>
    <t>03.09.2023 11:45:38</t>
  </si>
  <si>
    <t>03.09.2023 11:45:44</t>
  </si>
  <si>
    <t>03.09.2023 11:45:45</t>
  </si>
  <si>
    <t>03.09.2023 11:47:33</t>
  </si>
  <si>
    <t>03.09.2023 11:47:47</t>
  </si>
  <si>
    <t>03.09.2023 11:47:48</t>
  </si>
  <si>
    <t>03.09.2023 11:47:51</t>
  </si>
  <si>
    <t>03.09.2023 11:47:53</t>
  </si>
  <si>
    <t>03.09.2023 11:47:54</t>
  </si>
  <si>
    <t>03.09.2023 11:47:57</t>
  </si>
  <si>
    <t>03.09.2023 11:49:04</t>
  </si>
  <si>
    <t>03.09.2023 11:49:06</t>
  </si>
  <si>
    <t>03.09.2023 11:49:07</t>
  </si>
  <si>
    <t>03.09.2023 11:49:23</t>
  </si>
  <si>
    <t>03.09.2023 11:49:26</t>
  </si>
  <si>
    <t>03.09.2023 11:49:43</t>
  </si>
  <si>
    <t>03.09.2023 11:49:49</t>
  </si>
  <si>
    <t>03.09.2023 11:51:32</t>
  </si>
  <si>
    <t>03.09.2023 11:51:35</t>
  </si>
  <si>
    <t>03.09.2023 11:51:36</t>
  </si>
  <si>
    <t>03.09.2023 11:51:37</t>
  </si>
  <si>
    <t>03.09.2023 11:51:40</t>
  </si>
  <si>
    <t>03.09.2023 11:56:12</t>
  </si>
  <si>
    <t>03.09.2023 12:00:22</t>
  </si>
  <si>
    <t>03.09.2023 12:00:28</t>
  </si>
  <si>
    <t>03.09.2023 12:00:56</t>
  </si>
  <si>
    <t>03.09.2023 12:01:02</t>
  </si>
  <si>
    <t>03.09.2023 12:01:05</t>
  </si>
  <si>
    <t>03.09.2023 12:01:07</t>
  </si>
  <si>
    <t>03.09.2023 12:03:34</t>
  </si>
  <si>
    <t>03.09.2023 12:03:46</t>
  </si>
  <si>
    <t>03.09.2023 12:03:47</t>
  </si>
  <si>
    <t>03.09.2023 12:03:50</t>
  </si>
  <si>
    <t>03.09.2023 12:03:52</t>
  </si>
  <si>
    <t>03.09.2023 12:05:02</t>
  </si>
  <si>
    <t>03.09.2023 12:05:26</t>
  </si>
  <si>
    <t>03.09.2023 12:05:29</t>
  </si>
  <si>
    <t>03.09.2023 12:06:36</t>
  </si>
  <si>
    <t>03.09.2023 12:06:37</t>
  </si>
  <si>
    <t>03.09.2023 12:06:39</t>
  </si>
  <si>
    <t>03.09.2023 12:06:40</t>
  </si>
  <si>
    <t>03.09.2023 12:06:41</t>
  </si>
  <si>
    <t>03.09.2023 12:06:42</t>
  </si>
  <si>
    <t>03.09.2023 12:06:59</t>
  </si>
  <si>
    <t>03.09.2023 12:07:00</t>
  </si>
  <si>
    <t>03.09.2023 12:07:01</t>
  </si>
  <si>
    <t>03.09.2023 12:07:15</t>
  </si>
  <si>
    <t>03.09.2023 12:08:21</t>
  </si>
  <si>
    <t>03.09.2023 12:08:27</t>
  </si>
  <si>
    <t>03.09.2023 12:08:28</t>
  </si>
  <si>
    <t>03.09.2023 12:08:30</t>
  </si>
  <si>
    <t>03.09.2023 12:08:31</t>
  </si>
  <si>
    <t>03.09.2023 12:08:33</t>
  </si>
  <si>
    <t>03.09.2023 12:10:46</t>
  </si>
  <si>
    <t>03.09.2023 12:11:01</t>
  </si>
  <si>
    <t>03.09.2023 12:11:49</t>
  </si>
  <si>
    <t>03.09.2023 12:11:58</t>
  </si>
  <si>
    <t>03.09.2023 12:12:44</t>
  </si>
  <si>
    <t>03.09.2023 12:14:14</t>
  </si>
  <si>
    <t>03.09.2023 12:14:17</t>
  </si>
  <si>
    <t>03.09.2023 12:16:53</t>
  </si>
  <si>
    <t>03.09.2023 12:16:59</t>
  </si>
  <si>
    <t>03.09.2023 12:17:01</t>
  </si>
  <si>
    <t>03.09.2023 12:18:32</t>
  </si>
  <si>
    <t>03.09.2023 12:18:37</t>
  </si>
  <si>
    <t>03.09.2023 12:20:40</t>
  </si>
  <si>
    <t>03.09.2023 12:20:43</t>
  </si>
  <si>
    <t>03.09.2023 12:20:44</t>
  </si>
  <si>
    <t>03.09.2023 12:20:47</t>
  </si>
  <si>
    <t>03.09.2023 12:20:49</t>
  </si>
  <si>
    <t>03.09.2023 12:20:50</t>
  </si>
  <si>
    <t>03.09.2023 12:20:52</t>
  </si>
  <si>
    <t>03.09.2023 12:20:53</t>
  </si>
  <si>
    <t>03.09.2023 12:20:55</t>
  </si>
  <si>
    <t>03.09.2023 12:21:22</t>
  </si>
  <si>
    <t>03.09.2023 12:21:23</t>
  </si>
  <si>
    <t>03.09.2023 12:21:25</t>
  </si>
  <si>
    <t>03.09.2023 12:21:26</t>
  </si>
  <si>
    <t>03.09.2023 12:21:27</t>
  </si>
  <si>
    <t>03.09.2023 12:21:31</t>
  </si>
  <si>
    <t>03.09.2023 12:21:48</t>
  </si>
  <si>
    <t>03.09.2023 12:21:51</t>
  </si>
  <si>
    <t>03.09.2023 12:21:52</t>
  </si>
  <si>
    <t>03.09.2023 12:22:00</t>
  </si>
  <si>
    <t>03.09.2023 12:22:24</t>
  </si>
  <si>
    <t>03.09.2023 12:22:25</t>
  </si>
  <si>
    <t>03.09.2023 12:22:26</t>
  </si>
  <si>
    <t>03.09.2023 12:25:02</t>
  </si>
  <si>
    <t>03.09.2023 12:25:05</t>
  </si>
  <si>
    <t>03.09.2023 12:26:08</t>
  </si>
  <si>
    <t>03.09.2023 12:26:11</t>
  </si>
  <si>
    <t>03.09.2023 12:26:13</t>
  </si>
  <si>
    <t>03.09.2023 12:26:17</t>
  </si>
  <si>
    <t>03.09.2023 12:26:23</t>
  </si>
  <si>
    <t>03.09.2023 12:26:28</t>
  </si>
  <si>
    <t>03.09.2023 12:27:29</t>
  </si>
  <si>
    <t>03.09.2023 12:27:31</t>
  </si>
  <si>
    <t>03.09.2023 12:27:32</t>
  </si>
  <si>
    <t>03.09.2023 12:27:33</t>
  </si>
  <si>
    <t>03.09.2023 12:27:34</t>
  </si>
  <si>
    <t>03.09.2023 12:27:36</t>
  </si>
  <si>
    <t>03.09.2023 12:27:46</t>
  </si>
  <si>
    <t>03.09.2023 12:28:55</t>
  </si>
  <si>
    <t>03.09.2023 12:28:56</t>
  </si>
  <si>
    <t>03.09.2023 12:28:58</t>
  </si>
  <si>
    <t>03.09.2023 12:28:59</t>
  </si>
  <si>
    <t>03.09.2023 12:30:42</t>
  </si>
  <si>
    <t>03.09.2023 12:30:44</t>
  </si>
  <si>
    <t>03.09.2023 12:30:45</t>
  </si>
  <si>
    <t>03.09.2023 12:30:48</t>
  </si>
  <si>
    <t>03.09.2023 12:30:49</t>
  </si>
  <si>
    <t>03.09.2023 12:30:50</t>
  </si>
  <si>
    <t>03.09.2023 12:30:52</t>
  </si>
  <si>
    <t>03.09.2023 12:30:53</t>
  </si>
  <si>
    <t>03.09.2023 12:30:54</t>
  </si>
  <si>
    <t>03.09.2023 12:30:57</t>
  </si>
  <si>
    <t>03.09.2023 12:31:00</t>
  </si>
  <si>
    <t>03.09.2023 12:31:37</t>
  </si>
  <si>
    <t>03.09.2023 12:31:39</t>
  </si>
  <si>
    <t>03.09.2023 12:34:37</t>
  </si>
  <si>
    <t>03.09.2023 12:34:39</t>
  </si>
  <si>
    <t>03.09.2023 12:34:40</t>
  </si>
  <si>
    <t>03.09.2023 12:34:41</t>
  </si>
  <si>
    <t>03.09.2023 12:34:43</t>
  </si>
  <si>
    <t>03.09.2023 12:34:44</t>
  </si>
  <si>
    <t>03.09.2023 12:34:45</t>
  </si>
  <si>
    <t>03.09.2023 12:34:48</t>
  </si>
  <si>
    <t>03.09.2023 12:35:28</t>
  </si>
  <si>
    <t>03.09.2023 12:35:30</t>
  </si>
  <si>
    <t>03.09.2023 12:35:31</t>
  </si>
  <si>
    <t>03.09.2023 12:35:32</t>
  </si>
  <si>
    <t>03.09.2023 12:36:57</t>
  </si>
  <si>
    <t>03.09.2023 12:37:23</t>
  </si>
  <si>
    <t>03.09.2023 12:37:26</t>
  </si>
  <si>
    <t>03.09.2023 12:37:27</t>
  </si>
  <si>
    <t>03.09.2023 12:37:29</t>
  </si>
  <si>
    <t>03.09.2023 12:37:30</t>
  </si>
  <si>
    <t>03.09.2023 12:39:15</t>
  </si>
  <si>
    <t>03.09.2023 12:39:17</t>
  </si>
  <si>
    <t>03.09.2023 12:39:48</t>
  </si>
  <si>
    <t>03.09.2023 12:39:50</t>
  </si>
  <si>
    <t>03.09.2023 12:39:54</t>
  </si>
  <si>
    <t>03.09.2023 12:40:44</t>
  </si>
  <si>
    <t>03.09.2023 12:40:45</t>
  </si>
  <si>
    <t>03.09.2023 12:41:30</t>
  </si>
  <si>
    <t>03.09.2023 12:41:31</t>
  </si>
  <si>
    <t>03.09.2023 12:41:33</t>
  </si>
  <si>
    <t>03.09.2023 12:41:34</t>
  </si>
  <si>
    <t>03.09.2023 12:43:21</t>
  </si>
  <si>
    <t>03.09.2023 12:49:04</t>
  </si>
  <si>
    <t>03.09.2023 12:49:06</t>
  </si>
  <si>
    <t>03.09.2023 12:49:07</t>
  </si>
  <si>
    <t>03.09.2023 12:49:13</t>
  </si>
  <si>
    <t>03.09.2023 12:49:14</t>
  </si>
  <si>
    <t>03.09.2023 12:49:17</t>
  </si>
  <si>
    <t>03.09.2023 12:49:22</t>
  </si>
  <si>
    <t>03.09.2023 12:49:23</t>
  </si>
  <si>
    <t>03.09.2023 12:49:24</t>
  </si>
  <si>
    <t>03.09.2023 12:49:27</t>
  </si>
  <si>
    <t>03.09.2023 12:50:15</t>
  </si>
  <si>
    <t>03.09.2023 12:50:55</t>
  </si>
  <si>
    <t>03.09.2023 12:50:57</t>
  </si>
  <si>
    <t>03.09.2023 12:50:58</t>
  </si>
  <si>
    <t>03.09.2023 12:50:59</t>
  </si>
  <si>
    <t>03.09.2023 12:59:28</t>
  </si>
  <si>
    <t>03.09.2023 12:59:29</t>
  </si>
  <si>
    <t>03.09.2023 12:59:31</t>
  </si>
  <si>
    <t>03.09.2023 12:59:32</t>
  </si>
  <si>
    <t>03.09.2023 13:02:25</t>
  </si>
  <si>
    <t>03.09.2023 13:04:08</t>
  </si>
  <si>
    <t>03.09.2023 13:04:10</t>
  </si>
  <si>
    <t>03.09.2023 13:04:11</t>
  </si>
  <si>
    <t>03.09.2023 13:08:02</t>
  </si>
  <si>
    <t>03.09.2023 13:08:03</t>
  </si>
  <si>
    <t>03.09.2023 13:08:06</t>
  </si>
  <si>
    <t>03.09.2023 13:08:07</t>
  </si>
  <si>
    <t>03.09.2023 13:08:10</t>
  </si>
  <si>
    <t>03.09.2023 13:09:01</t>
  </si>
  <si>
    <t>03.09.2023 13:09:09</t>
  </si>
  <si>
    <t>03.09.2023 13:09:10</t>
  </si>
  <si>
    <t>03.09.2023 13:09:30</t>
  </si>
  <si>
    <t>03.09.2023 13:09:58</t>
  </si>
  <si>
    <t>03.09.2023 13:09:59</t>
  </si>
  <si>
    <t>03.09.2023 13:10:01</t>
  </si>
  <si>
    <t>03.09.2023 13:10:02</t>
  </si>
  <si>
    <t>03.09.2023 13:10:03</t>
  </si>
  <si>
    <t>03.09.2023 13:10:04</t>
  </si>
  <si>
    <t>03.09.2023 13:10:06</t>
  </si>
  <si>
    <t>03.09.2023 13:10:07</t>
  </si>
  <si>
    <t>03.09.2023 13:11:37</t>
  </si>
  <si>
    <t>03.09.2023 13:11:38</t>
  </si>
  <si>
    <t>03.09.2023 13:11:39</t>
  </si>
  <si>
    <t>03.09.2023 13:11:41</t>
  </si>
  <si>
    <t>03.09.2023 13:11:42</t>
  </si>
  <si>
    <t>03.09.2023 13:11:43</t>
  </si>
  <si>
    <t>03.09.2023 13:11:44</t>
  </si>
  <si>
    <t>03.09.2023 13:12:01</t>
  </si>
  <si>
    <t>03.09.2023 13:12:02</t>
  </si>
  <si>
    <t>03.09.2023 13:12:07</t>
  </si>
  <si>
    <t>03.09.2023 13:12:08</t>
  </si>
  <si>
    <t>03.09.2023 13:12:09</t>
  </si>
  <si>
    <t>03.09.2023 13:15:06</t>
  </si>
  <si>
    <t>03.09.2023 13:16:02</t>
  </si>
  <si>
    <t>03.09.2023 13:16:57</t>
  </si>
  <si>
    <t>03.09.2023 13:16:59</t>
  </si>
  <si>
    <t>03.09.2023 13:17:00</t>
  </si>
  <si>
    <t>03.09.2023 13:17:01</t>
  </si>
  <si>
    <t>03.09.2023 13:17:02</t>
  </si>
  <si>
    <t>03.09.2023 13:17:35</t>
  </si>
  <si>
    <t>03.09.2023 13:17:37</t>
  </si>
  <si>
    <t>03.09.2023 13:17:38</t>
  </si>
  <si>
    <t>03.09.2023 13:17:39</t>
  </si>
  <si>
    <t>03.09.2023 13:17:40</t>
  </si>
  <si>
    <t>03.09.2023 13:17:42</t>
  </si>
  <si>
    <t>03.09.2023 13:17:43</t>
  </si>
  <si>
    <t>03.09.2023 13:17:44</t>
  </si>
  <si>
    <t>03.09.2023 13:17:45</t>
  </si>
  <si>
    <t>03.09.2023 13:17:47</t>
  </si>
  <si>
    <t>03.09.2023 13:17:48</t>
  </si>
  <si>
    <t>03.09.2023 13:17:49</t>
  </si>
  <si>
    <t>03.09.2023 13:17:50</t>
  </si>
  <si>
    <t>03.09.2023 13:18:10</t>
  </si>
  <si>
    <t>03.09.2023 13:21:56</t>
  </si>
  <si>
    <t>03.09.2023 13:21:58</t>
  </si>
  <si>
    <t>03.09.2023 13:22:00</t>
  </si>
  <si>
    <t>03.09.2023 13:22:27</t>
  </si>
  <si>
    <t>03.09.2023 13:23:21</t>
  </si>
  <si>
    <t>03.09.2023 13:23:26</t>
  </si>
  <si>
    <t>03.09.2023 13:26:08</t>
  </si>
  <si>
    <t>03.09.2023 13:26:11</t>
  </si>
  <si>
    <t>03.09.2023 13:26:18</t>
  </si>
  <si>
    <t>03.09.2023 13:26:23</t>
  </si>
  <si>
    <t>03.09.2023 13:26:27</t>
  </si>
  <si>
    <t>03.09.2023 13:26:35</t>
  </si>
  <si>
    <t>03.09.2023 13:28:57</t>
  </si>
  <si>
    <t>03.09.2023 13:28:59</t>
  </si>
  <si>
    <t>03.09.2023 13:29:00</t>
  </si>
  <si>
    <t>03.09.2023 13:29:01</t>
  </si>
  <si>
    <t>03.09.2023 13:29:03</t>
  </si>
  <si>
    <t>03.09.2023 13:29:04</t>
  </si>
  <si>
    <t>03.09.2023 13:29:05</t>
  </si>
  <si>
    <t>03.09.2023 13:29:06</t>
  </si>
  <si>
    <t>03.09.2023 13:31:00</t>
  </si>
  <si>
    <t>03.09.2023 13:31:03</t>
  </si>
  <si>
    <t>03.09.2023 13:31:05</t>
  </si>
  <si>
    <t>03.09.2023 13:31:09</t>
  </si>
  <si>
    <t>03.09.2023 13:32:16</t>
  </si>
  <si>
    <t>03.09.2023 13:33:51</t>
  </si>
  <si>
    <t>03.09.2023 13:33:52</t>
  </si>
  <si>
    <t>03.09.2023 13:33:53</t>
  </si>
  <si>
    <t>03.09.2023 13:36:16</t>
  </si>
  <si>
    <t>03.09.2023 13:36:17</t>
  </si>
  <si>
    <t>03.09.2023 13:36:20</t>
  </si>
  <si>
    <t>03.09.2023 13:36:21</t>
  </si>
  <si>
    <t>03.09.2023 13:36:22</t>
  </si>
  <si>
    <t>03.09.2023 13:36:25</t>
  </si>
  <si>
    <t>03.09.2023 13:37:45</t>
  </si>
  <si>
    <t>03.09.2023 13:37:48</t>
  </si>
  <si>
    <t>03.09.2023 13:37:49</t>
  </si>
  <si>
    <t>03.09.2023 13:37:51</t>
  </si>
  <si>
    <t>03.09.2023 13:38:07</t>
  </si>
  <si>
    <t>03.09.2023 13:38:41</t>
  </si>
  <si>
    <t>03.09.2023 13:38:43</t>
  </si>
  <si>
    <t>03.09.2023 13:38:50</t>
  </si>
  <si>
    <t>03.09.2023 13:38:52</t>
  </si>
  <si>
    <t>03.09.2023 13:39:11</t>
  </si>
  <si>
    <t>03.09.2023 13:39:13</t>
  </si>
  <si>
    <t>03.09.2023 13:39:17</t>
  </si>
  <si>
    <t>03.09.2023 13:39:20</t>
  </si>
  <si>
    <t>03.09.2023 13:40:56</t>
  </si>
  <si>
    <t>03.09.2023 13:44:10</t>
  </si>
  <si>
    <t>03.09.2023 13:44:19</t>
  </si>
  <si>
    <t>03.09.2023 13:44:20</t>
  </si>
  <si>
    <t>03.09.2023 13:44:25</t>
  </si>
  <si>
    <t>03.09.2023 13:45:22</t>
  </si>
  <si>
    <t>03.09.2023 13:45:40</t>
  </si>
  <si>
    <t>03.09.2023 13:45:50</t>
  </si>
  <si>
    <t>03.09.2023 13:46:10</t>
  </si>
  <si>
    <t>03.09.2023 13:46:11</t>
  </si>
  <si>
    <t>03.09.2023 13:46:12</t>
  </si>
  <si>
    <t>03.09.2023 13:46:14</t>
  </si>
  <si>
    <t>03.09.2023 13:46:15</t>
  </si>
  <si>
    <t>03.09.2023 13:46:16</t>
  </si>
  <si>
    <t>03.09.2023 13:47:20</t>
  </si>
  <si>
    <t>03.09.2023 13:47:22</t>
  </si>
  <si>
    <t>03.09.2023 13:47:25</t>
  </si>
  <si>
    <t>03.09.2023 13:47:29</t>
  </si>
  <si>
    <t>03.09.2023 13:48:29</t>
  </si>
  <si>
    <t>03.09.2023 13:48:31</t>
  </si>
  <si>
    <t>03.09.2023 13:48:55</t>
  </si>
  <si>
    <t>03.09.2023 13:48:59</t>
  </si>
  <si>
    <t>03.09.2023 13:49:02</t>
  </si>
  <si>
    <t>03.09.2023 13:49:03</t>
  </si>
  <si>
    <t>03.09.2023 13:49:05</t>
  </si>
  <si>
    <t>03.09.2023 13:50:00</t>
  </si>
  <si>
    <t>03.09.2023 13:50:31</t>
  </si>
  <si>
    <t>03.09.2023 13:50:33</t>
  </si>
  <si>
    <t>03.09.2023 13:50:49</t>
  </si>
  <si>
    <t>03.09.2023 13:50:56</t>
  </si>
  <si>
    <t>03.09.2023 13:50:58</t>
  </si>
  <si>
    <t>03.09.2023 13:50:59</t>
  </si>
  <si>
    <t>03.09.2023 13:55:23</t>
  </si>
  <si>
    <t>03.09.2023 13:55:29</t>
  </si>
  <si>
    <t>03.09.2023 13:56:19</t>
  </si>
  <si>
    <t>03.09.2023 13:56:20</t>
  </si>
  <si>
    <t>03.09.2023 13:56:21</t>
  </si>
  <si>
    <t>03.09.2023 13:56:23</t>
  </si>
  <si>
    <t>03.09.2023 13:56:24</t>
  </si>
  <si>
    <t>03.09.2023 14:01:36</t>
  </si>
  <si>
    <t>03.09.2023 14:01:39</t>
  </si>
  <si>
    <t>03.09.2023 14:02:09</t>
  </si>
  <si>
    <t>03.09.2023 14:02:12</t>
  </si>
  <si>
    <t>03.09.2023 14:03:37</t>
  </si>
  <si>
    <t>03.09.2023 14:03:39</t>
  </si>
  <si>
    <t>03.09.2023 14:03:41</t>
  </si>
  <si>
    <t>03.09.2023 14:03:43</t>
  </si>
  <si>
    <t>03.09.2023 14:04:26</t>
  </si>
  <si>
    <t>03.09.2023 14:04:29</t>
  </si>
  <si>
    <t>03.09.2023 14:04:31</t>
  </si>
  <si>
    <t>03.09.2023 14:04:34</t>
  </si>
  <si>
    <t>03.09.2023 14:04:35</t>
  </si>
  <si>
    <t>03.09.2023 14:05:55</t>
  </si>
  <si>
    <t>03.09.2023 14:06:53</t>
  </si>
  <si>
    <t>03.09.2023 14:06:54</t>
  </si>
  <si>
    <t>03.09.2023 14:06:55</t>
  </si>
  <si>
    <t>03.09.2023 14:06:57</t>
  </si>
  <si>
    <t>03.09.2023 14:07:13</t>
  </si>
  <si>
    <t>03.09.2023 14:07:25</t>
  </si>
  <si>
    <t>03.09.2023 14:09:47</t>
  </si>
  <si>
    <t>03.09.2023 14:09:49</t>
  </si>
  <si>
    <t>03.09.2023 14:09:50</t>
  </si>
  <si>
    <t>03.09.2023 14:10:00</t>
  </si>
  <si>
    <t>03.09.2023 14:10:02</t>
  </si>
  <si>
    <t>03.09.2023 14:10:03</t>
  </si>
  <si>
    <t>03.09.2023 14:10:05</t>
  </si>
  <si>
    <t>03.09.2023 14:10:06</t>
  </si>
  <si>
    <t>03.09.2023 14:11:30</t>
  </si>
  <si>
    <t>03.09.2023 14:11:33</t>
  </si>
  <si>
    <t>03.09.2023 14:11:35</t>
  </si>
  <si>
    <t>03.09.2023 14:14:15</t>
  </si>
  <si>
    <t>03.09.2023 14:14:17</t>
  </si>
  <si>
    <t>03.09.2023 14:14:18</t>
  </si>
  <si>
    <t>03.09.2023 14:15:06</t>
  </si>
  <si>
    <t>03.09.2023 14:15:07</t>
  </si>
  <si>
    <t>03.09.2023 14:15:30</t>
  </si>
  <si>
    <t>03.09.2023 14:15:33</t>
  </si>
  <si>
    <t>03.09.2023 14:15:34</t>
  </si>
  <si>
    <t>03.09.2023 14:15:36</t>
  </si>
  <si>
    <t>03.09.2023 14:15:37</t>
  </si>
  <si>
    <t>03.09.2023 14:15:39</t>
  </si>
  <si>
    <t>03.09.2023 14:15:42</t>
  </si>
  <si>
    <t>03.09.2023 14:17:39</t>
  </si>
  <si>
    <t>03.09.2023 14:17:40</t>
  </si>
  <si>
    <t>03.09.2023 14:17:44</t>
  </si>
  <si>
    <t>03.09.2023 14:18:14</t>
  </si>
  <si>
    <t>03.09.2023 14:18:16</t>
  </si>
  <si>
    <t>03.09.2023 14:20:10</t>
  </si>
  <si>
    <t>03.09.2023 14:20:11</t>
  </si>
  <si>
    <t>03.09.2023 14:20:13</t>
  </si>
  <si>
    <t>03.09.2023 14:20:15</t>
  </si>
  <si>
    <t>03.09.2023 14:20:24</t>
  </si>
  <si>
    <t>03.09.2023 14:20:29</t>
  </si>
  <si>
    <t>03.09.2023 14:20:30</t>
  </si>
  <si>
    <t>03.09.2023 14:20:32</t>
  </si>
  <si>
    <t>03.09.2023 14:20:33</t>
  </si>
  <si>
    <t>03.09.2023 14:20:34</t>
  </si>
  <si>
    <t>03.09.2023 14:20:36</t>
  </si>
  <si>
    <t>03.09.2023 14:20:37</t>
  </si>
  <si>
    <t>03.09.2023 14:20:38</t>
  </si>
  <si>
    <t>03.09.2023 14:20:39</t>
  </si>
  <si>
    <t>03.09.2023 14:20:41</t>
  </si>
  <si>
    <t>03.09.2023 14:20:42</t>
  </si>
  <si>
    <t>03.09.2023 14:21:58</t>
  </si>
  <si>
    <t>03.09.2023 14:22:07</t>
  </si>
  <si>
    <t>03.09.2023 14:22:28</t>
  </si>
  <si>
    <t>03.09.2023 14:25:52</t>
  </si>
  <si>
    <t>03.09.2023 14:28:07</t>
  </si>
  <si>
    <t>03.09.2023 14:28:09</t>
  </si>
  <si>
    <t>03.09.2023 14:30:16</t>
  </si>
  <si>
    <t>03.09.2023 14:30:19</t>
  </si>
  <si>
    <t>03.09.2023 14:30:21</t>
  </si>
  <si>
    <t>03.09.2023 14:32:34</t>
  </si>
  <si>
    <t>03.09.2023 14:32:59</t>
  </si>
  <si>
    <t>03.09.2023 14:35:41</t>
  </si>
  <si>
    <t>03.09.2023 14:35:49</t>
  </si>
  <si>
    <t>03.09.2023 14:35:50</t>
  </si>
  <si>
    <t>03.09.2023 14:37:32</t>
  </si>
  <si>
    <t>03.09.2023 14:37:52</t>
  </si>
  <si>
    <t>03.09.2023 14:37:53</t>
  </si>
  <si>
    <t>03.09.2023 14:38:32</t>
  </si>
  <si>
    <t>03.09.2023 14:38:39</t>
  </si>
  <si>
    <t>03.09.2023 14:41:21</t>
  </si>
  <si>
    <t>03.09.2023 14:41:30</t>
  </si>
  <si>
    <t>03.09.2023 14:44:10</t>
  </si>
  <si>
    <t>03.09.2023 14:44:13</t>
  </si>
  <si>
    <t>03.09.2023 14:45:54</t>
  </si>
  <si>
    <t>03.09.2023 14:49:25</t>
  </si>
  <si>
    <t>03.09.2023 14:49:27</t>
  </si>
  <si>
    <t>03.09.2023 14:49:42</t>
  </si>
  <si>
    <t>03.09.2023 14:49:49</t>
  </si>
  <si>
    <t>03.09.2023 14:49:51</t>
  </si>
  <si>
    <t>03.09.2023 14:51:01</t>
  </si>
  <si>
    <t>03.09.2023 14:51:37</t>
  </si>
  <si>
    <t>03.09.2023 14:54:16</t>
  </si>
  <si>
    <t>03.09.2023 14:54:19</t>
  </si>
  <si>
    <t>03.09.2023 14:54:37</t>
  </si>
  <si>
    <t>03.09.2023 14:55:23</t>
  </si>
  <si>
    <t>03.09.2023 14:55:26</t>
  </si>
  <si>
    <t>03.09.2023 14:55:28</t>
  </si>
  <si>
    <t>03.09.2023 14:55:29</t>
  </si>
  <si>
    <t>03.09.2023 14:55:43</t>
  </si>
  <si>
    <t>03.09.2023 14:57:14</t>
  </si>
  <si>
    <t>03.09.2023 14:57:16</t>
  </si>
  <si>
    <t>03.09.2023 14:57:42</t>
  </si>
  <si>
    <t>03.09.2023 15:01:39</t>
  </si>
  <si>
    <t>03.09.2023 15:02:02</t>
  </si>
  <si>
    <t>03.09.2023 15:03:02</t>
  </si>
  <si>
    <t>03.09.2023 15:03:03</t>
  </si>
  <si>
    <t>03.09.2023 15:07:14</t>
  </si>
  <si>
    <t>03.09.2023 15:07:15</t>
  </si>
  <si>
    <t>03.09.2023 15:10:07</t>
  </si>
  <si>
    <t>03.09.2023 15:10:12</t>
  </si>
  <si>
    <t>03.09.2023 15:16:37</t>
  </si>
  <si>
    <t>03.09.2023 15:16:39</t>
  </si>
  <si>
    <t>03.09.2023 15:18:25</t>
  </si>
  <si>
    <t>03.09.2023 15:19:35</t>
  </si>
  <si>
    <t>03.09.2023 15:21:55</t>
  </si>
  <si>
    <t>03.09.2023 15:23:47</t>
  </si>
  <si>
    <t>03.09.2023 15:23:50</t>
  </si>
  <si>
    <t>03.09.2023 15:23:51</t>
  </si>
  <si>
    <t>03.09.2023 15:24:08</t>
  </si>
  <si>
    <t>03.09.2023 15:24:54</t>
  </si>
  <si>
    <t>03.09.2023 15:25:34</t>
  </si>
  <si>
    <t>03.09.2023 15:27:03</t>
  </si>
  <si>
    <t>03.09.2023 15:30:24</t>
  </si>
  <si>
    <t>03.09.2023 15:32:30</t>
  </si>
  <si>
    <t>03.09.2023 15:34:04</t>
  </si>
  <si>
    <t>03.09.2023 15:34:48</t>
  </si>
  <si>
    <t>03.09.2023 15:34:49</t>
  </si>
  <si>
    <t>03.09.2023 15:35:07</t>
  </si>
  <si>
    <t>03.09.2023 15:36:11</t>
  </si>
  <si>
    <t>03.09.2023 15:36:35</t>
  </si>
  <si>
    <t>03.09.2023 15:36:37</t>
  </si>
  <si>
    <t>03.09.2023 15:37:52</t>
  </si>
  <si>
    <t>03.09.2023 15:40:14</t>
  </si>
  <si>
    <t>03.09.2023 15:40:19</t>
  </si>
  <si>
    <t>03.09.2023 15:40:20</t>
  </si>
  <si>
    <t>03.09.2023 15:40:21</t>
  </si>
  <si>
    <t>03.09.2023 15:40:23</t>
  </si>
  <si>
    <t>03.09.2023 15:40:24</t>
  </si>
  <si>
    <t>03.09.2023 15:42:19</t>
  </si>
  <si>
    <t>03.09.2023 15:43:48</t>
  </si>
  <si>
    <t>03.09.2023 15:44:43</t>
  </si>
  <si>
    <t>03.09.2023 15:44:46</t>
  </si>
  <si>
    <t>03.09.2023 15:44:48</t>
  </si>
  <si>
    <t>03.09.2023 15:46:38</t>
  </si>
  <si>
    <t>03.09.2023 15:46:40</t>
  </si>
  <si>
    <t>03.09.2023 15:46:41</t>
  </si>
  <si>
    <t>03.09.2023 15:46:42</t>
  </si>
  <si>
    <t>03.09.2023 15:46:44</t>
  </si>
  <si>
    <t>03.09.2023 15:46:45</t>
  </si>
  <si>
    <t>03.09.2023 15:48:36</t>
  </si>
  <si>
    <t>03.09.2023 15:48:37</t>
  </si>
  <si>
    <t>03.09.2023 15:48:43</t>
  </si>
  <si>
    <t>03.09.2023 15:49:37</t>
  </si>
  <si>
    <t>03.09.2023 15:51:48</t>
  </si>
  <si>
    <t>03.09.2023 15:51:55</t>
  </si>
  <si>
    <t>03.09.2023 15:54:09</t>
  </si>
  <si>
    <t>03.09.2023 15:54:10</t>
  </si>
  <si>
    <t>03.09.2023 15:57:19</t>
  </si>
  <si>
    <t>03.09.2023 15:57:22</t>
  </si>
  <si>
    <t>03.09.2023 15:57:23</t>
  </si>
  <si>
    <t>03.09.2023 15:57:24</t>
  </si>
  <si>
    <t>03.09.2023 15:57:25</t>
  </si>
  <si>
    <t>03.09.2023 15:57:28</t>
  </si>
  <si>
    <t>03.09.2023 16:00:19</t>
  </si>
  <si>
    <t>03.09.2023 16:03:10</t>
  </si>
  <si>
    <t>03.09.2023 16:03:12</t>
  </si>
  <si>
    <t>03.09.2023 16:04:43</t>
  </si>
  <si>
    <t>03.09.2023 16:05:59</t>
  </si>
  <si>
    <t>03.09.2023 16:06:01</t>
  </si>
  <si>
    <t>03.09.2023 16:06:02</t>
  </si>
  <si>
    <t>03.09.2023 16:06:04</t>
  </si>
  <si>
    <t>03.09.2023 16:06:19</t>
  </si>
  <si>
    <t>03.09.2023 16:11:44</t>
  </si>
  <si>
    <t>03.09.2023 16:12:32</t>
  </si>
  <si>
    <t>03.09.2023 16:13:43</t>
  </si>
  <si>
    <t>03.09.2023 16:14:10</t>
  </si>
  <si>
    <t>03.09.2023 16:14:11</t>
  </si>
  <si>
    <t>03.09.2023 16:14:14</t>
  </si>
  <si>
    <t>03.09.2023 16:14:18</t>
  </si>
  <si>
    <t>03.09.2023 16:16:26</t>
  </si>
  <si>
    <t>03.09.2023 16:16:56</t>
  </si>
  <si>
    <t>03.09.2023 16:16:57</t>
  </si>
  <si>
    <t>03.09.2023 16:17:00</t>
  </si>
  <si>
    <t>03.09.2023 16:17:02</t>
  </si>
  <si>
    <t>03.09.2023 16:17:03</t>
  </si>
  <si>
    <t>03.09.2023 16:17:20</t>
  </si>
  <si>
    <t>03.09.2023 16:18:39</t>
  </si>
  <si>
    <t>03.09.2023 16:18:41</t>
  </si>
  <si>
    <t>03.09.2023 16:18:47</t>
  </si>
  <si>
    <t>03.09.2023 16:19:36</t>
  </si>
  <si>
    <t>03.09.2023 16:19:42</t>
  </si>
  <si>
    <t>03.09.2023 16:19:44</t>
  </si>
  <si>
    <t>03.09.2023 16:19:45</t>
  </si>
  <si>
    <t>03.09.2023 16:19:48</t>
  </si>
  <si>
    <t>03.09.2023 16:20:02</t>
  </si>
  <si>
    <t>03.09.2023 16:20:26</t>
  </si>
  <si>
    <t>03.09.2023 16:20:28</t>
  </si>
  <si>
    <t>03.09.2023 16:20:29</t>
  </si>
  <si>
    <t>03.09.2023 16:20:32</t>
  </si>
  <si>
    <t>03.09.2023 16:20:33</t>
  </si>
  <si>
    <t>03.09.2023 16:20:41</t>
  </si>
  <si>
    <t>03.09.2023 16:20:42</t>
  </si>
  <si>
    <t>03.09.2023 16:20:43</t>
  </si>
  <si>
    <t>03.09.2023 16:21:22</t>
  </si>
  <si>
    <t>03.09.2023 16:21:24</t>
  </si>
  <si>
    <t>03.09.2023 16:21:25</t>
  </si>
  <si>
    <t>03.09.2023 16:21:58</t>
  </si>
  <si>
    <t>03.09.2023 16:22:10</t>
  </si>
  <si>
    <t>03.09.2023 16:22:15</t>
  </si>
  <si>
    <t>03.09.2023 16:22:24</t>
  </si>
  <si>
    <t>03.09.2023 16:23:54</t>
  </si>
  <si>
    <t>03.09.2023 16:23:55</t>
  </si>
  <si>
    <t>03.09.2023 16:26:08</t>
  </si>
  <si>
    <t>03.09.2023 16:26:56</t>
  </si>
  <si>
    <t>03.09.2023 16:27:01</t>
  </si>
  <si>
    <t>03.09.2023 16:28:05</t>
  </si>
  <si>
    <t>03.09.2023 16:28:42</t>
  </si>
  <si>
    <t>03.09.2023 16:30:11</t>
  </si>
  <si>
    <t>03.09.2023 16:30:12</t>
  </si>
  <si>
    <t>03.09.2023 16:30:16</t>
  </si>
  <si>
    <t>03.09.2023 16:31:03</t>
  </si>
  <si>
    <t>03.09.2023 16:31:04</t>
  </si>
  <si>
    <t>03.09.2023 16:31:06</t>
  </si>
  <si>
    <t>03.09.2023 16:31:07</t>
  </si>
  <si>
    <t>03.09.2023 16:31:08</t>
  </si>
  <si>
    <t>03.09.2023 16:31:09</t>
  </si>
  <si>
    <t>03.09.2023 16:31:17</t>
  </si>
  <si>
    <t>03.09.2023 16:31:21</t>
  </si>
  <si>
    <t>03.09.2023 16:31:22</t>
  </si>
  <si>
    <t>03.09.2023 16:31:27</t>
  </si>
  <si>
    <t>03.09.2023 16:31:46</t>
  </si>
  <si>
    <t>03.09.2023 16:32:22</t>
  </si>
  <si>
    <t>03.09.2023 16:32:23</t>
  </si>
  <si>
    <t>03.09.2023 16:32:25</t>
  </si>
  <si>
    <t>03.09.2023 16:32:26</t>
  </si>
  <si>
    <t>03.09.2023 16:42:30</t>
  </si>
  <si>
    <t>03.09.2023 16:43:19</t>
  </si>
  <si>
    <t>03.09.2023 16:43:21</t>
  </si>
  <si>
    <t>03.09.2023 16:43:24</t>
  </si>
  <si>
    <t>03.09.2023 16:43:25</t>
  </si>
  <si>
    <t>03.09.2023 16:43:26</t>
  </si>
  <si>
    <t>03.09.2023 16:43:32</t>
  </si>
  <si>
    <t>03.09.2023 16:46:32</t>
  </si>
  <si>
    <t>03.09.2023 16:46:34</t>
  </si>
  <si>
    <t>03.09.2023 16:46:47</t>
  </si>
  <si>
    <t>03.09.2023 16:57:47</t>
  </si>
  <si>
    <t>03.09.2023 17:00:23</t>
  </si>
  <si>
    <t>03.09.2023 17:00:24</t>
  </si>
  <si>
    <t>03.09.2023 17:00:26</t>
  </si>
  <si>
    <t>03.09.2023 17:04:03</t>
  </si>
  <si>
    <t>03.09.2023 17:04:06</t>
  </si>
  <si>
    <t>03.09.2023 17:04:07</t>
  </si>
  <si>
    <t>03.09.2023 17:10:45</t>
  </si>
  <si>
    <t>03.09.2023 17:10:46</t>
  </si>
  <si>
    <t>03.09.2023 17:10:51</t>
  </si>
  <si>
    <t>03.09.2023 17:12:19</t>
  </si>
  <si>
    <t>03.09.2023 17:12:48</t>
  </si>
  <si>
    <t>03.09.2023 17:12:51</t>
  </si>
  <si>
    <t>03.09.2023 17:13:37</t>
  </si>
  <si>
    <t>03.09.2023 17:13:38</t>
  </si>
  <si>
    <t>03.09.2023 17:14:28</t>
  </si>
  <si>
    <t>03.09.2023 17:18:32</t>
  </si>
  <si>
    <t>03.09.2023 17:19:19</t>
  </si>
  <si>
    <t>03.09.2023 17:19:22</t>
  </si>
  <si>
    <t>03.09.2023 17:19:26</t>
  </si>
  <si>
    <t>03.09.2023 17:19:28</t>
  </si>
  <si>
    <t>03.09.2023 17:19:49</t>
  </si>
  <si>
    <t>03.09.2023 17:23:08</t>
  </si>
  <si>
    <t>03.09.2023 17:23:27</t>
  </si>
  <si>
    <t>03.09.2023 17:27:12</t>
  </si>
  <si>
    <t>03.09.2023 17:27:14</t>
  </si>
  <si>
    <t>03.09.2023 17:27:15</t>
  </si>
  <si>
    <t>03.09.2023 17:27:16</t>
  </si>
  <si>
    <t>03.09.2023 17:27:20</t>
  </si>
  <si>
    <t>03.09.2023 17:29:38</t>
  </si>
  <si>
    <t>03.09.2023 17:29:40</t>
  </si>
  <si>
    <t>03.09.2023 17:29:41</t>
  </si>
  <si>
    <t>03.09.2023 17:31:24</t>
  </si>
  <si>
    <t>03.09.2023 17:31:33</t>
  </si>
  <si>
    <t>03.09.2023 17:34:39</t>
  </si>
  <si>
    <t>03.09.2023 17:36:02</t>
  </si>
  <si>
    <t>03.09.2023 17:36:03</t>
  </si>
  <si>
    <t>03.09.2023 17:36:08</t>
  </si>
  <si>
    <t>03.09.2023 17:36:25</t>
  </si>
  <si>
    <t>03.09.2023 17:36:27</t>
  </si>
  <si>
    <t>03.09.2023 17:36:36</t>
  </si>
  <si>
    <t>03.09.2023 17:36:37</t>
  </si>
  <si>
    <t>03.09.2023 17:37:08</t>
  </si>
  <si>
    <t>03.09.2023 17:37:10</t>
  </si>
  <si>
    <t>03.09.2023 17:37:11</t>
  </si>
  <si>
    <t>03.09.2023 17:37:12</t>
  </si>
  <si>
    <t>03.09.2023 17:37:15</t>
  </si>
  <si>
    <t>03.09.2023 17:37:16</t>
  </si>
  <si>
    <t>03.09.2023 17:37:17</t>
  </si>
  <si>
    <t>03.09.2023 17:37:19</t>
  </si>
  <si>
    <t>03.09.2023 17:43:08</t>
  </si>
  <si>
    <t>03.09.2023 17:43:53</t>
  </si>
  <si>
    <t>03.09.2023 17:44:43</t>
  </si>
  <si>
    <t>03.09.2023 17:44:49</t>
  </si>
  <si>
    <t>03.09.2023 17:44:51</t>
  </si>
  <si>
    <t>03.09.2023 17:44:54</t>
  </si>
  <si>
    <t>03.09.2023 17:44:56</t>
  </si>
  <si>
    <t>03.09.2023 17:44:57</t>
  </si>
  <si>
    <t>03.09.2023 17:44:58</t>
  </si>
  <si>
    <t>03.09.2023 17:45:00</t>
  </si>
  <si>
    <t>03.09.2023 17:45:22</t>
  </si>
  <si>
    <t>03.09.2023 17:47:10</t>
  </si>
  <si>
    <t>03.09.2023 17:47:13</t>
  </si>
  <si>
    <t>03.09.2023 17:49:47</t>
  </si>
  <si>
    <t>03.09.2023 17:49:50</t>
  </si>
  <si>
    <t>03.09.2023 17:49:59</t>
  </si>
  <si>
    <t>03.09.2023 17:50:02</t>
  </si>
  <si>
    <t>03.09.2023 17:50:05</t>
  </si>
  <si>
    <t>03.09.2023 17:54:05</t>
  </si>
  <si>
    <t>03.09.2023 17:54:31</t>
  </si>
  <si>
    <t>03.09.2023 17:54:34</t>
  </si>
  <si>
    <t>03.09.2023 17:54:35</t>
  </si>
  <si>
    <t>03.09.2023 17:54:37</t>
  </si>
  <si>
    <t>03.09.2023 17:54:38</t>
  </si>
  <si>
    <t>03.09.2023 17:56:58</t>
  </si>
  <si>
    <t>03.09.2023 18:00:05</t>
  </si>
  <si>
    <t>03.09.2023 18:03:49</t>
  </si>
  <si>
    <t>03.09.2023 18:03:50</t>
  </si>
  <si>
    <t>03.09.2023 18:03:55</t>
  </si>
  <si>
    <t>03.09.2023 18:03:56</t>
  </si>
  <si>
    <t>03.09.2023 18:03:58</t>
  </si>
  <si>
    <t>03.09.2023 18:03:59</t>
  </si>
  <si>
    <t>03.09.2023 18:04:44</t>
  </si>
  <si>
    <t>03.09.2023 18:07:25</t>
  </si>
  <si>
    <t>03.09.2023 18:07:27</t>
  </si>
  <si>
    <t>03.09.2023 18:10:26</t>
  </si>
  <si>
    <t>03.09.2023 18:12:24</t>
  </si>
  <si>
    <t>03.09.2023 18:12:27</t>
  </si>
  <si>
    <t>03.09.2023 18:14:09</t>
  </si>
  <si>
    <t>03.09.2023 18:14:11</t>
  </si>
  <si>
    <t>03.09.2023 18:14:12</t>
  </si>
  <si>
    <t>03.09.2023 18:14:17</t>
  </si>
  <si>
    <t>03.09.2023 18:16:23</t>
  </si>
  <si>
    <t>03.09.2023 18:17:50</t>
  </si>
  <si>
    <t>03.09.2023 18:17:51</t>
  </si>
  <si>
    <t>03.09.2023 18:17:53</t>
  </si>
  <si>
    <t>03.09.2023 18:17:54</t>
  </si>
  <si>
    <t>03.09.2023 18:18:16</t>
  </si>
  <si>
    <t>03.09.2023 18:18:18</t>
  </si>
  <si>
    <t>03.09.2023 18:18:19</t>
  </si>
  <si>
    <t>03.09.2023 18:22:36</t>
  </si>
  <si>
    <t>03.09.2023 18:22:43</t>
  </si>
  <si>
    <t>03.09.2023 18:32:52</t>
  </si>
  <si>
    <t>03.09.2023 18:33:58</t>
  </si>
  <si>
    <t>03.09.2023 18:34:01</t>
  </si>
  <si>
    <t>03.09.2023 18:34:02</t>
  </si>
  <si>
    <t>03.09.2023 18:34:05</t>
  </si>
  <si>
    <t>03.09.2023 18:34:44</t>
  </si>
  <si>
    <t>03.09.2023 18:34:47</t>
  </si>
  <si>
    <t>03.09.2023 18:44:07</t>
  </si>
  <si>
    <t>03.09.2023 18:44:08</t>
  </si>
  <si>
    <t>03.09.2023 18:44:16</t>
  </si>
  <si>
    <t>03.09.2023 18:47:49</t>
  </si>
  <si>
    <t>03.09.2023 18:47:50</t>
  </si>
  <si>
    <t>03.09.2023 18:47:52</t>
  </si>
  <si>
    <t>03.09.2023 18:47:53</t>
  </si>
  <si>
    <t>03.09.2023 18:47:55</t>
  </si>
  <si>
    <t>03.09.2023 18:47:56</t>
  </si>
  <si>
    <t>03.09.2023 18:48:56</t>
  </si>
  <si>
    <t>03.09.2023 18:48:59</t>
  </si>
  <si>
    <t>03.09.2023 18:49:35</t>
  </si>
  <si>
    <t>03.09.2023 18:49:41</t>
  </si>
  <si>
    <t>03.09.2023 18:49:49</t>
  </si>
  <si>
    <t>03.09.2023 18:55:41</t>
  </si>
  <si>
    <t>03.09.2023 18:55:43</t>
  </si>
  <si>
    <t>03.09.2023 18:55:44</t>
  </si>
  <si>
    <t>03.09.2023 18:55:46</t>
  </si>
  <si>
    <t>03.09.2023 18:55:50</t>
  </si>
  <si>
    <t>03.09.2023 18:59:22</t>
  </si>
  <si>
    <t>03.09.2023 19:05:10</t>
  </si>
  <si>
    <t>03.09.2023 19:10:59</t>
  </si>
  <si>
    <t>03.09.2023 19:11:00</t>
  </si>
  <si>
    <t>03.09.2023 19:11:02</t>
  </si>
  <si>
    <t>03.09.2023 19:11:41</t>
  </si>
  <si>
    <t>03.09.2023 19:11:42</t>
  </si>
  <si>
    <t>03.09.2023 19:14:14</t>
  </si>
  <si>
    <t>03.09.2023 19:14:24</t>
  </si>
  <si>
    <t>03.09.2023 19:14:26</t>
  </si>
  <si>
    <t>03.09.2023 19:14:48</t>
  </si>
  <si>
    <t>03.09.2023 19:15:20</t>
  </si>
  <si>
    <t>03.09.2023 19:15:21</t>
  </si>
  <si>
    <t>03.09.2023 19:15:23</t>
  </si>
  <si>
    <t>03.09.2023 19:15:24</t>
  </si>
  <si>
    <t>03.09.2023 19:15:27</t>
  </si>
  <si>
    <t>03.09.2023 19:15:29</t>
  </si>
  <si>
    <t>03.09.2023 19:15:30</t>
  </si>
  <si>
    <t>03.09.2023 19:15:33</t>
  </si>
  <si>
    <t>03.09.2023 19:15:36</t>
  </si>
  <si>
    <t>03.09.2023 19:16:32</t>
  </si>
  <si>
    <t>03.09.2023 19:16:33</t>
  </si>
  <si>
    <t>03.09.2023 19:23:29</t>
  </si>
  <si>
    <t>03.09.2023 19:23:30</t>
  </si>
  <si>
    <t>03.09.2023 19:23:33</t>
  </si>
  <si>
    <t>03.09.2023 19:23:36</t>
  </si>
  <si>
    <t>03.09.2023 19:23:38</t>
  </si>
  <si>
    <t>03.09.2023 19:23:39</t>
  </si>
  <si>
    <t>03.09.2023 19:23:41</t>
  </si>
  <si>
    <t>03.09.2023 19:23:42</t>
  </si>
  <si>
    <t>03.09.2023 19:23:44</t>
  </si>
  <si>
    <t>03.09.2023 19:23:45</t>
  </si>
  <si>
    <t>03.09.2023 19:39:14</t>
  </si>
  <si>
    <t>03.09.2023 19:39:15</t>
  </si>
  <si>
    <t>03.09.2023 19:49:29</t>
  </si>
  <si>
    <t>03.09.2023 19:49:30</t>
  </si>
  <si>
    <t>03.09.2023 20:03:51</t>
  </si>
  <si>
    <t>03.09.2023 20:03:53</t>
  </si>
  <si>
    <t>03.09.2023 20:03:54</t>
  </si>
  <si>
    <t>03.09.2023 20:13:33</t>
  </si>
  <si>
    <t>03.09.2023 20:13:35</t>
  </si>
  <si>
    <t>03.09.2023 20:13:36</t>
  </si>
  <si>
    <t>03.09.2023 20:13:39</t>
  </si>
  <si>
    <t>03.09.2023 20:13:41</t>
  </si>
  <si>
    <t>03.09.2023 20:13:42</t>
  </si>
  <si>
    <t>03.09.2023 20:13:44</t>
  </si>
  <si>
    <t>03.09.2023 20:13:45</t>
  </si>
  <si>
    <t>03.09.2023 20:13:47</t>
  </si>
  <si>
    <t>03.09.2023 20:13:48</t>
  </si>
  <si>
    <t>03.09.2023 20:16:27</t>
  </si>
  <si>
    <t>03.09.2023 20:16:29</t>
  </si>
  <si>
    <t>03.09.2023 20:16:32</t>
  </si>
  <si>
    <t>03.09.2023 20:16:35</t>
  </si>
  <si>
    <t>03.09.2023 20:16:36</t>
  </si>
  <si>
    <t>03.09.2023 20:16:38</t>
  </si>
  <si>
    <t>03.09.2023 20:16:39</t>
  </si>
  <si>
    <t>03.09.2023 20:16:41</t>
  </si>
  <si>
    <t>03.09.2023 20:16:42</t>
  </si>
  <si>
    <t>03.09.2023 20:17:05</t>
  </si>
  <si>
    <t>03.09.2023 20:17:06</t>
  </si>
  <si>
    <t>03.09.2023 20:17:08</t>
  </si>
  <si>
    <t>03.09.2023 20:17:09</t>
  </si>
  <si>
    <t>03.09.2023 20:17:11</t>
  </si>
  <si>
    <t>03.09.2023 20:17:12</t>
  </si>
  <si>
    <t>03.09.2023 20:17:14</t>
  </si>
  <si>
    <t>03.09.2023 20:17:15</t>
  </si>
  <si>
    <t>03.09.2023 20:17:17</t>
  </si>
  <si>
    <t>03.09.2023 20:18:44</t>
  </si>
  <si>
    <t>03.09.2023 20:18:45</t>
  </si>
  <si>
    <t>03.09.2023 20:18:47</t>
  </si>
  <si>
    <t>03.09.2023 20:18:48</t>
  </si>
  <si>
    <t>03.09.2023 20:19:35</t>
  </si>
  <si>
    <t>03.09.2023 20:19:36</t>
  </si>
  <si>
    <t>03.09.2023 20:19:38</t>
  </si>
  <si>
    <t>03.09.2023 20:19:39</t>
  </si>
  <si>
    <t>03.09.2023 20:19:41</t>
  </si>
  <si>
    <t>03.09.2023 20:20:06</t>
  </si>
  <si>
    <t>03.09.2023 20:26:45</t>
  </si>
  <si>
    <t>03.09.2023 20:36:15</t>
  </si>
  <si>
    <t>03.09.2023 20:36:16</t>
  </si>
  <si>
    <t>03.09.2023 20:36:18</t>
  </si>
  <si>
    <t>03.09.2023 20:36:19</t>
  </si>
  <si>
    <t>03.09.2023 20:36:21</t>
  </si>
  <si>
    <t>03.09.2023 20:36:22</t>
  </si>
  <si>
    <t>03.09.2023 20:36:24</t>
  </si>
  <si>
    <t>03.09.2023 20:36:25</t>
  </si>
  <si>
    <t>03.09.2023 20:36:33</t>
  </si>
  <si>
    <t>03.09.2023 20:40:31</t>
  </si>
  <si>
    <t>03.09.2023 20:40:33</t>
  </si>
  <si>
    <t>03.09.2023 20:40:34</t>
  </si>
  <si>
    <t>03.09.2023 20:40:36</t>
  </si>
  <si>
    <t>03.09.2023 20:40:37</t>
  </si>
  <si>
    <t>03.09.2023 20:42:42</t>
  </si>
  <si>
    <t>03.09.2023 20:42:51</t>
  </si>
  <si>
    <t>03.09.2023 20:58:13</t>
  </si>
  <si>
    <t>03.09.2023 20:58:15</t>
  </si>
  <si>
    <t>03.09.2023 20:58:18</t>
  </si>
  <si>
    <t>03.09.2023 20:58:19</t>
  </si>
  <si>
    <t>03.09.2023 20:58:21</t>
  </si>
  <si>
    <t>03.09.2023 20:58:22</t>
  </si>
  <si>
    <t>03.09.2023 20:58:51</t>
  </si>
  <si>
    <t>03.09.2023 21:03:33</t>
  </si>
  <si>
    <t>03.09.2023 21:03:36</t>
  </si>
  <si>
    <t>03.09.2023 21:03:37</t>
  </si>
  <si>
    <t>03.09.2023 21:03:39</t>
  </si>
  <si>
    <t>03.09.2023 21:07:46</t>
  </si>
  <si>
    <t>03.09.2023 21:07:48</t>
  </si>
  <si>
    <t>03.09.2023 21:07:49</t>
  </si>
  <si>
    <t>03.09.2023 21:07:51</t>
  </si>
  <si>
    <t>03.09.2023 21:07:52</t>
  </si>
  <si>
    <t>03.09.2023 21:07:54</t>
  </si>
  <si>
    <t>03.09.2023 21:07:55</t>
  </si>
  <si>
    <t>03.09.2023 21:07:57</t>
  </si>
  <si>
    <t>03.09.2023 21:07:58</t>
  </si>
  <si>
    <t>03.09.2023 21:08:00</t>
  </si>
  <si>
    <t>03.09.2023 21:28:42</t>
  </si>
  <si>
    <t>03.09.2023 21:28:43</t>
  </si>
  <si>
    <t>03.09.2023 21:28:45</t>
  </si>
  <si>
    <t>03.09.2023 21:28:46</t>
  </si>
  <si>
    <t>03.09.2023 21:30:03</t>
  </si>
  <si>
    <t>03.09.2023 21:30:04</t>
  </si>
  <si>
    <t>03.09.2023 21:30:06</t>
  </si>
  <si>
    <t>03.09.2023 21:30:07</t>
  </si>
  <si>
    <t>03.09.2023 21:30:09</t>
  </si>
  <si>
    <t>03.09.2023 21:30:10</t>
  </si>
  <si>
    <t>03.09.2023 21:30:12</t>
  </si>
  <si>
    <t>03.09.2023 21:30:13</t>
  </si>
  <si>
    <t>03.09.2023 21:30:15</t>
  </si>
  <si>
    <t>03.09.2023 21:30:16</t>
  </si>
  <si>
    <t>03.09.2023 21:45:10</t>
  </si>
  <si>
    <t>03.09.2023 21:47:42</t>
  </si>
  <si>
    <t>03.09.2023 21:47:43</t>
  </si>
  <si>
    <t>03.09.2023 21:47:45</t>
  </si>
  <si>
    <t>03.09.2023 21:47:46</t>
  </si>
  <si>
    <t>03.09.2023 21:47:48</t>
  </si>
  <si>
    <t>03.09.2023 21:47:49</t>
  </si>
  <si>
    <t>03.09.2023 21:47:51</t>
  </si>
  <si>
    <t>03.09.2023 21:47:52</t>
  </si>
  <si>
    <t>03.09.2023 21:47:54</t>
  </si>
  <si>
    <t>03.09.2023 21:50:24</t>
  </si>
  <si>
    <t>03.09.2023 21:50:25</t>
  </si>
  <si>
    <t>03.09.2023 21:50:26</t>
  </si>
  <si>
    <t>03.09.2023 21:52:17</t>
  </si>
  <si>
    <t>03.09.2023 21:52:19</t>
  </si>
  <si>
    <t>03.09.2023 21:52:20</t>
  </si>
  <si>
    <t>03.09.2023 21:52:22</t>
  </si>
  <si>
    <t>03.09.2023 21:52:23</t>
  </si>
  <si>
    <t>03.09.2023 21:52:25</t>
  </si>
  <si>
    <t>03.09.2023 21:52:26</t>
  </si>
  <si>
    <t>03.09.2023 21:52:28</t>
  </si>
  <si>
    <t>03.09.2023 23:00:07</t>
  </si>
  <si>
    <t>03.09.2023 23:00:08</t>
  </si>
  <si>
    <t>03.09.2023 23:00:10</t>
  </si>
  <si>
    <t>03.09.2023 23:00:11</t>
  </si>
  <si>
    <t>03.09.2023 23:00:14</t>
  </si>
  <si>
    <t>03.09.2023 23:26:14</t>
  </si>
  <si>
    <t>03.09.2023 23:26:16</t>
  </si>
  <si>
    <t>03.09.2023 23:26:19</t>
  </si>
  <si>
    <t>03.09.2023 23:26:20</t>
  </si>
  <si>
    <t>03.09.2023 23:26:22</t>
  </si>
  <si>
    <t>03.09.2023 23:26:23</t>
  </si>
  <si>
    <t>03.09.2023 23:54:37</t>
  </si>
  <si>
    <t>03.09.2023 23:54:38</t>
  </si>
  <si>
    <t>03.09.2023 23:54:40</t>
  </si>
  <si>
    <t>03.09.2023 23:54:41</t>
  </si>
  <si>
    <t>03.09.2023 23:54:43</t>
  </si>
  <si>
    <t>03.09.2023 23:54:44</t>
  </si>
  <si>
    <t>03.09.2023 23:57:25</t>
  </si>
  <si>
    <t>03.09.2023 23:57:26</t>
  </si>
  <si>
    <t>03.09.2023 23:57:28</t>
  </si>
  <si>
    <t>03.09.2023 23:57:29</t>
  </si>
  <si>
    <t>03.09.2023 23:57:31</t>
  </si>
  <si>
    <t>04.09.2023 00:39:28</t>
  </si>
  <si>
    <t>04.09.2023 01:27:08</t>
  </si>
  <si>
    <t>04.09.2023 01:27:10</t>
  </si>
  <si>
    <t>04.09.2023 01:29:05</t>
  </si>
  <si>
    <t>04.09.2023 01:53:04</t>
  </si>
  <si>
    <t>04.09.2023 01:53:05</t>
  </si>
  <si>
    <t>04.09.2023 01:53:07</t>
  </si>
  <si>
    <t>04.09.2023 01:53:08</t>
  </si>
  <si>
    <t>04.09.2023 03:29:46</t>
  </si>
  <si>
    <t>04.09.2023 03:29:47</t>
  </si>
  <si>
    <t>04.09.2023 03:29:49</t>
  </si>
  <si>
    <t>04.09.2023 03:29:50</t>
  </si>
  <si>
    <t>04.09.2023 03:29:52</t>
  </si>
  <si>
    <t>04.09.2023 03:29:53</t>
  </si>
  <si>
    <t>04.09.2023 03:29:55</t>
  </si>
  <si>
    <t>04.09.2023 03:29:56</t>
  </si>
  <si>
    <t>04.09.2023 03:29:58</t>
  </si>
  <si>
    <t>04.09.2023 03:29:59</t>
  </si>
  <si>
    <t>04.09.2023 03:30:01</t>
  </si>
  <si>
    <t>04.09.2023 05:16:47</t>
  </si>
  <si>
    <t>04.09.2023 05:16:49</t>
  </si>
  <si>
    <t>04.09.2023 05:16:50</t>
  </si>
  <si>
    <t>04.09.2023 05:16:52</t>
  </si>
  <si>
    <t>04.09.2023 05:16:56</t>
  </si>
  <si>
    <t>04.09.2023 05:31:44</t>
  </si>
  <si>
    <t>04.09.2023 05:31:46</t>
  </si>
  <si>
    <t>04.09.2023 05:31:47</t>
  </si>
  <si>
    <t>04.09.2023 05:31:49</t>
  </si>
  <si>
    <t>04.09.2023 05:31:50</t>
  </si>
  <si>
    <t>04.09.2023 05:31:52</t>
  </si>
  <si>
    <t>04.09.2023 05:31:53</t>
  </si>
  <si>
    <t>04.09.2023 05:32:47</t>
  </si>
  <si>
    <t>04.09.2023 05:32:49</t>
  </si>
  <si>
    <t>04.09.2023 05:32:50</t>
  </si>
  <si>
    <t>04.09.2023 05:32:52</t>
  </si>
  <si>
    <t>04.09.2023 05:32:53</t>
  </si>
  <si>
    <t>04.09.2023 05:32:55</t>
  </si>
  <si>
    <t>04.09.2023 05:32:56</t>
  </si>
  <si>
    <t>04.09.2023 05:32:58</t>
  </si>
  <si>
    <t>04.09.2023 05:45:58</t>
  </si>
  <si>
    <t>04.09.2023 05:45:59</t>
  </si>
  <si>
    <t>04.09.2023 05:46:01</t>
  </si>
  <si>
    <t>04.09.2023 05:46:04</t>
  </si>
  <si>
    <t>04.09.2023 05:52:38</t>
  </si>
  <si>
    <t>04.09.2023 05:52:41</t>
  </si>
  <si>
    <t>04.09.2023 05:52:43</t>
  </si>
  <si>
    <t>04.09.2023 05:59:31</t>
  </si>
  <si>
    <t>04.09.2023 05:59:32</t>
  </si>
  <si>
    <t>04.09.2023 05:59:34</t>
  </si>
  <si>
    <t>04.09.2023 05:59:35</t>
  </si>
  <si>
    <t>04.09.2023 05:59:37</t>
  </si>
  <si>
    <t>04.09.2023 05:59:38</t>
  </si>
  <si>
    <t>04.09.2023 05:59:40</t>
  </si>
  <si>
    <t>04.09.2023 05:59:41</t>
  </si>
  <si>
    <t>04.09.2023 05:59:43</t>
  </si>
  <si>
    <t>04.09.2023 06:06:25</t>
  </si>
  <si>
    <t>04.09.2023 06:06:26</t>
  </si>
  <si>
    <t>04.09.2023 06:06:28</t>
  </si>
  <si>
    <t>04.09.2023 06:06:31</t>
  </si>
  <si>
    <t>04.09.2023 06:06:32</t>
  </si>
  <si>
    <t>04.09.2023 06:06:35</t>
  </si>
  <si>
    <t>04.09.2023 06:10:01</t>
  </si>
  <si>
    <t>04.09.2023 06:10:02</t>
  </si>
  <si>
    <t>04.09.2023 06:10:03</t>
  </si>
  <si>
    <t>04.09.2023 06:10:05</t>
  </si>
  <si>
    <t>04.09.2023 06:10:06</t>
  </si>
  <si>
    <t>04.09.2023 06:10:08</t>
  </si>
  <si>
    <t>04.09.2023 06:10:21</t>
  </si>
  <si>
    <t>04.09.2023 06:10:23</t>
  </si>
  <si>
    <t>04.09.2023 06:10:24</t>
  </si>
  <si>
    <t>04.09.2023 06:10:26</t>
  </si>
  <si>
    <t>04.09.2023 06:10:27</t>
  </si>
  <si>
    <t>04.09.2023 06:10:29</t>
  </si>
  <si>
    <t>04.09.2023 06:10:30</t>
  </si>
  <si>
    <t>04.09.2023 06:10:32</t>
  </si>
  <si>
    <t>04.09.2023 06:10:56</t>
  </si>
  <si>
    <t>04.09.2023 06:10:57</t>
  </si>
  <si>
    <t>04.09.2023 06:11:00</t>
  </si>
  <si>
    <t>04.09.2023 06:11:02</t>
  </si>
  <si>
    <t>04.09.2023 06:11:03</t>
  </si>
  <si>
    <t>04.09.2023 06:20:14</t>
  </si>
  <si>
    <t>04.09.2023 06:20:15</t>
  </si>
  <si>
    <t>04.09.2023 06:20:18</t>
  </si>
  <si>
    <t>04.09.2023 06:20:20</t>
  </si>
  <si>
    <t>04.09.2023 06:20:21</t>
  </si>
  <si>
    <t>04.09.2023 06:20:59</t>
  </si>
  <si>
    <t>04.09.2023 06:21:02</t>
  </si>
  <si>
    <t>04.09.2023 06:24:02</t>
  </si>
  <si>
    <t>04.09.2023 06:24:03</t>
  </si>
  <si>
    <t>04.09.2023 06:24:05</t>
  </si>
  <si>
    <t>04.09.2023 06:24:06</t>
  </si>
  <si>
    <t>04.09.2023 06:24:08</t>
  </si>
  <si>
    <t>04.09.2023 06:24:14</t>
  </si>
  <si>
    <t>04.09.2023 06:24:15</t>
  </si>
  <si>
    <t>04.09.2023 06:24:17</t>
  </si>
  <si>
    <t>04.09.2023 06:24:18</t>
  </si>
  <si>
    <t>04.09.2023 06:25:44</t>
  </si>
  <si>
    <t>04.09.2023 06:25:45</t>
  </si>
  <si>
    <t>04.09.2023 06:25:47</t>
  </si>
  <si>
    <t>04.09.2023 06:25:48</t>
  </si>
  <si>
    <t>04.09.2023 06:25:50</t>
  </si>
  <si>
    <t>04.09.2023 06:25:51</t>
  </si>
  <si>
    <t>04.09.2023 06:25:53</t>
  </si>
  <si>
    <t>04.09.2023 06:25:54</t>
  </si>
  <si>
    <t>04.09.2023 06:26:12</t>
  </si>
  <si>
    <t>04.09.2023 06:26:14</t>
  </si>
  <si>
    <t>04.09.2023 06:26:15</t>
  </si>
  <si>
    <t>04.09.2023 06:26:17</t>
  </si>
  <si>
    <t>04.09.2023 06:26:18</t>
  </si>
  <si>
    <t>04.09.2023 06:26:20</t>
  </si>
  <si>
    <t>04.09.2023 06:26:21</t>
  </si>
  <si>
    <t>04.09.2023 06:26:23</t>
  </si>
  <si>
    <t>04.09.2023 06:26:24</t>
  </si>
  <si>
    <t>04.09.2023 06:26:26</t>
  </si>
  <si>
    <t>04.09.2023 06:26:27</t>
  </si>
  <si>
    <t>04.09.2023 06:26:29</t>
  </si>
  <si>
    <t>04.09.2023 06:26:30</t>
  </si>
  <si>
    <t>04.09.2023 06:28:03</t>
  </si>
  <si>
    <t>04.09.2023 06:28:05</t>
  </si>
  <si>
    <t>04.09.2023 06:28:06</t>
  </si>
  <si>
    <t>04.09.2023 06:28:08</t>
  </si>
  <si>
    <t>04.09.2023 06:28:09</t>
  </si>
  <si>
    <t>04.09.2023 06:28:11</t>
  </si>
  <si>
    <t>04.09.2023 06:29:15</t>
  </si>
  <si>
    <t>04.09.2023 06:29:17</t>
  </si>
  <si>
    <t>04.09.2023 06:29:23</t>
  </si>
  <si>
    <t>04.09.2023 06:29:24</t>
  </si>
  <si>
    <t>04.09.2023 06:30:26</t>
  </si>
  <si>
    <t>04.09.2023 06:30:29</t>
  </si>
  <si>
    <t>04.09.2023 06:30:30</t>
  </si>
  <si>
    <t>04.09.2023 06:30:32</t>
  </si>
  <si>
    <t>04.09.2023 06:30:33</t>
  </si>
  <si>
    <t>04.09.2023 06:30:35</t>
  </si>
  <si>
    <t>04.09.2023 06:30:39</t>
  </si>
  <si>
    <t>04.09.2023 06:30:44</t>
  </si>
  <si>
    <t>04.09.2023 06:30:45</t>
  </si>
  <si>
    <t>04.09.2023 06:30:47</t>
  </si>
  <si>
    <t>04.09.2023 06:30:48</t>
  </si>
  <si>
    <t>04.09.2023 06:30:50</t>
  </si>
  <si>
    <t>04.09.2023 06:30:51</t>
  </si>
  <si>
    <t>04.09.2023 06:31:38</t>
  </si>
  <si>
    <t>04.09.2023 06:31:39</t>
  </si>
  <si>
    <t>04.09.2023 06:31:41</t>
  </si>
  <si>
    <t>04.09.2023 06:32:44</t>
  </si>
  <si>
    <t>04.09.2023 06:32:45</t>
  </si>
  <si>
    <t>04.09.2023 06:32:47</t>
  </si>
  <si>
    <t>04.09.2023 06:32:51</t>
  </si>
  <si>
    <t>04.09.2023 06:33:06</t>
  </si>
  <si>
    <t>04.09.2023 06:33:11</t>
  </si>
  <si>
    <t>04.09.2023 06:35:17</t>
  </si>
  <si>
    <t>04.09.2023 06:35:18</t>
  </si>
  <si>
    <t>04.09.2023 06:35:20</t>
  </si>
  <si>
    <t>04.09.2023 06:35:21</t>
  </si>
  <si>
    <t>04.09.2023 06:35:23</t>
  </si>
  <si>
    <t>04.09.2023 06:35:24</t>
  </si>
  <si>
    <t>04.09.2023 06:35:26</t>
  </si>
  <si>
    <t>04.09.2023 06:35:27</t>
  </si>
  <si>
    <t>04.09.2023 06:35:29</t>
  </si>
  <si>
    <t>04.09.2023 06:35:40</t>
  </si>
  <si>
    <t>04.09.2023 06:35:42</t>
  </si>
  <si>
    <t>04.09.2023 06:35:43</t>
  </si>
  <si>
    <t>04.09.2023 06:35:45</t>
  </si>
  <si>
    <t>04.09.2023 06:35:46</t>
  </si>
  <si>
    <t>04.09.2023 06:35:48</t>
  </si>
  <si>
    <t>04.09.2023 06:35:49</t>
  </si>
  <si>
    <t>04.09.2023 06:35:51</t>
  </si>
  <si>
    <t>04.09.2023 06:38:34</t>
  </si>
  <si>
    <t>04.09.2023 06:39:31</t>
  </si>
  <si>
    <t>04.09.2023 06:39:33</t>
  </si>
  <si>
    <t>04.09.2023 06:39:34</t>
  </si>
  <si>
    <t>04.09.2023 06:39:37</t>
  </si>
  <si>
    <t>04.09.2023 06:39:40</t>
  </si>
  <si>
    <t>04.09.2023 06:39:42</t>
  </si>
  <si>
    <t>04.09.2023 06:39:43</t>
  </si>
  <si>
    <t>04.09.2023 06:39:45</t>
  </si>
  <si>
    <t>04.09.2023 06:39:46</t>
  </si>
  <si>
    <t>04.09.2023 06:39:48</t>
  </si>
  <si>
    <t>04.09.2023 06:39:49</t>
  </si>
  <si>
    <t>04.09.2023 06:40:04</t>
  </si>
  <si>
    <t>04.09.2023 06:40:06</t>
  </si>
  <si>
    <t>04.09.2023 06:40:07</t>
  </si>
  <si>
    <t>04.09.2023 06:40:09</t>
  </si>
  <si>
    <t>04.09.2023 06:40:10</t>
  </si>
  <si>
    <t>04.09.2023 06:40:12</t>
  </si>
  <si>
    <t>04.09.2023 06:40:13</t>
  </si>
  <si>
    <t>04.09.2023 06:42:27</t>
  </si>
  <si>
    <t>04.09.2023 06:42:28</t>
  </si>
  <si>
    <t>04.09.2023 06:42:30</t>
  </si>
  <si>
    <t>04.09.2023 06:42:31</t>
  </si>
  <si>
    <t>04.09.2023 06:42:33</t>
  </si>
  <si>
    <t>04.09.2023 06:42:34</t>
  </si>
  <si>
    <t>04.09.2023 06:44:10</t>
  </si>
  <si>
    <t>04.09.2023 06:44:12</t>
  </si>
  <si>
    <t>04.09.2023 06:44:13</t>
  </si>
  <si>
    <t>04.09.2023 06:44:15</t>
  </si>
  <si>
    <t>04.09.2023 06:44:16</t>
  </si>
  <si>
    <t>04.09.2023 06:44:18</t>
  </si>
  <si>
    <t>04.09.2023 06:44:19</t>
  </si>
  <si>
    <t>04.09.2023 06:45:31</t>
  </si>
  <si>
    <t>04.09.2023 06:45:33</t>
  </si>
  <si>
    <t>04.09.2023 06:45:37</t>
  </si>
  <si>
    <t>04.09.2023 06:45:42</t>
  </si>
  <si>
    <t>04.09.2023 06:45:43</t>
  </si>
  <si>
    <t>04.09.2023 06:45:45</t>
  </si>
  <si>
    <t>04.09.2023 06:45:46</t>
  </si>
  <si>
    <t>04.09.2023 06:45:48</t>
  </si>
  <si>
    <t>04.09.2023 06:46:00</t>
  </si>
  <si>
    <t>04.09.2023 06:46:01</t>
  </si>
  <si>
    <t>04.09.2023 06:46:19</t>
  </si>
  <si>
    <t>04.09.2023 06:46:21</t>
  </si>
  <si>
    <t>04.09.2023 06:46:22</t>
  </si>
  <si>
    <t>04.09.2023 06:46:24</t>
  </si>
  <si>
    <t>04.09.2023 06:46:25</t>
  </si>
  <si>
    <t>04.09.2023 06:46:40</t>
  </si>
  <si>
    <t>04.09.2023 06:46:42</t>
  </si>
  <si>
    <t>04.09.2023 06:46:48</t>
  </si>
  <si>
    <t>04.09.2023 06:46:49</t>
  </si>
  <si>
    <t>04.09.2023 06:46:51</t>
  </si>
  <si>
    <t>04.09.2023 06:46:52</t>
  </si>
  <si>
    <t>04.09.2023 06:46:55</t>
  </si>
  <si>
    <t>04.09.2023 06:46:58</t>
  </si>
  <si>
    <t>04.09.2023 06:47:00</t>
  </si>
  <si>
    <t>04.09.2023 06:47:01</t>
  </si>
  <si>
    <t>04.09.2023 06:48:03</t>
  </si>
  <si>
    <t>04.09.2023 06:48:04</t>
  </si>
  <si>
    <t>04.09.2023 06:48:06</t>
  </si>
  <si>
    <t>04.09.2023 06:48:07</t>
  </si>
  <si>
    <t>04.09.2023 06:48:09</t>
  </si>
  <si>
    <t>04.09.2023 06:48:10</t>
  </si>
  <si>
    <t>04.09.2023 06:48:12</t>
  </si>
  <si>
    <t>04.09.2023 06:48:15</t>
  </si>
  <si>
    <t>04.09.2023 06:48:16</t>
  </si>
  <si>
    <t>04.09.2023 06:48:28</t>
  </si>
  <si>
    <t>04.09.2023 06:48:29</t>
  </si>
  <si>
    <t>04.09.2023 06:48:31</t>
  </si>
  <si>
    <t>04.09.2023 06:48:32</t>
  </si>
  <si>
    <t>04.09.2023 06:48:34</t>
  </si>
  <si>
    <t>04.09.2023 06:48:35</t>
  </si>
  <si>
    <t>04.09.2023 06:48:37</t>
  </si>
  <si>
    <t>04.09.2023 06:49:13</t>
  </si>
  <si>
    <t>04.09.2023 06:49:14</t>
  </si>
  <si>
    <t>04.09.2023 06:49:47</t>
  </si>
  <si>
    <t>04.09.2023 06:49:49</t>
  </si>
  <si>
    <t>04.09.2023 06:49:50</t>
  </si>
  <si>
    <t>04.09.2023 06:49:52</t>
  </si>
  <si>
    <t>04.09.2023 06:49:53</t>
  </si>
  <si>
    <t>04.09.2023 06:49:55</t>
  </si>
  <si>
    <t>04.09.2023 06:50:05</t>
  </si>
  <si>
    <t>04.09.2023 06:50:07</t>
  </si>
  <si>
    <t>04.09.2023 06:50:08</t>
  </si>
  <si>
    <t>04.09.2023 06:50:10</t>
  </si>
  <si>
    <t>04.09.2023 06:50:11</t>
  </si>
  <si>
    <t>04.09.2023 06:50:14</t>
  </si>
  <si>
    <t>04.09.2023 06:50:16</t>
  </si>
  <si>
    <t>04.09.2023 06:51:46</t>
  </si>
  <si>
    <t>04.09.2023 06:51:47</t>
  </si>
  <si>
    <t>04.09.2023 06:51:52</t>
  </si>
  <si>
    <t>04.09.2023 06:51:53</t>
  </si>
  <si>
    <t>04.09.2023 06:51:55</t>
  </si>
  <si>
    <t>04.09.2023 06:52:59</t>
  </si>
  <si>
    <t>04.09.2023 06:53:01</t>
  </si>
  <si>
    <t>04.09.2023 06:53:02</t>
  </si>
  <si>
    <t>04.09.2023 06:53:05</t>
  </si>
  <si>
    <t>04.09.2023 06:53:07</t>
  </si>
  <si>
    <t>04.09.2023 06:53:08</t>
  </si>
  <si>
    <t>04.09.2023 06:53:10</t>
  </si>
  <si>
    <t>04.09.2023 06:53:11</t>
  </si>
  <si>
    <t>04.09.2023 06:53:14</t>
  </si>
  <si>
    <t>04.09.2023 06:53:16</t>
  </si>
  <si>
    <t>04.09.2023 06:53:17</t>
  </si>
  <si>
    <t>04.09.2023 06:53:19</t>
  </si>
  <si>
    <t>04.09.2023 06:53:22</t>
  </si>
  <si>
    <t>04.09.2023 06:53:23</t>
  </si>
  <si>
    <t>04.09.2023 06:53:25</t>
  </si>
  <si>
    <t>04.09.2023 06:53:26</t>
  </si>
  <si>
    <t>04.09.2023 06:54:34</t>
  </si>
  <si>
    <t>04.09.2023 06:54:35</t>
  </si>
  <si>
    <t>04.09.2023 06:54:37</t>
  </si>
  <si>
    <t>04.09.2023 06:54:38</t>
  </si>
  <si>
    <t>04.09.2023 06:54:41</t>
  </si>
  <si>
    <t>04.09.2023 06:56:08</t>
  </si>
  <si>
    <t>04.09.2023 06:56:10</t>
  </si>
  <si>
    <t>04.09.2023 06:56:11</t>
  </si>
  <si>
    <t>04.09.2023 06:56:13</t>
  </si>
  <si>
    <t>04.09.2023 06:56:14</t>
  </si>
  <si>
    <t>04.09.2023 06:56:16</t>
  </si>
  <si>
    <t>04.09.2023 06:56:17</t>
  </si>
  <si>
    <t>04.09.2023 06:56:20</t>
  </si>
  <si>
    <t>04.09.2023 06:56:32</t>
  </si>
  <si>
    <t>04.09.2023 06:56:34</t>
  </si>
  <si>
    <t>04.09.2023 06:56:35</t>
  </si>
  <si>
    <t>04.09.2023 06:56:37</t>
  </si>
  <si>
    <t>04.09.2023 06:56:38</t>
  </si>
  <si>
    <t>04.09.2023 06:56:40</t>
  </si>
  <si>
    <t>04.09.2023 06:57:55</t>
  </si>
  <si>
    <t>04.09.2023 06:57:56</t>
  </si>
  <si>
    <t>04.09.2023 06:57:58</t>
  </si>
  <si>
    <t>04.09.2023 06:57:59</t>
  </si>
  <si>
    <t>04.09.2023 06:58:01</t>
  </si>
  <si>
    <t>04.09.2023 06:58:02</t>
  </si>
  <si>
    <t>04.09.2023 06:58:04</t>
  </si>
  <si>
    <t>04.09.2023 06:58:41</t>
  </si>
  <si>
    <t>04.09.2023 06:58:43</t>
  </si>
  <si>
    <t>04.09.2023 06:58:44</t>
  </si>
  <si>
    <t>04.09.2023 06:58:46</t>
  </si>
  <si>
    <t>04.09.2023 06:58:47</t>
  </si>
  <si>
    <t>04.09.2023 06:59:10</t>
  </si>
  <si>
    <t>04.09.2023 06:59:11</t>
  </si>
  <si>
    <t>04.09.2023 06:59:13</t>
  </si>
  <si>
    <t>04.09.2023 06:59:14</t>
  </si>
  <si>
    <t>04.09.2023 06:59:16</t>
  </si>
  <si>
    <t>04.09.2023 06:59:17</t>
  </si>
  <si>
    <t>04.09.2023 06:59:19</t>
  </si>
  <si>
    <t>04.09.2023 06:59:20</t>
  </si>
  <si>
    <t>04.09.2023 06:59:23</t>
  </si>
  <si>
    <t>04.09.2023 06:59:26</t>
  </si>
  <si>
    <t>04.09.2023 06:59:28</t>
  </si>
  <si>
    <t>04.09.2023 06:59:55</t>
  </si>
  <si>
    <t>04.09.2023 06:59:56</t>
  </si>
  <si>
    <t>04.09.2023 06:59:58</t>
  </si>
  <si>
    <t>04.09.2023 06:59:59</t>
  </si>
  <si>
    <t>04.09.2023 07:00:01</t>
  </si>
  <si>
    <t>04.09.2023 07:00:02</t>
  </si>
  <si>
    <t>04.09.2023 07:00:04</t>
  </si>
  <si>
    <t>04.09.2023 07:00:05</t>
  </si>
  <si>
    <t>04.09.2023 07:00:07</t>
  </si>
  <si>
    <t>04.09.2023 07:00:49</t>
  </si>
  <si>
    <t>04.09.2023 07:00:50</t>
  </si>
  <si>
    <t>04.09.2023 07:00:52</t>
  </si>
  <si>
    <t>04.09.2023 07:00:53</t>
  </si>
  <si>
    <t>04.09.2023 07:00:55</t>
  </si>
  <si>
    <t>04.09.2023 07:00:56</t>
  </si>
  <si>
    <t>04.09.2023 07:00:58</t>
  </si>
  <si>
    <t>04.09.2023 07:00:59</t>
  </si>
  <si>
    <t>04.09.2023 07:01:01</t>
  </si>
  <si>
    <t>04.09.2023 07:01:37</t>
  </si>
  <si>
    <t>04.09.2023 07:01:43</t>
  </si>
  <si>
    <t>04.09.2023 07:01:50</t>
  </si>
  <si>
    <t>04.09.2023 07:01:52</t>
  </si>
  <si>
    <t>04.09.2023 07:01:53</t>
  </si>
  <si>
    <t>04.09.2023 07:01:55</t>
  </si>
  <si>
    <t>04.09.2023 07:01:58</t>
  </si>
  <si>
    <t>04.09.2023 07:01:59</t>
  </si>
  <si>
    <t>04.09.2023 07:02:01</t>
  </si>
  <si>
    <t>04.09.2023 07:02:02</t>
  </si>
  <si>
    <t>04.09.2023 07:08:40</t>
  </si>
  <si>
    <t>04.09.2023 07:08:41</t>
  </si>
  <si>
    <t>04.09.2023 07:08:42</t>
  </si>
  <si>
    <t>04.09.2023 07:08:44</t>
  </si>
  <si>
    <t>04.09.2023 07:08:47</t>
  </si>
  <si>
    <t>04.09.2023 07:08:50</t>
  </si>
  <si>
    <t>04.09.2023 07:08:51</t>
  </si>
  <si>
    <t>04.09.2023 07:08:53</t>
  </si>
  <si>
    <t>04.09.2023 07:08:54</t>
  </si>
  <si>
    <t>04.09.2023 07:08:56</t>
  </si>
  <si>
    <t>04.09.2023 07:08:57</t>
  </si>
  <si>
    <t>04.09.2023 07:10:44</t>
  </si>
  <si>
    <t>04.09.2023 07:10:45</t>
  </si>
  <si>
    <t>04.09.2023 07:10:47</t>
  </si>
  <si>
    <t>04.09.2023 07:10:48</t>
  </si>
  <si>
    <t>04.09.2023 07:10:50</t>
  </si>
  <si>
    <t>04.09.2023 07:10:51</t>
  </si>
  <si>
    <t>04.09.2023 07:10:53</t>
  </si>
  <si>
    <t>04.09.2023 07:12:48</t>
  </si>
  <si>
    <t>04.09.2023 07:12:50</t>
  </si>
  <si>
    <t>04.09.2023 07:12:51</t>
  </si>
  <si>
    <t>04.09.2023 07:12:53</t>
  </si>
  <si>
    <t>04.09.2023 07:12:54</t>
  </si>
  <si>
    <t>04.09.2023 07:12:56</t>
  </si>
  <si>
    <t>04.09.2023 07:12:57</t>
  </si>
  <si>
    <t>04.09.2023 07:12:59</t>
  </si>
  <si>
    <t>04.09.2023 07:13:50</t>
  </si>
  <si>
    <t>04.09.2023 07:13:51</t>
  </si>
  <si>
    <t>04.09.2023 07:13:53</t>
  </si>
  <si>
    <t>04.09.2023 07:13:56</t>
  </si>
  <si>
    <t>04.09.2023 07:13:57</t>
  </si>
  <si>
    <t>04.09.2023 07:13:59</t>
  </si>
  <si>
    <t>04.09.2023 07:14:00</t>
  </si>
  <si>
    <t>04.09.2023 07:14:02</t>
  </si>
  <si>
    <t>04.09.2023 07:14:03</t>
  </si>
  <si>
    <t>04.09.2023 07:14:05</t>
  </si>
  <si>
    <t>04.09.2023 07:14:06</t>
  </si>
  <si>
    <t>04.09.2023 07:14:08</t>
  </si>
  <si>
    <t>04.09.2023 07:14:09</t>
  </si>
  <si>
    <t>04.09.2023 07:14:11</t>
  </si>
  <si>
    <t>04.09.2023 07:14:12</t>
  </si>
  <si>
    <t>04.09.2023 07:14:14</t>
  </si>
  <si>
    <t>04.09.2023 07:14:15</t>
  </si>
  <si>
    <t>04.09.2023 07:14:17</t>
  </si>
  <si>
    <t>04.09.2023 07:14:18</t>
  </si>
  <si>
    <t>04.09.2023 07:14:20</t>
  </si>
  <si>
    <t>04.09.2023 07:14:21</t>
  </si>
  <si>
    <t>04.09.2023 07:14:23</t>
  </si>
  <si>
    <t>04.09.2023 07:15:09</t>
  </si>
  <si>
    <t>04.09.2023 07:15:11</t>
  </si>
  <si>
    <t>04.09.2023 07:15:12</t>
  </si>
  <si>
    <t>04.09.2023 07:15:14</t>
  </si>
  <si>
    <t>04.09.2023 07:15:17</t>
  </si>
  <si>
    <t>04.09.2023 07:15:47</t>
  </si>
  <si>
    <t>04.09.2023 07:16:15</t>
  </si>
  <si>
    <t>04.09.2023 07:16:17</t>
  </si>
  <si>
    <t>04.09.2023 07:16:21</t>
  </si>
  <si>
    <t>04.09.2023 07:16:23</t>
  </si>
  <si>
    <t>04.09.2023 07:16:24</t>
  </si>
  <si>
    <t>04.09.2023 07:16:26</t>
  </si>
  <si>
    <t>04.09.2023 07:16:27</t>
  </si>
  <si>
    <t>04.09.2023 07:16:29</t>
  </si>
  <si>
    <t>04.09.2023 07:17:44</t>
  </si>
  <si>
    <t>04.09.2023 07:17:45</t>
  </si>
  <si>
    <t>04.09.2023 07:17:47</t>
  </si>
  <si>
    <t>04.09.2023 07:17:48</t>
  </si>
  <si>
    <t>04.09.2023 07:17:50</t>
  </si>
  <si>
    <t>04.09.2023 07:17:51</t>
  </si>
  <si>
    <t>04.09.2023 07:17:53</t>
  </si>
  <si>
    <t>04.09.2023 07:17:54</t>
  </si>
  <si>
    <t>04.09.2023 07:17:56</t>
  </si>
  <si>
    <t>04.09.2023 07:17:57</t>
  </si>
  <si>
    <t>04.09.2023 07:17:59</t>
  </si>
  <si>
    <t>04.09.2023 07:18:00</t>
  </si>
  <si>
    <t>04.09.2023 07:18:02</t>
  </si>
  <si>
    <t>04.09.2023 07:18:03</t>
  </si>
  <si>
    <t>04.09.2023 07:19:20</t>
  </si>
  <si>
    <t>04.09.2023 07:19:21</t>
  </si>
  <si>
    <t>04.09.2023 07:19:23</t>
  </si>
  <si>
    <t>04.09.2023 07:19:24</t>
  </si>
  <si>
    <t>04.09.2023 07:19:26</t>
  </si>
  <si>
    <t>04.09.2023 07:19:27</t>
  </si>
  <si>
    <t>04.09.2023 07:19:29</t>
  </si>
  <si>
    <t>04.09.2023 07:19:30</t>
  </si>
  <si>
    <t>04.09.2023 07:19:32</t>
  </si>
  <si>
    <t>04.09.2023 07:19:33</t>
  </si>
  <si>
    <t>04.09.2023 07:19:35</t>
  </si>
  <si>
    <t>04.09.2023 07:20:11</t>
  </si>
  <si>
    <t>04.09.2023 07:20:41</t>
  </si>
  <si>
    <t>04.09.2023 07:20:42</t>
  </si>
  <si>
    <t>04.09.2023 07:20:44</t>
  </si>
  <si>
    <t>04.09.2023 07:20:45</t>
  </si>
  <si>
    <t>04.09.2023 07:20:47</t>
  </si>
  <si>
    <t>04.09.2023 07:20:48</t>
  </si>
  <si>
    <t>04.09.2023 07:20:50</t>
  </si>
  <si>
    <t>04.09.2023 07:21:02</t>
  </si>
  <si>
    <t>04.09.2023 07:21:12</t>
  </si>
  <si>
    <t>04.09.2023 07:21:13</t>
  </si>
  <si>
    <t>04.09.2023 07:21:15</t>
  </si>
  <si>
    <t>04.09.2023 07:21:16</t>
  </si>
  <si>
    <t>04.09.2023 07:21:19</t>
  </si>
  <si>
    <t>04.09.2023 07:21:21</t>
  </si>
  <si>
    <t>04.09.2023 07:21:22</t>
  </si>
  <si>
    <t>04.09.2023 07:21:24</t>
  </si>
  <si>
    <t>04.09.2023 07:21:25</t>
  </si>
  <si>
    <t>04.09.2023 07:21:27</t>
  </si>
  <si>
    <t>04.09.2023 07:21:28</t>
  </si>
  <si>
    <t>04.09.2023 07:22:00</t>
  </si>
  <si>
    <t>04.09.2023 07:22:01</t>
  </si>
  <si>
    <t>04.09.2023 07:22:03</t>
  </si>
  <si>
    <t>04.09.2023 07:22:04</t>
  </si>
  <si>
    <t>04.09.2023 07:22:06</t>
  </si>
  <si>
    <t>04.09.2023 07:22:07</t>
  </si>
  <si>
    <t>04.09.2023 07:22:10</t>
  </si>
  <si>
    <t>04.09.2023 07:22:12</t>
  </si>
  <si>
    <t>04.09.2023 07:22:36</t>
  </si>
  <si>
    <t>04.09.2023 07:22:37</t>
  </si>
  <si>
    <t>04.09.2023 07:22:39</t>
  </si>
  <si>
    <t>04.09.2023 07:22:40</t>
  </si>
  <si>
    <t>04.09.2023 07:22:45</t>
  </si>
  <si>
    <t>04.09.2023 07:22:48</t>
  </si>
  <si>
    <t>04.09.2023 07:24:49</t>
  </si>
  <si>
    <t>04.09.2023 07:24:54</t>
  </si>
  <si>
    <t>04.09.2023 07:24:55</t>
  </si>
  <si>
    <t>04.09.2023 07:24:57</t>
  </si>
  <si>
    <t>04.09.2023 07:24:58</t>
  </si>
  <si>
    <t>04.09.2023 07:25:00</t>
  </si>
  <si>
    <t>04.09.2023 07:25:46</t>
  </si>
  <si>
    <t>04.09.2023 07:25:48</t>
  </si>
  <si>
    <t>04.09.2023 07:25:49</t>
  </si>
  <si>
    <t>04.09.2023 07:25:51</t>
  </si>
  <si>
    <t>04.09.2023 07:25:52</t>
  </si>
  <si>
    <t>04.09.2023 07:25:54</t>
  </si>
  <si>
    <t>04.09.2023 07:25:55</t>
  </si>
  <si>
    <t>04.09.2023 07:25:57</t>
  </si>
  <si>
    <t>04.09.2023 07:26:13</t>
  </si>
  <si>
    <t>04.09.2023 07:26:15</t>
  </si>
  <si>
    <t>04.09.2023 07:26:16</t>
  </si>
  <si>
    <t>04.09.2023 07:26:18</t>
  </si>
  <si>
    <t>04.09.2023 07:26:19</t>
  </si>
  <si>
    <t>04.09.2023 07:26:21</t>
  </si>
  <si>
    <t>04.09.2023 07:26:22</t>
  </si>
  <si>
    <t>04.09.2023 07:26:24</t>
  </si>
  <si>
    <t>04.09.2023 07:27:43</t>
  </si>
  <si>
    <t>04.09.2023 07:27:45</t>
  </si>
  <si>
    <t>04.09.2023 07:27:46</t>
  </si>
  <si>
    <t>04.09.2023 07:27:48</t>
  </si>
  <si>
    <t>04.09.2023 07:27:49</t>
  </si>
  <si>
    <t>04.09.2023 07:27:52</t>
  </si>
  <si>
    <t>04.09.2023 07:29:18</t>
  </si>
  <si>
    <t>04.09.2023 07:29:19</t>
  </si>
  <si>
    <t>04.09.2023 07:29:22</t>
  </si>
  <si>
    <t>04.09.2023 07:29:24</t>
  </si>
  <si>
    <t>04.09.2023 07:29:25</t>
  </si>
  <si>
    <t>04.09.2023 07:29:27</t>
  </si>
  <si>
    <t>04.09.2023 07:29:28</t>
  </si>
  <si>
    <t>04.09.2023 07:30:03</t>
  </si>
  <si>
    <t>04.09.2023 07:30:04</t>
  </si>
  <si>
    <t>04.09.2023 07:30:06</t>
  </si>
  <si>
    <t>04.09.2023 07:30:07</t>
  </si>
  <si>
    <t>04.09.2023 07:30:09</t>
  </si>
  <si>
    <t>04.09.2023 07:30:10</t>
  </si>
  <si>
    <t>04.09.2023 07:30:12</t>
  </si>
  <si>
    <t>04.09.2023 07:30:24</t>
  </si>
  <si>
    <t>04.09.2023 07:30:25</t>
  </si>
  <si>
    <t>04.09.2023 07:30:27</t>
  </si>
  <si>
    <t>04.09.2023 07:30:28</t>
  </si>
  <si>
    <t>04.09.2023 07:30:30</t>
  </si>
  <si>
    <t>04.09.2023 07:30:31</t>
  </si>
  <si>
    <t>04.09.2023 07:30:33</t>
  </si>
  <si>
    <t>04.09.2023 07:30:34</t>
  </si>
  <si>
    <t>04.09.2023 07:32:31</t>
  </si>
  <si>
    <t>04.09.2023 07:32:33</t>
  </si>
  <si>
    <t>04.09.2023 07:32:34</t>
  </si>
  <si>
    <t>04.09.2023 07:32:36</t>
  </si>
  <si>
    <t>04.09.2023 07:32:37</t>
  </si>
  <si>
    <t>04.09.2023 07:32:39</t>
  </si>
  <si>
    <t>04.09.2023 07:33:31</t>
  </si>
  <si>
    <t>04.09.2023 07:33:33</t>
  </si>
  <si>
    <t>04.09.2023 07:33:34</t>
  </si>
  <si>
    <t>04.09.2023 07:33:36</t>
  </si>
  <si>
    <t>04.09.2023 07:33:37</t>
  </si>
  <si>
    <t>04.09.2023 07:33:39</t>
  </si>
  <si>
    <t>04.09.2023 07:34:19</t>
  </si>
  <si>
    <t>04.09.2023 07:34:21</t>
  </si>
  <si>
    <t>04.09.2023 07:34:22</t>
  </si>
  <si>
    <t>04.09.2023 07:34:24</t>
  </si>
  <si>
    <t>04.09.2023 07:34:25</t>
  </si>
  <si>
    <t>04.09.2023 07:34:27</t>
  </si>
  <si>
    <t>04.09.2023 07:34:30</t>
  </si>
  <si>
    <t>04.09.2023 07:34:31</t>
  </si>
  <si>
    <t>04.09.2023 07:34:33</t>
  </si>
  <si>
    <t>04.09.2023 07:34:34</t>
  </si>
  <si>
    <t>04.09.2023 07:34:36</t>
  </si>
  <si>
    <t>04.09.2023 07:34:43</t>
  </si>
  <si>
    <t>04.09.2023 07:34:45</t>
  </si>
  <si>
    <t>04.09.2023 07:34:46</t>
  </si>
  <si>
    <t>04.09.2023 07:34:49</t>
  </si>
  <si>
    <t>04.09.2023 07:34:52</t>
  </si>
  <si>
    <t>04.09.2023 07:34:54</t>
  </si>
  <si>
    <t>04.09.2023 07:34:58</t>
  </si>
  <si>
    <t>04.09.2023 07:35:00</t>
  </si>
  <si>
    <t>04.09.2023 07:35:01</t>
  </si>
  <si>
    <t>04.09.2023 07:35:03</t>
  </si>
  <si>
    <t>04.09.2023 07:35:04</t>
  </si>
  <si>
    <t>04.09.2023 07:35:06</t>
  </si>
  <si>
    <t>04.09.2023 07:35:07</t>
  </si>
  <si>
    <t>04.09.2023 07:35:09</t>
  </si>
  <si>
    <t>04.09.2023 07:35:31</t>
  </si>
  <si>
    <t>04.09.2023 07:35:33</t>
  </si>
  <si>
    <t>04.09.2023 07:35:34</t>
  </si>
  <si>
    <t>04.09.2023 07:35:36</t>
  </si>
  <si>
    <t>04.09.2023 07:35:42</t>
  </si>
  <si>
    <t>04.09.2023 07:35:43</t>
  </si>
  <si>
    <t>04.09.2023 07:35:45</t>
  </si>
  <si>
    <t>04.09.2023 07:35:48</t>
  </si>
  <si>
    <t>04.09.2023 07:35:49</t>
  </si>
  <si>
    <t>04.09.2023 07:35:51</t>
  </si>
  <si>
    <t>04.09.2023 07:35:52</t>
  </si>
  <si>
    <t>04.09.2023 07:36:09</t>
  </si>
  <si>
    <t>04.09.2023 07:36:10</t>
  </si>
  <si>
    <t>04.09.2023 07:36:12</t>
  </si>
  <si>
    <t>04.09.2023 07:36:13</t>
  </si>
  <si>
    <t>04.09.2023 07:36:15</t>
  </si>
  <si>
    <t>04.09.2023 07:36:16</t>
  </si>
  <si>
    <t>04.09.2023 07:36:18</t>
  </si>
  <si>
    <t>04.09.2023 07:36:19</t>
  </si>
  <si>
    <t>04.09.2023 07:36:33</t>
  </si>
  <si>
    <t>04.09.2023 07:36:34</t>
  </si>
  <si>
    <t>04.09.2023 07:36:36</t>
  </si>
  <si>
    <t>04.09.2023 07:36:37</t>
  </si>
  <si>
    <t>04.09.2023 07:36:39</t>
  </si>
  <si>
    <t>04.09.2023 07:36:40</t>
  </si>
  <si>
    <t>04.09.2023 07:36:42</t>
  </si>
  <si>
    <t>04.09.2023 07:36:43</t>
  </si>
  <si>
    <t>04.09.2023 07:37:07</t>
  </si>
  <si>
    <t>04.09.2023 07:37:09</t>
  </si>
  <si>
    <t>04.09.2023 07:37:10</t>
  </si>
  <si>
    <t>04.09.2023 07:37:12</t>
  </si>
  <si>
    <t>04.09.2023 07:37:13</t>
  </si>
  <si>
    <t>04.09.2023 07:37:15</t>
  </si>
  <si>
    <t>04.09.2023 07:37:16</t>
  </si>
  <si>
    <t>04.09.2023 07:37:18</t>
  </si>
  <si>
    <t>04.09.2023 07:37:19</t>
  </si>
  <si>
    <t>04.09.2023 07:38:01</t>
  </si>
  <si>
    <t>04.09.2023 07:38:03</t>
  </si>
  <si>
    <t>04.09.2023 07:38:06</t>
  </si>
  <si>
    <t>04.09.2023 07:38:07</t>
  </si>
  <si>
    <t>04.09.2023 07:38:09</t>
  </si>
  <si>
    <t>04.09.2023 07:38:10</t>
  </si>
  <si>
    <t>04.09.2023 07:38:22</t>
  </si>
  <si>
    <t>04.09.2023 07:38:24</t>
  </si>
  <si>
    <t>04.09.2023 07:38:25</t>
  </si>
  <si>
    <t>04.09.2023 07:38:27</t>
  </si>
  <si>
    <t>04.09.2023 07:38:28</t>
  </si>
  <si>
    <t>04.09.2023 07:38:30</t>
  </si>
  <si>
    <t>04.09.2023 07:38:31</t>
  </si>
  <si>
    <t>04.09.2023 07:38:33</t>
  </si>
  <si>
    <t>04.09.2023 07:38:34</t>
  </si>
  <si>
    <t>04.09.2023 07:38:36</t>
  </si>
  <si>
    <t>04.09.2023 07:38:37</t>
  </si>
  <si>
    <t>04.09.2023 07:38:39</t>
  </si>
  <si>
    <t>04.09.2023 07:40:48</t>
  </si>
  <si>
    <t>04.09.2023 07:40:49</t>
  </si>
  <si>
    <t>04.09.2023 07:40:51</t>
  </si>
  <si>
    <t>04.09.2023 07:41:30</t>
  </si>
  <si>
    <t>04.09.2023 07:41:31</t>
  </si>
  <si>
    <t>04.09.2023 07:41:33</t>
  </si>
  <si>
    <t>04.09.2023 07:41:34</t>
  </si>
  <si>
    <t>04.09.2023 07:41:36</t>
  </si>
  <si>
    <t>04.09.2023 07:41:37</t>
  </si>
  <si>
    <t>04.09.2023 07:42:49</t>
  </si>
  <si>
    <t>04.09.2023 07:42:51</t>
  </si>
  <si>
    <t>04.09.2023 07:42:52</t>
  </si>
  <si>
    <t>04.09.2023 07:42:54</t>
  </si>
  <si>
    <t>04.09.2023 07:42:55</t>
  </si>
  <si>
    <t>04.09.2023 07:42:57</t>
  </si>
  <si>
    <t>04.09.2023 07:42:58</t>
  </si>
  <si>
    <t>04.09.2023 07:43:00</t>
  </si>
  <si>
    <t>04.09.2023 07:43:01</t>
  </si>
  <si>
    <t>04.09.2023 07:43:03</t>
  </si>
  <si>
    <t>04.09.2023 07:43:04</t>
  </si>
  <si>
    <t>04.09.2023 07:43:06</t>
  </si>
  <si>
    <t>04.09.2023 07:43:07</t>
  </si>
  <si>
    <t>04.09.2023 07:43:09</t>
  </si>
  <si>
    <t>04.09.2023 07:43:10</t>
  </si>
  <si>
    <t>04.09.2023 07:43:12</t>
  </si>
  <si>
    <t>04.09.2023 07:43:13</t>
  </si>
  <si>
    <t>04.09.2023 07:43:19</t>
  </si>
  <si>
    <t>04.09.2023 07:43:22</t>
  </si>
  <si>
    <t>04.09.2023 07:43:39</t>
  </si>
  <si>
    <t>04.09.2023 07:43:40</t>
  </si>
  <si>
    <t>04.09.2023 07:43:42</t>
  </si>
  <si>
    <t>04.09.2023 07:43:43</t>
  </si>
  <si>
    <t>04.09.2023 07:43:45</t>
  </si>
  <si>
    <t>04.09.2023 07:43:46</t>
  </si>
  <si>
    <t>04.09.2023 07:43:54</t>
  </si>
  <si>
    <t>04.09.2023 07:43:55</t>
  </si>
  <si>
    <t>04.09.2023 07:43:57</t>
  </si>
  <si>
    <t>04.09.2023 07:43:58</t>
  </si>
  <si>
    <t>04.09.2023 07:44:00</t>
  </si>
  <si>
    <t>04.09.2023 07:44:01</t>
  </si>
  <si>
    <t>04.09.2023 07:44:03</t>
  </si>
  <si>
    <t>04.09.2023 07:44:55</t>
  </si>
  <si>
    <t>04.09.2023 07:44:57</t>
  </si>
  <si>
    <t>04.09.2023 07:44:58</t>
  </si>
  <si>
    <t>04.09.2023 07:45:01</t>
  </si>
  <si>
    <t>04.09.2023 07:45:03</t>
  </si>
  <si>
    <t>04.09.2023 07:45:04</t>
  </si>
  <si>
    <t>04.09.2023 07:45:07</t>
  </si>
  <si>
    <t>04.09.2023 07:46:01</t>
  </si>
  <si>
    <t>04.09.2023 07:46:04</t>
  </si>
  <si>
    <t>04.09.2023 07:46:06</t>
  </si>
  <si>
    <t>04.09.2023 07:46:07</t>
  </si>
  <si>
    <t>04.09.2023 07:46:09</t>
  </si>
  <si>
    <t>04.09.2023 07:46:10</t>
  </si>
  <si>
    <t>04.09.2023 07:46:12</t>
  </si>
  <si>
    <t>04.09.2023 07:46:13</t>
  </si>
  <si>
    <t>04.09.2023 07:46:15</t>
  </si>
  <si>
    <t>04.09.2023 07:46:18</t>
  </si>
  <si>
    <t>04.09.2023 07:46:19</t>
  </si>
  <si>
    <t>04.09.2023 07:46:21</t>
  </si>
  <si>
    <t>04.09.2023 07:46:28</t>
  </si>
  <si>
    <t>04.09.2023 07:46:29</t>
  </si>
  <si>
    <t>04.09.2023 07:46:31</t>
  </si>
  <si>
    <t>04.09.2023 07:46:32</t>
  </si>
  <si>
    <t>04.09.2023 07:46:34</t>
  </si>
  <si>
    <t>04.09.2023 07:46:37</t>
  </si>
  <si>
    <t>04.09.2023 07:46:38</t>
  </si>
  <si>
    <t>04.09.2023 07:46:41</t>
  </si>
  <si>
    <t>04.09.2023 07:46:52</t>
  </si>
  <si>
    <t>04.09.2023 07:46:53</t>
  </si>
  <si>
    <t>04.09.2023 07:46:55</t>
  </si>
  <si>
    <t>04.09.2023 07:46:56</t>
  </si>
  <si>
    <t>04.09.2023 07:46:58</t>
  </si>
  <si>
    <t>04.09.2023 07:46:59</t>
  </si>
  <si>
    <t>04.09.2023 07:47:01</t>
  </si>
  <si>
    <t>04.09.2023 07:47:02</t>
  </si>
  <si>
    <t>04.09.2023 07:47:13</t>
  </si>
  <si>
    <t>04.09.2023 07:47:14</t>
  </si>
  <si>
    <t>04.09.2023 07:47:16</t>
  </si>
  <si>
    <t>04.09.2023 07:47:26</t>
  </si>
  <si>
    <t>04.09.2023 07:47:28</t>
  </si>
  <si>
    <t>04.09.2023 07:47:29</t>
  </si>
  <si>
    <t>04.09.2023 07:47:31</t>
  </si>
  <si>
    <t>04.09.2023 07:47:32</t>
  </si>
  <si>
    <t>04.09.2023 07:47:34</t>
  </si>
  <si>
    <t>04.09.2023 07:47:35</t>
  </si>
  <si>
    <t>04.09.2023 07:47:37</t>
  </si>
  <si>
    <t>04.09.2023 07:47:38</t>
  </si>
  <si>
    <t>04.09.2023 07:48:19</t>
  </si>
  <si>
    <t>04.09.2023 07:48:20</t>
  </si>
  <si>
    <t>04.09.2023 07:48:22</t>
  </si>
  <si>
    <t>04.09.2023 07:48:23</t>
  </si>
  <si>
    <t>04.09.2023 07:48:25</t>
  </si>
  <si>
    <t>04.09.2023 07:48:26</t>
  </si>
  <si>
    <t>04.09.2023 07:48:28</t>
  </si>
  <si>
    <t>04.09.2023 07:48:29</t>
  </si>
  <si>
    <t>04.09.2023 07:48:32</t>
  </si>
  <si>
    <t>04.09.2023 07:48:34</t>
  </si>
  <si>
    <t>04.09.2023 07:49:44</t>
  </si>
  <si>
    <t>04.09.2023 07:49:46</t>
  </si>
  <si>
    <t>04.09.2023 07:49:47</t>
  </si>
  <si>
    <t>04.09.2023 07:49:49</t>
  </si>
  <si>
    <t>04.09.2023 07:49:50</t>
  </si>
  <si>
    <t>04.09.2023 07:49:52</t>
  </si>
  <si>
    <t>04.09.2023 07:49:53</t>
  </si>
  <si>
    <t>04.09.2023 07:54:10</t>
  </si>
  <si>
    <t>04.09.2023 07:54:11</t>
  </si>
  <si>
    <t>04.09.2023 07:54:13</t>
  </si>
  <si>
    <t>04.09.2023 07:54:14</t>
  </si>
  <si>
    <t>04.09.2023 07:54:16</t>
  </si>
  <si>
    <t>04.09.2023 07:54:17</t>
  </si>
  <si>
    <t>04.09.2023 07:54:19</t>
  </si>
  <si>
    <t>04.09.2023 07:54:20</t>
  </si>
  <si>
    <t>04.09.2023 07:56:49</t>
  </si>
  <si>
    <t>04.09.2023 07:56:50</t>
  </si>
  <si>
    <t>04.09.2023 07:56:52</t>
  </si>
  <si>
    <t>04.09.2023 07:56:55</t>
  </si>
  <si>
    <t>04.09.2023 07:56:56</t>
  </si>
  <si>
    <t>04.09.2023 07:56:58</t>
  </si>
  <si>
    <t>04.09.2023 07:57:04</t>
  </si>
  <si>
    <t>04.09.2023 07:57:07</t>
  </si>
  <si>
    <t>04.09.2023 07:57:08</t>
  </si>
  <si>
    <t>04.09.2023 07:57:10</t>
  </si>
  <si>
    <t>04.09.2023 07:57:11</t>
  </si>
  <si>
    <t>04.09.2023 07:57:13</t>
  </si>
  <si>
    <t>04.09.2023 07:57:14</t>
  </si>
  <si>
    <t>04.09.2023 07:57:16</t>
  </si>
  <si>
    <t>04.09.2023 07:57:17</t>
  </si>
  <si>
    <t>04.09.2023 07:57:19</t>
  </si>
  <si>
    <t>04.09.2023 07:57:49</t>
  </si>
  <si>
    <t>04.09.2023 07:57:50</t>
  </si>
  <si>
    <t>04.09.2023 07:57:52</t>
  </si>
  <si>
    <t>04.09.2023 07:57:53</t>
  </si>
  <si>
    <t>04.09.2023 07:57:55</t>
  </si>
  <si>
    <t>04.09.2023 07:57:58</t>
  </si>
  <si>
    <t>04.09.2023 07:58:29</t>
  </si>
  <si>
    <t>04.09.2023 07:58:31</t>
  </si>
  <si>
    <t>04.09.2023 07:58:32</t>
  </si>
  <si>
    <t>04.09.2023 07:58:44</t>
  </si>
  <si>
    <t>04.09.2023 07:58:46</t>
  </si>
  <si>
    <t>04.09.2023 07:58:49</t>
  </si>
  <si>
    <t>04.09.2023 07:58:50</t>
  </si>
  <si>
    <t>04.09.2023 07:58:55</t>
  </si>
  <si>
    <t>04.09.2023 07:59:38</t>
  </si>
  <si>
    <t>04.09.2023 07:59:40</t>
  </si>
  <si>
    <t>04.09.2023 07:59:41</t>
  </si>
  <si>
    <t>04.09.2023 07:59:43</t>
  </si>
  <si>
    <t>04.09.2023 07:59:44</t>
  </si>
  <si>
    <t>04.09.2023 07:59:46</t>
  </si>
  <si>
    <t>04.09.2023 07:59:47</t>
  </si>
  <si>
    <t>04.09.2023 07:59:49</t>
  </si>
  <si>
    <t>04.09.2023 07:59:50</t>
  </si>
  <si>
    <t>04.09.2023 08:01:49</t>
  </si>
  <si>
    <t>04.09.2023 08:01:50</t>
  </si>
  <si>
    <t>04.09.2023 08:01:52</t>
  </si>
  <si>
    <t>04.09.2023 08:01:53</t>
  </si>
  <si>
    <t>04.09.2023 08:01:55</t>
  </si>
  <si>
    <t>04.09.2023 08:01:56</t>
  </si>
  <si>
    <t>04.09.2023 08:01:58</t>
  </si>
  <si>
    <t>04.09.2023 08:02:02</t>
  </si>
  <si>
    <t>04.09.2023 08:02:55</t>
  </si>
  <si>
    <t>04.09.2023 08:02:56</t>
  </si>
  <si>
    <t>04.09.2023 08:02:58</t>
  </si>
  <si>
    <t>04.09.2023 08:03:01</t>
  </si>
  <si>
    <t>04.09.2023 08:03:02</t>
  </si>
  <si>
    <t>04.09.2023 08:03:04</t>
  </si>
  <si>
    <t>04.09.2023 08:03:55</t>
  </si>
  <si>
    <t>04.09.2023 08:03:56</t>
  </si>
  <si>
    <t>04.09.2023 08:03:58</t>
  </si>
  <si>
    <t>04.09.2023 08:03:59</t>
  </si>
  <si>
    <t>04.09.2023 08:04:01</t>
  </si>
  <si>
    <t>04.09.2023 08:04:02</t>
  </si>
  <si>
    <t>04.09.2023 08:04:04</t>
  </si>
  <si>
    <t>04.09.2023 08:05:47</t>
  </si>
  <si>
    <t>04.09.2023 08:05:50</t>
  </si>
  <si>
    <t>04.09.2023 08:05:52</t>
  </si>
  <si>
    <t>04.09.2023 08:05:53</t>
  </si>
  <si>
    <t>04.09.2023 08:05:56</t>
  </si>
  <si>
    <t>04.09.2023 08:05:58</t>
  </si>
  <si>
    <t>04.09.2023 08:05:59</t>
  </si>
  <si>
    <t>04.09.2023 08:06:02</t>
  </si>
  <si>
    <t>04.09.2023 08:06:04</t>
  </si>
  <si>
    <t>04.09.2023 08:07:02</t>
  </si>
  <si>
    <t>04.09.2023 08:07:04</t>
  </si>
  <si>
    <t>04.09.2023 08:07:55</t>
  </si>
  <si>
    <t>04.09.2023 08:07:58</t>
  </si>
  <si>
    <t>04.09.2023 08:07:59</t>
  </si>
  <si>
    <t>04.09.2023 08:08:05</t>
  </si>
  <si>
    <t>04.09.2023 08:08:07</t>
  </si>
  <si>
    <t>04.09.2023 08:08:22</t>
  </si>
  <si>
    <t>04.09.2023 08:08:23</t>
  </si>
  <si>
    <t>04.09.2023 08:08:26</t>
  </si>
  <si>
    <t>04.09.2023 08:08:29</t>
  </si>
  <si>
    <t>04.09.2023 08:08:32</t>
  </si>
  <si>
    <t>04.09.2023 08:08:34</t>
  </si>
  <si>
    <t>04.09.2023 08:08:40</t>
  </si>
  <si>
    <t>04.09.2023 08:08:41</t>
  </si>
  <si>
    <t>04.09.2023 08:08:43</t>
  </si>
  <si>
    <t>04.09.2023 08:08:44</t>
  </si>
  <si>
    <t>04.09.2023 08:08:46</t>
  </si>
  <si>
    <t>04.09.2023 08:08:47</t>
  </si>
  <si>
    <t>04.09.2023 08:08:49</t>
  </si>
  <si>
    <t>04.09.2023 08:09:52</t>
  </si>
  <si>
    <t>04.09.2023 08:09:53</t>
  </si>
  <si>
    <t>04.09.2023 08:09:55</t>
  </si>
  <si>
    <t>04.09.2023 08:09:56</t>
  </si>
  <si>
    <t>04.09.2023 08:09:58</t>
  </si>
  <si>
    <t>04.09.2023 08:09:59</t>
  </si>
  <si>
    <t>04.09.2023 08:10:01</t>
  </si>
  <si>
    <t>04.09.2023 08:10:02</t>
  </si>
  <si>
    <t>04.09.2023 08:10:04</t>
  </si>
  <si>
    <t>04.09.2023 08:11:16</t>
  </si>
  <si>
    <t>04.09.2023 08:11:25</t>
  </si>
  <si>
    <t>04.09.2023 08:11:26</t>
  </si>
  <si>
    <t>04.09.2023 08:11:28</t>
  </si>
  <si>
    <t>04.09.2023 08:11:31</t>
  </si>
  <si>
    <t>04.09.2023 08:11:32</t>
  </si>
  <si>
    <t>04.09.2023 08:11:34</t>
  </si>
  <si>
    <t>04.09.2023 08:11:35</t>
  </si>
  <si>
    <t>04.09.2023 08:11:44</t>
  </si>
  <si>
    <t>04.09.2023 08:11:46</t>
  </si>
  <si>
    <t>04.09.2023 08:11:47</t>
  </si>
  <si>
    <t>04.09.2023 08:11:49</t>
  </si>
  <si>
    <t>04.09.2023 08:11:50</t>
  </si>
  <si>
    <t>04.09.2023 08:11:52</t>
  </si>
  <si>
    <t>04.09.2023 08:11:55</t>
  </si>
  <si>
    <t>04.09.2023 08:11:56</t>
  </si>
  <si>
    <t>04.09.2023 08:12:31</t>
  </si>
  <si>
    <t>04.09.2023 08:12:32</t>
  </si>
  <si>
    <t>04.09.2023 08:12:34</t>
  </si>
  <si>
    <t>04.09.2023 08:12:35</t>
  </si>
  <si>
    <t>04.09.2023 08:12:37</t>
  </si>
  <si>
    <t>04.09.2023 08:12:40</t>
  </si>
  <si>
    <t>04.09.2023 08:13:14</t>
  </si>
  <si>
    <t>04.09.2023 08:13:16</t>
  </si>
  <si>
    <t>04.09.2023 08:13:17</t>
  </si>
  <si>
    <t>04.09.2023 08:13:19</t>
  </si>
  <si>
    <t>04.09.2023 08:13:20</t>
  </si>
  <si>
    <t>04.09.2023 08:13:22</t>
  </si>
  <si>
    <t>04.09.2023 08:13:23</t>
  </si>
  <si>
    <t>04.09.2023 08:15:59</t>
  </si>
  <si>
    <t>04.09.2023 08:16:01</t>
  </si>
  <si>
    <t>04.09.2023 08:16:02</t>
  </si>
  <si>
    <t>04.09.2023 08:16:04</t>
  </si>
  <si>
    <t>04.09.2023 08:16:05</t>
  </si>
  <si>
    <t>04.09.2023 08:16:07</t>
  </si>
  <si>
    <t>04.09.2023 08:16:08</t>
  </si>
  <si>
    <t>04.09.2023 08:16:10</t>
  </si>
  <si>
    <t>04.09.2023 08:16:13</t>
  </si>
  <si>
    <t>04.09.2023 08:16:59</t>
  </si>
  <si>
    <t>04.09.2023 08:17:01</t>
  </si>
  <si>
    <t>04.09.2023 08:17:02</t>
  </si>
  <si>
    <t>04.09.2023 08:17:04</t>
  </si>
  <si>
    <t>04.09.2023 08:17:05</t>
  </si>
  <si>
    <t>04.09.2023 08:17:07</t>
  </si>
  <si>
    <t>04.09.2023 08:17:38</t>
  </si>
  <si>
    <t>04.09.2023 08:17:40</t>
  </si>
  <si>
    <t>04.09.2023 08:17:43</t>
  </si>
  <si>
    <t>04.09.2023 08:17:44</t>
  </si>
  <si>
    <t>04.09.2023 08:17:46</t>
  </si>
  <si>
    <t>04.09.2023 08:17:47</t>
  </si>
  <si>
    <t>04.09.2023 08:17:49</t>
  </si>
  <si>
    <t>04.09.2023 08:17:50</t>
  </si>
  <si>
    <t>04.09.2023 08:18:52</t>
  </si>
  <si>
    <t>04.09.2023 08:18:53</t>
  </si>
  <si>
    <t>04.09.2023 08:18:55</t>
  </si>
  <si>
    <t>04.09.2023 08:18:56</t>
  </si>
  <si>
    <t>04.09.2023 08:18:58</t>
  </si>
  <si>
    <t>04.09.2023 08:18:59</t>
  </si>
  <si>
    <t>04.09.2023 08:19:01</t>
  </si>
  <si>
    <t>04.09.2023 08:19:04</t>
  </si>
  <si>
    <t>04.09.2023 08:19:06</t>
  </si>
  <si>
    <t>04.09.2023 08:19:09</t>
  </si>
  <si>
    <t>04.09.2023 08:19:12</t>
  </si>
  <si>
    <t>04.09.2023 08:19:14</t>
  </si>
  <si>
    <t>04.09.2023 08:19:15</t>
  </si>
  <si>
    <t>04.09.2023 08:19:17</t>
  </si>
  <si>
    <t>04.09.2023 08:19:18</t>
  </si>
  <si>
    <t>04.09.2023 08:19:21</t>
  </si>
  <si>
    <t>04.09.2023 08:19:23</t>
  </si>
  <si>
    <t>04.09.2023 08:19:24</t>
  </si>
  <si>
    <t>04.09.2023 08:19:26</t>
  </si>
  <si>
    <t>04.09.2023 08:19:32</t>
  </si>
  <si>
    <t>04.09.2023 08:19:33</t>
  </si>
  <si>
    <t>04.09.2023 08:19:35</t>
  </si>
  <si>
    <t>04.09.2023 08:19:36</t>
  </si>
  <si>
    <t>04.09.2023 08:19:38</t>
  </si>
  <si>
    <t>04.09.2023 08:19:39</t>
  </si>
  <si>
    <t>04.09.2023 08:19:41</t>
  </si>
  <si>
    <t>04.09.2023 08:19:42</t>
  </si>
  <si>
    <t>04.09.2023 08:19:51</t>
  </si>
  <si>
    <t>04.09.2023 08:19:52</t>
  </si>
  <si>
    <t>04.09.2023 08:19:54</t>
  </si>
  <si>
    <t>04.09.2023 08:19:55</t>
  </si>
  <si>
    <t>04.09.2023 08:19:57</t>
  </si>
  <si>
    <t>04.09.2023 08:20:00</t>
  </si>
  <si>
    <t>04.09.2023 08:20:01</t>
  </si>
  <si>
    <t>04.09.2023 08:20:46</t>
  </si>
  <si>
    <t>04.09.2023 08:20:48</t>
  </si>
  <si>
    <t>04.09.2023 08:20:49</t>
  </si>
  <si>
    <t>04.09.2023 08:20:51</t>
  </si>
  <si>
    <t>04.09.2023 08:20:52</t>
  </si>
  <si>
    <t>04.09.2023 08:20:54</t>
  </si>
  <si>
    <t>04.09.2023 08:20:55</t>
  </si>
  <si>
    <t>04.09.2023 08:20:57</t>
  </si>
  <si>
    <t>04.09.2023 08:21:24</t>
  </si>
  <si>
    <t>04.09.2023 08:21:25</t>
  </si>
  <si>
    <t>04.09.2023 08:21:27</t>
  </si>
  <si>
    <t>04.09.2023 08:21:28</t>
  </si>
  <si>
    <t>04.09.2023 08:21:30</t>
  </si>
  <si>
    <t>04.09.2023 08:21:31</t>
  </si>
  <si>
    <t>04.09.2023 08:21:33</t>
  </si>
  <si>
    <t>04.09.2023 08:21:34</t>
  </si>
  <si>
    <t>04.09.2023 08:21:36</t>
  </si>
  <si>
    <t>04.09.2023 08:21:37</t>
  </si>
  <si>
    <t>04.09.2023 08:21:39</t>
  </si>
  <si>
    <t>04.09.2023 08:22:04</t>
  </si>
  <si>
    <t>04.09.2023 08:22:06</t>
  </si>
  <si>
    <t>04.09.2023 08:22:07</t>
  </si>
  <si>
    <t>04.09.2023 08:22:12</t>
  </si>
  <si>
    <t>04.09.2023 08:22:13</t>
  </si>
  <si>
    <t>04.09.2023 08:22:15</t>
  </si>
  <si>
    <t>04.09.2023 08:22:16</t>
  </si>
  <si>
    <t>04.09.2023 08:22:18</t>
  </si>
  <si>
    <t>04.09.2023 08:23:22</t>
  </si>
  <si>
    <t>04.09.2023 08:23:24</t>
  </si>
  <si>
    <t>04.09.2023 08:23:25</t>
  </si>
  <si>
    <t>04.09.2023 08:24:00</t>
  </si>
  <si>
    <t>04.09.2023 08:24:01</t>
  </si>
  <si>
    <t>04.09.2023 08:24:03</t>
  </si>
  <si>
    <t>04.09.2023 08:24:04</t>
  </si>
  <si>
    <t>04.09.2023 08:24:06</t>
  </si>
  <si>
    <t>04.09.2023 08:24:07</t>
  </si>
  <si>
    <t>04.09.2023 08:24:09</t>
  </si>
  <si>
    <t>04.09.2023 08:24:10</t>
  </si>
  <si>
    <t>04.09.2023 08:24:12</t>
  </si>
  <si>
    <t>04.09.2023 08:24:13</t>
  </si>
  <si>
    <t>04.09.2023 08:24:30</t>
  </si>
  <si>
    <t>04.09.2023 08:24:31</t>
  </si>
  <si>
    <t>04.09.2023 08:24:33</t>
  </si>
  <si>
    <t>04.09.2023 08:24:34</t>
  </si>
  <si>
    <t>04.09.2023 08:24:36</t>
  </si>
  <si>
    <t>04.09.2023 08:24:37</t>
  </si>
  <si>
    <t>04.09.2023 08:24:39</t>
  </si>
  <si>
    <t>04.09.2023 08:24:40</t>
  </si>
  <si>
    <t>04.09.2023 08:24:42</t>
  </si>
  <si>
    <t>04.09.2023 08:24:43</t>
  </si>
  <si>
    <t>04.09.2023 08:24:45</t>
  </si>
  <si>
    <t>04.09.2023 08:24:46</t>
  </si>
  <si>
    <t>04.09.2023 08:24:48</t>
  </si>
  <si>
    <t>04.09.2023 08:24:49</t>
  </si>
  <si>
    <t>04.09.2023 08:25:33</t>
  </si>
  <si>
    <t>04.09.2023 08:25:34</t>
  </si>
  <si>
    <t>04.09.2023 08:25:36</t>
  </si>
  <si>
    <t>04.09.2023 08:25:37</t>
  </si>
  <si>
    <t>04.09.2023 08:25:39</t>
  </si>
  <si>
    <t>04.09.2023 08:25:40</t>
  </si>
  <si>
    <t>04.09.2023 08:25:42</t>
  </si>
  <si>
    <t>04.09.2023 08:25:43</t>
  </si>
  <si>
    <t>04.09.2023 08:25:45</t>
  </si>
  <si>
    <t>04.09.2023 08:26:48</t>
  </si>
  <si>
    <t>04.09.2023 08:26:49</t>
  </si>
  <si>
    <t>04.09.2023 08:26:51</t>
  </si>
  <si>
    <t>04.09.2023 08:26:52</t>
  </si>
  <si>
    <t>04.09.2023 08:26:54</t>
  </si>
  <si>
    <t>04.09.2023 08:26:55</t>
  </si>
  <si>
    <t>04.09.2023 08:27:00</t>
  </si>
  <si>
    <t>04.09.2023 08:27:03</t>
  </si>
  <si>
    <t>04.09.2023 08:27:04</t>
  </si>
  <si>
    <t>04.09.2023 08:27:09</t>
  </si>
  <si>
    <t>04.09.2023 08:27:10</t>
  </si>
  <si>
    <t>04.09.2023 08:27:12</t>
  </si>
  <si>
    <t>04.09.2023 08:27:13</t>
  </si>
  <si>
    <t>04.09.2023 08:28:00</t>
  </si>
  <si>
    <t>04.09.2023 08:28:01</t>
  </si>
  <si>
    <t>04.09.2023 08:28:03</t>
  </si>
  <si>
    <t>04.09.2023 08:28:04</t>
  </si>
  <si>
    <t>04.09.2023 08:28:06</t>
  </si>
  <si>
    <t>04.09.2023 08:28:07</t>
  </si>
  <si>
    <t>04.09.2023 08:28:09</t>
  </si>
  <si>
    <t>04.09.2023 08:28:10</t>
  </si>
  <si>
    <t>04.09.2023 08:28:12</t>
  </si>
  <si>
    <t>04.09.2023 08:28:13</t>
  </si>
  <si>
    <t>04.09.2023 08:28:19</t>
  </si>
  <si>
    <t>04.09.2023 08:28:21</t>
  </si>
  <si>
    <t>04.09.2023 08:28:22</t>
  </si>
  <si>
    <t>04.09.2023 08:28:24</t>
  </si>
  <si>
    <t>04.09.2023 08:28:25</t>
  </si>
  <si>
    <t>04.09.2023 08:28:27</t>
  </si>
  <si>
    <t>04.09.2023 08:28:30</t>
  </si>
  <si>
    <t>04.09.2023 08:28:31</t>
  </si>
  <si>
    <t>04.09.2023 08:29:19</t>
  </si>
  <si>
    <t>04.09.2023 08:29:20</t>
  </si>
  <si>
    <t>04.09.2023 08:29:23</t>
  </si>
  <si>
    <t>04.09.2023 08:29:25</t>
  </si>
  <si>
    <t>04.09.2023 08:29:26</t>
  </si>
  <si>
    <t>04.09.2023 08:29:28</t>
  </si>
  <si>
    <t>04.09.2023 08:29:29</t>
  </si>
  <si>
    <t>04.09.2023 08:30:04</t>
  </si>
  <si>
    <t>04.09.2023 08:30:05</t>
  </si>
  <si>
    <t>04.09.2023 08:30:07</t>
  </si>
  <si>
    <t>04.09.2023 08:30:08</t>
  </si>
  <si>
    <t>04.09.2023 08:30:10</t>
  </si>
  <si>
    <t>04.09.2023 08:30:11</t>
  </si>
  <si>
    <t>04.09.2023 08:30:13</t>
  </si>
  <si>
    <t>04.09.2023 08:30:14</t>
  </si>
  <si>
    <t>04.09.2023 08:30:44</t>
  </si>
  <si>
    <t>04.09.2023 08:30:46</t>
  </si>
  <si>
    <t>04.09.2023 08:30:47</t>
  </si>
  <si>
    <t>04.09.2023 08:30:49</t>
  </si>
  <si>
    <t>04.09.2023 08:30:50</t>
  </si>
  <si>
    <t>04.09.2023 08:30:52</t>
  </si>
  <si>
    <t>04.09.2023 08:30:53</t>
  </si>
  <si>
    <t>04.09.2023 08:30:55</t>
  </si>
  <si>
    <t>04.09.2023 08:30:56</t>
  </si>
  <si>
    <t>04.09.2023 08:30:58</t>
  </si>
  <si>
    <t>04.09.2023 08:31:53</t>
  </si>
  <si>
    <t>04.09.2023 08:31:55</t>
  </si>
  <si>
    <t>04.09.2023 08:31:56</t>
  </si>
  <si>
    <t>04.09.2023 08:31:58</t>
  </si>
  <si>
    <t>04.09.2023 08:31:59</t>
  </si>
  <si>
    <t>04.09.2023 08:32:01</t>
  </si>
  <si>
    <t>04.09.2023 08:32:02</t>
  </si>
  <si>
    <t>04.09.2023 08:33:13</t>
  </si>
  <si>
    <t>04.09.2023 08:33:14</t>
  </si>
  <si>
    <t>04.09.2023 08:33:16</t>
  </si>
  <si>
    <t>04.09.2023 08:33:17</t>
  </si>
  <si>
    <t>04.09.2023 08:36:13</t>
  </si>
  <si>
    <t>04.09.2023 08:36:28</t>
  </si>
  <si>
    <t>04.09.2023 08:36:29</t>
  </si>
  <si>
    <t>04.09.2023 08:36:31</t>
  </si>
  <si>
    <t>04.09.2023 08:36:34</t>
  </si>
  <si>
    <t>04.09.2023 08:36:35</t>
  </si>
  <si>
    <t>04.09.2023 08:36:37</t>
  </si>
  <si>
    <t>04.09.2023 08:38:47</t>
  </si>
  <si>
    <t>04.09.2023 08:38:49</t>
  </si>
  <si>
    <t>04.09.2023 08:38:50</t>
  </si>
  <si>
    <t>04.09.2023 08:38:52</t>
  </si>
  <si>
    <t>04.09.2023 08:38:53</t>
  </si>
  <si>
    <t>04.09.2023 08:38:55</t>
  </si>
  <si>
    <t>04.09.2023 08:38:56</t>
  </si>
  <si>
    <t>04.09.2023 08:38:58</t>
  </si>
  <si>
    <t>04.09.2023 08:38:59</t>
  </si>
  <si>
    <t>04.09.2023 08:39:01</t>
  </si>
  <si>
    <t>04.09.2023 08:40:40</t>
  </si>
  <si>
    <t>04.09.2023 08:40:41</t>
  </si>
  <si>
    <t>04.09.2023 08:40:43</t>
  </si>
  <si>
    <t>04.09.2023 08:40:44</t>
  </si>
  <si>
    <t>04.09.2023 08:40:46</t>
  </si>
  <si>
    <t>04.09.2023 08:40:47</t>
  </si>
  <si>
    <t>04.09.2023 08:40:49</t>
  </si>
  <si>
    <t>04.09.2023 08:40:50</t>
  </si>
  <si>
    <t>04.09.2023 08:41:08</t>
  </si>
  <si>
    <t>04.09.2023 08:41:10</t>
  </si>
  <si>
    <t>04.09.2023 08:41:11</t>
  </si>
  <si>
    <t>04.09.2023 08:41:17</t>
  </si>
  <si>
    <t>04.09.2023 08:41:19</t>
  </si>
  <si>
    <t>04.09.2023 08:41:20</t>
  </si>
  <si>
    <t>04.09.2023 08:41:22</t>
  </si>
  <si>
    <t>04.09.2023 08:41:23</t>
  </si>
  <si>
    <t>04.09.2023 08:41:25</t>
  </si>
  <si>
    <t>04.09.2023 08:41:26</t>
  </si>
  <si>
    <t>04.09.2023 08:43:07</t>
  </si>
  <si>
    <t>04.09.2023 08:43:08</t>
  </si>
  <si>
    <t>04.09.2023 08:43:10</t>
  </si>
  <si>
    <t>04.09.2023 08:43:11</t>
  </si>
  <si>
    <t>04.09.2023 08:43:16</t>
  </si>
  <si>
    <t>04.09.2023 08:43:17</t>
  </si>
  <si>
    <t>04.09.2023 08:43:19</t>
  </si>
  <si>
    <t>04.09.2023 08:44:07</t>
  </si>
  <si>
    <t>04.09.2023 08:44:08</t>
  </si>
  <si>
    <t>04.09.2023 08:44:10</t>
  </si>
  <si>
    <t>04.09.2023 08:44:11</t>
  </si>
  <si>
    <t>04.09.2023 08:44:13</t>
  </si>
  <si>
    <t>04.09.2023 08:44:14</t>
  </si>
  <si>
    <t>04.09.2023 08:44:16</t>
  </si>
  <si>
    <t>04.09.2023 08:44:17</t>
  </si>
  <si>
    <t>04.09.2023 08:44:19</t>
  </si>
  <si>
    <t>04.09.2023 08:44:23</t>
  </si>
  <si>
    <t>04.09.2023 08:44:25</t>
  </si>
  <si>
    <t>04.09.2023 08:44:26</t>
  </si>
  <si>
    <t>04.09.2023 08:44:29</t>
  </si>
  <si>
    <t>04.09.2023 08:44:54</t>
  </si>
  <si>
    <t>04.09.2023 08:44:56</t>
  </si>
  <si>
    <t>04.09.2023 08:44:57</t>
  </si>
  <si>
    <t>04.09.2023 08:47:23</t>
  </si>
  <si>
    <t>04.09.2023 08:47:29</t>
  </si>
  <si>
    <t>04.09.2023 08:47:36</t>
  </si>
  <si>
    <t>04.09.2023 08:47:38</t>
  </si>
  <si>
    <t>04.09.2023 08:47:39</t>
  </si>
  <si>
    <t>04.09.2023 08:47:41</t>
  </si>
  <si>
    <t>04.09.2023 08:47:44</t>
  </si>
  <si>
    <t>04.09.2023 08:47:45</t>
  </si>
  <si>
    <t>04.09.2023 08:47:47</t>
  </si>
  <si>
    <t>04.09.2023 08:47:48</t>
  </si>
  <si>
    <t>04.09.2023 08:47:53</t>
  </si>
  <si>
    <t>04.09.2023 08:52:03</t>
  </si>
  <si>
    <t>04.09.2023 08:52:05</t>
  </si>
  <si>
    <t>04.09.2023 08:52:06</t>
  </si>
  <si>
    <t>04.09.2023 08:52:08</t>
  </si>
  <si>
    <t>04.09.2023 08:52:09</t>
  </si>
  <si>
    <t>04.09.2023 08:52:17</t>
  </si>
  <si>
    <t>04.09.2023 08:52:27</t>
  </si>
  <si>
    <t>04.09.2023 08:52:29</t>
  </si>
  <si>
    <t>04.09.2023 08:52:30</t>
  </si>
  <si>
    <t>04.09.2023 08:52:33</t>
  </si>
  <si>
    <t>04.09.2023 08:52:35</t>
  </si>
  <si>
    <t>04.09.2023 08:52:39</t>
  </si>
  <si>
    <t>04.09.2023 08:52:51</t>
  </si>
  <si>
    <t>04.09.2023 08:52:53</t>
  </si>
  <si>
    <t>04.09.2023 08:52:54</t>
  </si>
  <si>
    <t>04.09.2023 08:53:39</t>
  </si>
  <si>
    <t>04.09.2023 08:53:41</t>
  </si>
  <si>
    <t>04.09.2023 08:53:44</t>
  </si>
  <si>
    <t>04.09.2023 08:53:45</t>
  </si>
  <si>
    <t>04.09.2023 08:53:57</t>
  </si>
  <si>
    <t>04.09.2023 08:53:59</t>
  </si>
  <si>
    <t>04.09.2023 08:54:00</t>
  </si>
  <si>
    <t>04.09.2023 08:54:02</t>
  </si>
  <si>
    <t>04.09.2023 08:54:03</t>
  </si>
  <si>
    <t>04.09.2023 08:54:05</t>
  </si>
  <si>
    <t>04.09.2023 08:54:06</t>
  </si>
  <si>
    <t>04.09.2023 08:54:08</t>
  </si>
  <si>
    <t>04.09.2023 08:54:09</t>
  </si>
  <si>
    <t>04.09.2023 08:54:35</t>
  </si>
  <si>
    <t>04.09.2023 08:54:36</t>
  </si>
  <si>
    <t>04.09.2023 08:54:38</t>
  </si>
  <si>
    <t>04.09.2023 08:54:39</t>
  </si>
  <si>
    <t>04.09.2023 08:54:41</t>
  </si>
  <si>
    <t>04.09.2023 08:54:42</t>
  </si>
  <si>
    <t>04.09.2023 08:54:44</t>
  </si>
  <si>
    <t>04.09.2023 08:55:06</t>
  </si>
  <si>
    <t>04.09.2023 08:55:09</t>
  </si>
  <si>
    <t>04.09.2023 08:55:11</t>
  </si>
  <si>
    <t>04.09.2023 08:55:12</t>
  </si>
  <si>
    <t>04.09.2023 08:55:14</t>
  </si>
  <si>
    <t>04.09.2023 08:55:15</t>
  </si>
  <si>
    <t>04.09.2023 08:55:51</t>
  </si>
  <si>
    <t>04.09.2023 08:57:08</t>
  </si>
  <si>
    <t>04.09.2023 08:57:09</t>
  </si>
  <si>
    <t>04.09.2023 08:57:11</t>
  </si>
  <si>
    <t>04.09.2023 08:57:12</t>
  </si>
  <si>
    <t>04.09.2023 08:57:14</t>
  </si>
  <si>
    <t>04.09.2023 08:57:15</t>
  </si>
  <si>
    <t>04.09.2023 08:58:53</t>
  </si>
  <si>
    <t>04.09.2023 08:58:54</t>
  </si>
  <si>
    <t>04.09.2023 08:58:56</t>
  </si>
  <si>
    <t>04.09.2023 08:58:57</t>
  </si>
  <si>
    <t>04.09.2023 08:58:59</t>
  </si>
  <si>
    <t>04.09.2023 08:59:00</t>
  </si>
  <si>
    <t>04.09.2023 08:59:03</t>
  </si>
  <si>
    <t>04.09.2023 09:02:14</t>
  </si>
  <si>
    <t>04.09.2023 09:02:15</t>
  </si>
  <si>
    <t>04.09.2023 09:02:17</t>
  </si>
  <si>
    <t>04.09.2023 09:02:18</t>
  </si>
  <si>
    <t>04.09.2023 09:02:20</t>
  </si>
  <si>
    <t>04.09.2023 09:02:21</t>
  </si>
  <si>
    <t>04.09.2023 09:02:23</t>
  </si>
  <si>
    <t>04.09.2023 09:02:24</t>
  </si>
  <si>
    <t>04.09.2023 09:02:26</t>
  </si>
  <si>
    <t>04.09.2023 09:02:27</t>
  </si>
  <si>
    <t>04.09.2023 09:02:29</t>
  </si>
  <si>
    <t>04.09.2023 09:02:30</t>
  </si>
  <si>
    <t>04.09.2023 09:02:32</t>
  </si>
  <si>
    <t>04.09.2023 09:02:33</t>
  </si>
  <si>
    <t>04.09.2023 09:02:54</t>
  </si>
  <si>
    <t>04.09.2023 09:03:23</t>
  </si>
  <si>
    <t>04.09.2023 09:03:26</t>
  </si>
  <si>
    <t>04.09.2023 09:03:27</t>
  </si>
  <si>
    <t>04.09.2023 09:03:29</t>
  </si>
  <si>
    <t>04.09.2023 09:03:30</t>
  </si>
  <si>
    <t>04.09.2023 09:03:33</t>
  </si>
  <si>
    <t>04.09.2023 09:03:35</t>
  </si>
  <si>
    <t>04.09.2023 09:03:36</t>
  </si>
  <si>
    <t>04.09.2023 09:05:09</t>
  </si>
  <si>
    <t>04.09.2023 09:05:11</t>
  </si>
  <si>
    <t>04.09.2023 09:05:12</t>
  </si>
  <si>
    <t>04.09.2023 09:05:14</t>
  </si>
  <si>
    <t>04.09.2023 09:05:15</t>
  </si>
  <si>
    <t>04.09.2023 09:05:17</t>
  </si>
  <si>
    <t>04.09.2023 09:05:18</t>
  </si>
  <si>
    <t>04.09.2023 09:05:20</t>
  </si>
  <si>
    <t>04.09.2023 09:05:21</t>
  </si>
  <si>
    <t>04.09.2023 09:05:23</t>
  </si>
  <si>
    <t>04.09.2023 09:05:24</t>
  </si>
  <si>
    <t>04.09.2023 09:07:16</t>
  </si>
  <si>
    <t>04.09.2023 09:07:18</t>
  </si>
  <si>
    <t>04.09.2023 09:07:19</t>
  </si>
  <si>
    <t>04.09.2023 09:07:21</t>
  </si>
  <si>
    <t>04.09.2023 09:07:22</t>
  </si>
  <si>
    <t>04.09.2023 09:07:24</t>
  </si>
  <si>
    <t>04.09.2023 09:07:25</t>
  </si>
  <si>
    <t>04.09.2023 09:07:27</t>
  </si>
  <si>
    <t>04.09.2023 09:07:28</t>
  </si>
  <si>
    <t>04.09.2023 09:07:30</t>
  </si>
  <si>
    <t>04.09.2023 09:11:15</t>
  </si>
  <si>
    <t>04.09.2023 09:11:16</t>
  </si>
  <si>
    <t>04.09.2023 09:11:18</t>
  </si>
  <si>
    <t>04.09.2023 09:11:19</t>
  </si>
  <si>
    <t>04.09.2023 09:11:22</t>
  </si>
  <si>
    <t>04.09.2023 09:11:24</t>
  </si>
  <si>
    <t>04.09.2023 09:11:37</t>
  </si>
  <si>
    <t>04.09.2023 09:11:39</t>
  </si>
  <si>
    <t>04.09.2023 09:11:40</t>
  </si>
  <si>
    <t>04.09.2023 09:11:42</t>
  </si>
  <si>
    <t>04.09.2023 09:12:57</t>
  </si>
  <si>
    <t>04.09.2023 09:12:58</t>
  </si>
  <si>
    <t>04.09.2023 09:13:06</t>
  </si>
  <si>
    <t>04.09.2023 09:13:07</t>
  </si>
  <si>
    <t>04.09.2023 09:13:09</t>
  </si>
  <si>
    <t>04.09.2023 09:13:10</t>
  </si>
  <si>
    <t>04.09.2023 09:13:12</t>
  </si>
  <si>
    <t>04.09.2023 09:13:13</t>
  </si>
  <si>
    <t>04.09.2023 09:13:15</t>
  </si>
  <si>
    <t>04.09.2023 09:13:16</t>
  </si>
  <si>
    <t>04.09.2023 09:13:18</t>
  </si>
  <si>
    <t>04.09.2023 09:15:34</t>
  </si>
  <si>
    <t>04.09.2023 09:15:36</t>
  </si>
  <si>
    <t>04.09.2023 09:15:37</t>
  </si>
  <si>
    <t>04.09.2023 09:15:45</t>
  </si>
  <si>
    <t>04.09.2023 09:15:46</t>
  </si>
  <si>
    <t>04.09.2023 09:15:48</t>
  </si>
  <si>
    <t>04.09.2023 09:15:49</t>
  </si>
  <si>
    <t>04.09.2023 09:15:51</t>
  </si>
  <si>
    <t>04.09.2023 09:15:52</t>
  </si>
  <si>
    <t>04.09.2023 09:15:54</t>
  </si>
  <si>
    <t>04.09.2023 09:15:55</t>
  </si>
  <si>
    <t>04.09.2023 09:15:57</t>
  </si>
  <si>
    <t>04.09.2023 09:15:58</t>
  </si>
  <si>
    <t>04.09.2023 09:16:00</t>
  </si>
  <si>
    <t>04.09.2023 09:16:18</t>
  </si>
  <si>
    <t>04.09.2023 09:16:19</t>
  </si>
  <si>
    <t>04.09.2023 09:16:21</t>
  </si>
  <si>
    <t>04.09.2023 09:16:22</t>
  </si>
  <si>
    <t>04.09.2023 09:16:24</t>
  </si>
  <si>
    <t>04.09.2023 09:16:25</t>
  </si>
  <si>
    <t>04.09.2023 09:16:27</t>
  </si>
  <si>
    <t>04.09.2023 09:16:28</t>
  </si>
  <si>
    <t>04.09.2023 09:16:31</t>
  </si>
  <si>
    <t>04.09.2023 09:16:49</t>
  </si>
  <si>
    <t>04.09.2023 09:16:50</t>
  </si>
  <si>
    <t>04.09.2023 09:16:53</t>
  </si>
  <si>
    <t>04.09.2023 09:16:55</t>
  </si>
  <si>
    <t>04.09.2023 09:16:56</t>
  </si>
  <si>
    <t>04.09.2023 09:16:58</t>
  </si>
  <si>
    <t>04.09.2023 09:16:59</t>
  </si>
  <si>
    <t>04.09.2023 09:17:01</t>
  </si>
  <si>
    <t>04.09.2023 09:17:47</t>
  </si>
  <si>
    <t>04.09.2023 09:17:49</t>
  </si>
  <si>
    <t>04.09.2023 09:17:50</t>
  </si>
  <si>
    <t>04.09.2023 09:17:52</t>
  </si>
  <si>
    <t>04.09.2023 09:17:53</t>
  </si>
  <si>
    <t>04.09.2023 09:17:55</t>
  </si>
  <si>
    <t>04.09.2023 09:17:56</t>
  </si>
  <si>
    <t>04.09.2023 09:17:58</t>
  </si>
  <si>
    <t>04.09.2023 09:18:32</t>
  </si>
  <si>
    <t>04.09.2023 09:18:34</t>
  </si>
  <si>
    <t>04.09.2023 09:18:35</t>
  </si>
  <si>
    <t>04.09.2023 09:18:37</t>
  </si>
  <si>
    <t>04.09.2023 09:18:38</t>
  </si>
  <si>
    <t>04.09.2023 09:18:40</t>
  </si>
  <si>
    <t>04.09.2023 09:19:07</t>
  </si>
  <si>
    <t>04.09.2023 09:19:08</t>
  </si>
  <si>
    <t>04.09.2023 09:19:13</t>
  </si>
  <si>
    <t>04.09.2023 09:19:16</t>
  </si>
  <si>
    <t>04.09.2023 09:19:35</t>
  </si>
  <si>
    <t>04.09.2023 09:19:37</t>
  </si>
  <si>
    <t>04.09.2023 09:19:38</t>
  </si>
  <si>
    <t>04.09.2023 09:19:40</t>
  </si>
  <si>
    <t>04.09.2023 09:19:41</t>
  </si>
  <si>
    <t>04.09.2023 09:19:43</t>
  </si>
  <si>
    <t>04.09.2023 09:21:22</t>
  </si>
  <si>
    <t>04.09.2023 09:21:23</t>
  </si>
  <si>
    <t>04.09.2023 09:21:31</t>
  </si>
  <si>
    <t>04.09.2023 09:21:37</t>
  </si>
  <si>
    <t>04.09.2023 09:21:38</t>
  </si>
  <si>
    <t>04.09.2023 09:21:53</t>
  </si>
  <si>
    <t>04.09.2023 09:21:55</t>
  </si>
  <si>
    <t>04.09.2023 09:21:56</t>
  </si>
  <si>
    <t>04.09.2023 09:21:58</t>
  </si>
  <si>
    <t>04.09.2023 09:21:59</t>
  </si>
  <si>
    <t>04.09.2023 09:22:01</t>
  </si>
  <si>
    <t>04.09.2023 09:22:02</t>
  </si>
  <si>
    <t>04.09.2023 09:22:04</t>
  </si>
  <si>
    <t>04.09.2023 09:22:05</t>
  </si>
  <si>
    <t>04.09.2023 09:22:07</t>
  </si>
  <si>
    <t>04.09.2023 09:22:08</t>
  </si>
  <si>
    <t>04.09.2023 09:22:10</t>
  </si>
  <si>
    <t>04.09.2023 09:22:37</t>
  </si>
  <si>
    <t>04.09.2023 09:22:38</t>
  </si>
  <si>
    <t>04.09.2023 09:22:41</t>
  </si>
  <si>
    <t>04.09.2023 09:22:59</t>
  </si>
  <si>
    <t>04.09.2023 09:23:01</t>
  </si>
  <si>
    <t>04.09.2023 09:23:02</t>
  </si>
  <si>
    <t>04.09.2023 09:23:04</t>
  </si>
  <si>
    <t>04.09.2023 09:23:05</t>
  </si>
  <si>
    <t>04.09.2023 09:23:07</t>
  </si>
  <si>
    <t>04.09.2023 09:23:08</t>
  </si>
  <si>
    <t>04.09.2023 09:23:11</t>
  </si>
  <si>
    <t>04.09.2023 09:24:35</t>
  </si>
  <si>
    <t>04.09.2023 09:24:37</t>
  </si>
  <si>
    <t>04.09.2023 09:24:38</t>
  </si>
  <si>
    <t>04.09.2023 09:24:40</t>
  </si>
  <si>
    <t>04.09.2023 09:24:41</t>
  </si>
  <si>
    <t>04.09.2023 09:24:43</t>
  </si>
  <si>
    <t>04.09.2023 09:24:44</t>
  </si>
  <si>
    <t>04.09.2023 09:24:46</t>
  </si>
  <si>
    <t>04.09.2023 09:24:47</t>
  </si>
  <si>
    <t>04.09.2023 09:24:49</t>
  </si>
  <si>
    <t>04.09.2023 09:25:05</t>
  </si>
  <si>
    <t>04.09.2023 09:25:06</t>
  </si>
  <si>
    <t>04.09.2023 09:25:08</t>
  </si>
  <si>
    <t>04.09.2023 09:25:09</t>
  </si>
  <si>
    <t>04.09.2023 09:25:11</t>
  </si>
  <si>
    <t>04.09.2023 09:25:12</t>
  </si>
  <si>
    <t>04.09.2023 09:25:14</t>
  </si>
  <si>
    <t>04.09.2023 09:25:15</t>
  </si>
  <si>
    <t>04.09.2023 09:25:17</t>
  </si>
  <si>
    <t>04.09.2023 09:25:18</t>
  </si>
  <si>
    <t>04.09.2023 09:25:27</t>
  </si>
  <si>
    <t>04.09.2023 09:25:29</t>
  </si>
  <si>
    <t>04.09.2023 09:25:30</t>
  </si>
  <si>
    <t>04.09.2023 09:25:32</t>
  </si>
  <si>
    <t>04.09.2023 09:25:33</t>
  </si>
  <si>
    <t>04.09.2023 09:25:35</t>
  </si>
  <si>
    <t>04.09.2023 09:25:36</t>
  </si>
  <si>
    <t>04.09.2023 09:25:38</t>
  </si>
  <si>
    <t>04.09.2023 09:25:44</t>
  </si>
  <si>
    <t>04.09.2023 09:25:45</t>
  </si>
  <si>
    <t>04.09.2023 09:25:47</t>
  </si>
  <si>
    <t>04.09.2023 09:25:48</t>
  </si>
  <si>
    <t>04.09.2023 09:25:50</t>
  </si>
  <si>
    <t>04.09.2023 09:25:51</t>
  </si>
  <si>
    <t>04.09.2023 09:25:53</t>
  </si>
  <si>
    <t>04.09.2023 09:25:54</t>
  </si>
  <si>
    <t>04.09.2023 09:25:56</t>
  </si>
  <si>
    <t>04.09.2023 09:26:05</t>
  </si>
  <si>
    <t>04.09.2023 09:27:06</t>
  </si>
  <si>
    <t>04.09.2023 09:27:17</t>
  </si>
  <si>
    <t>04.09.2023 09:27:42</t>
  </si>
  <si>
    <t>04.09.2023 09:27:44</t>
  </si>
  <si>
    <t>04.09.2023 09:27:45</t>
  </si>
  <si>
    <t>04.09.2023 09:27:47</t>
  </si>
  <si>
    <t>04.09.2023 09:27:48</t>
  </si>
  <si>
    <t>04.09.2023 09:27:50</t>
  </si>
  <si>
    <t>04.09.2023 09:27:51</t>
  </si>
  <si>
    <t>04.09.2023 09:27:53</t>
  </si>
  <si>
    <t>04.09.2023 09:27:54</t>
  </si>
  <si>
    <t>04.09.2023 09:27:56</t>
  </si>
  <si>
    <t>04.09.2023 09:28:47</t>
  </si>
  <si>
    <t>04.09.2023 09:28:48</t>
  </si>
  <si>
    <t>04.09.2023 09:28:51</t>
  </si>
  <si>
    <t>04.09.2023 09:28:53</t>
  </si>
  <si>
    <t>04.09.2023 09:28:54</t>
  </si>
  <si>
    <t>04.09.2023 09:29:33</t>
  </si>
  <si>
    <t>04.09.2023 09:29:35</t>
  </si>
  <si>
    <t>04.09.2023 09:29:36</t>
  </si>
  <si>
    <t>04.09.2023 09:29:38</t>
  </si>
  <si>
    <t>04.09.2023 09:29:39</t>
  </si>
  <si>
    <t>04.09.2023 09:29:41</t>
  </si>
  <si>
    <t>04.09.2023 09:29:42</t>
  </si>
  <si>
    <t>04.09.2023 09:29:44</t>
  </si>
  <si>
    <t>04.09.2023 09:30:20</t>
  </si>
  <si>
    <t>04.09.2023 09:30:21</t>
  </si>
  <si>
    <t>04.09.2023 09:30:23</t>
  </si>
  <si>
    <t>04.09.2023 09:30:24</t>
  </si>
  <si>
    <t>04.09.2023 09:30:26</t>
  </si>
  <si>
    <t>04.09.2023 09:30:27</t>
  </si>
  <si>
    <t>04.09.2023 09:30:29</t>
  </si>
  <si>
    <t>04.09.2023 09:30:30</t>
  </si>
  <si>
    <t>04.09.2023 09:31:41</t>
  </si>
  <si>
    <t>04.09.2023 09:31:42</t>
  </si>
  <si>
    <t>04.09.2023 09:31:44</t>
  </si>
  <si>
    <t>04.09.2023 09:31:45</t>
  </si>
  <si>
    <t>04.09.2023 09:31:47</t>
  </si>
  <si>
    <t>04.09.2023 09:31:48</t>
  </si>
  <si>
    <t>04.09.2023 09:32:47</t>
  </si>
  <si>
    <t>04.09.2023 09:32:48</t>
  </si>
  <si>
    <t>04.09.2023 09:32:50</t>
  </si>
  <si>
    <t>04.09.2023 09:32:51</t>
  </si>
  <si>
    <t>04.09.2023 09:32:53</t>
  </si>
  <si>
    <t>04.09.2023 09:32:54</t>
  </si>
  <si>
    <t>04.09.2023 09:32:56</t>
  </si>
  <si>
    <t>04.09.2023 09:33:53</t>
  </si>
  <si>
    <t>04.09.2023 09:33:54</t>
  </si>
  <si>
    <t>04.09.2023 09:33:56</t>
  </si>
  <si>
    <t>04.09.2023 09:33:57</t>
  </si>
  <si>
    <t>04.09.2023 09:33:59</t>
  </si>
  <si>
    <t>04.09.2023 09:34:00</t>
  </si>
  <si>
    <t>04.09.2023 09:34:02</t>
  </si>
  <si>
    <t>04.09.2023 09:35:00</t>
  </si>
  <si>
    <t>04.09.2023 09:35:02</t>
  </si>
  <si>
    <t>04.09.2023 09:35:05</t>
  </si>
  <si>
    <t>04.09.2023 09:35:06</t>
  </si>
  <si>
    <t>04.09.2023 09:36:48</t>
  </si>
  <si>
    <t>04.09.2023 09:36:50</t>
  </si>
  <si>
    <t>04.09.2023 09:36:51</t>
  </si>
  <si>
    <t>04.09.2023 09:36:53</t>
  </si>
  <si>
    <t>04.09.2023 09:36:56</t>
  </si>
  <si>
    <t>04.09.2023 09:36:57</t>
  </si>
  <si>
    <t>04.09.2023 09:36:59</t>
  </si>
  <si>
    <t>04.09.2023 09:37:00</t>
  </si>
  <si>
    <t>04.09.2023 09:37:56</t>
  </si>
  <si>
    <t>04.09.2023 09:37:57</t>
  </si>
  <si>
    <t>04.09.2023 09:37:59</t>
  </si>
  <si>
    <t>04.09.2023 09:38:00</t>
  </si>
  <si>
    <t>04.09.2023 09:38:02</t>
  </si>
  <si>
    <t>04.09.2023 09:38:08</t>
  </si>
  <si>
    <t>04.09.2023 09:38:15</t>
  </si>
  <si>
    <t>04.09.2023 09:38:17</t>
  </si>
  <si>
    <t>04.09.2023 09:38:18</t>
  </si>
  <si>
    <t>04.09.2023 09:38:20</t>
  </si>
  <si>
    <t>04.09.2023 09:38:21</t>
  </si>
  <si>
    <t>04.09.2023 09:38:23</t>
  </si>
  <si>
    <t>04.09.2023 09:38:47</t>
  </si>
  <si>
    <t>04.09.2023 09:38:48</t>
  </si>
  <si>
    <t>04.09.2023 09:38:50</t>
  </si>
  <si>
    <t>04.09.2023 09:38:51</t>
  </si>
  <si>
    <t>04.09.2023 09:38:53</t>
  </si>
  <si>
    <t>04.09.2023 09:38:54</t>
  </si>
  <si>
    <t>04.09.2023 09:38:56</t>
  </si>
  <si>
    <t>04.09.2023 09:38:57</t>
  </si>
  <si>
    <t>04.09.2023 09:41:42</t>
  </si>
  <si>
    <t>04.09.2023 09:41:44</t>
  </si>
  <si>
    <t>04.09.2023 09:41:47</t>
  </si>
  <si>
    <t>04.09.2023 09:41:48</t>
  </si>
  <si>
    <t>04.09.2023 09:41:50</t>
  </si>
  <si>
    <t>04.09.2023 09:42:18</t>
  </si>
  <si>
    <t>04.09.2023 09:42:20</t>
  </si>
  <si>
    <t>04.09.2023 09:42:21</t>
  </si>
  <si>
    <t>04.09.2023 09:42:23</t>
  </si>
  <si>
    <t>04.09.2023 09:42:24</t>
  </si>
  <si>
    <t>04.09.2023 09:42:26</t>
  </si>
  <si>
    <t>04.09.2023 09:42:33</t>
  </si>
  <si>
    <t>04.09.2023 09:42:35</t>
  </si>
  <si>
    <t>04.09.2023 09:42:36</t>
  </si>
  <si>
    <t>04.09.2023 09:42:38</t>
  </si>
  <si>
    <t>04.09.2023 09:42:39</t>
  </si>
  <si>
    <t>04.09.2023 09:42:41</t>
  </si>
  <si>
    <t>04.09.2023 09:42:42</t>
  </si>
  <si>
    <t>04.09.2023 09:42:44</t>
  </si>
  <si>
    <t>04.09.2023 09:43:54</t>
  </si>
  <si>
    <t>04.09.2023 09:43:56</t>
  </si>
  <si>
    <t>04.09.2023 09:43:57</t>
  </si>
  <si>
    <t>04.09.2023 09:43:59</t>
  </si>
  <si>
    <t>04.09.2023 09:44:00</t>
  </si>
  <si>
    <t>04.09.2023 09:44:02</t>
  </si>
  <si>
    <t>04.09.2023 09:44:03</t>
  </si>
  <si>
    <t>04.09.2023 09:44:05</t>
  </si>
  <si>
    <t>04.09.2023 09:44:06</t>
  </si>
  <si>
    <t>04.09.2023 09:44:08</t>
  </si>
  <si>
    <t>04.09.2023 09:44:26</t>
  </si>
  <si>
    <t>04.09.2023 09:44:27</t>
  </si>
  <si>
    <t>04.09.2023 09:44:29</t>
  </si>
  <si>
    <t>04.09.2023 09:44:30</t>
  </si>
  <si>
    <t>04.09.2023 09:44:32</t>
  </si>
  <si>
    <t>04.09.2023 09:44:33</t>
  </si>
  <si>
    <t>04.09.2023 09:46:21</t>
  </si>
  <si>
    <t>04.09.2023 09:46:23</t>
  </si>
  <si>
    <t>04.09.2023 09:46:24</t>
  </si>
  <si>
    <t>04.09.2023 09:49:00</t>
  </si>
  <si>
    <t>04.09.2023 09:50:23</t>
  </si>
  <si>
    <t>04.09.2023 09:50:24</t>
  </si>
  <si>
    <t>04.09.2023 09:50:26</t>
  </si>
  <si>
    <t>04.09.2023 09:50:27</t>
  </si>
  <si>
    <t>04.09.2023 09:50:29</t>
  </si>
  <si>
    <t>04.09.2023 09:50:30</t>
  </si>
  <si>
    <t>04.09.2023 09:50:32</t>
  </si>
  <si>
    <t>04.09.2023 09:50:33</t>
  </si>
  <si>
    <t>04.09.2023 09:50:35</t>
  </si>
  <si>
    <t>04.09.2023 09:50:36</t>
  </si>
  <si>
    <t>04.09.2023 09:50:50</t>
  </si>
  <si>
    <t>04.09.2023 09:50:53</t>
  </si>
  <si>
    <t>04.09.2023 09:50:54</t>
  </si>
  <si>
    <t>04.09.2023 09:50:56</t>
  </si>
  <si>
    <t>04.09.2023 09:50:59</t>
  </si>
  <si>
    <t>04.09.2023 09:52:54</t>
  </si>
  <si>
    <t>04.09.2023 09:52:56</t>
  </si>
  <si>
    <t>04.09.2023 09:52:57</t>
  </si>
  <si>
    <t>04.09.2023 09:52:59</t>
  </si>
  <si>
    <t>04.09.2023 09:53:00</t>
  </si>
  <si>
    <t>04.09.2023 09:53:02</t>
  </si>
  <si>
    <t>04.09.2023 09:53:03</t>
  </si>
  <si>
    <t>04.09.2023 09:54:06</t>
  </si>
  <si>
    <t>04.09.2023 09:54:11</t>
  </si>
  <si>
    <t>04.09.2023 09:55:10</t>
  </si>
  <si>
    <t>04.09.2023 09:55:12</t>
  </si>
  <si>
    <t>04.09.2023 09:55:13</t>
  </si>
  <si>
    <t>04.09.2023 09:55:15</t>
  </si>
  <si>
    <t>04.09.2023 09:55:16</t>
  </si>
  <si>
    <t>04.09.2023 09:55:17</t>
  </si>
  <si>
    <t>04.09.2023 09:55:19</t>
  </si>
  <si>
    <t>04.09.2023 09:55:20</t>
  </si>
  <si>
    <t>04.09.2023 09:55:26</t>
  </si>
  <si>
    <t>04.09.2023 09:55:28</t>
  </si>
  <si>
    <t>04.09.2023 09:55:29</t>
  </si>
  <si>
    <t>04.09.2023 09:55:31</t>
  </si>
  <si>
    <t>04.09.2023 09:55:32</t>
  </si>
  <si>
    <t>04.09.2023 09:55:34</t>
  </si>
  <si>
    <t>04.09.2023 09:55:35</t>
  </si>
  <si>
    <t>04.09.2023 09:55:37</t>
  </si>
  <si>
    <t>04.09.2023 09:55:38</t>
  </si>
  <si>
    <t>04.09.2023 09:55:41</t>
  </si>
  <si>
    <t>04.09.2023 09:55:49</t>
  </si>
  <si>
    <t>04.09.2023 09:55:50</t>
  </si>
  <si>
    <t>04.09.2023 09:55:52</t>
  </si>
  <si>
    <t>04.09.2023 09:55:53</t>
  </si>
  <si>
    <t>04.09.2023 09:55:55</t>
  </si>
  <si>
    <t>04.09.2023 09:55:56</t>
  </si>
  <si>
    <t>04.09.2023 09:55:58</t>
  </si>
  <si>
    <t>04.09.2023 09:55:59</t>
  </si>
  <si>
    <t>04.09.2023 09:56:01</t>
  </si>
  <si>
    <t>04.09.2023 09:56:37</t>
  </si>
  <si>
    <t>04.09.2023 09:56:38</t>
  </si>
  <si>
    <t>04.09.2023 09:56:40</t>
  </si>
  <si>
    <t>04.09.2023 09:56:41</t>
  </si>
  <si>
    <t>04.09.2023 09:56:42</t>
  </si>
  <si>
    <t>04.09.2023 09:56:44</t>
  </si>
  <si>
    <t>04.09.2023 09:56:45</t>
  </si>
  <si>
    <t>04.09.2023 09:56:46</t>
  </si>
  <si>
    <t>04.09.2023 09:58:33</t>
  </si>
  <si>
    <t>04.09.2023 09:58:40</t>
  </si>
  <si>
    <t>04.09.2023 09:58:45</t>
  </si>
  <si>
    <t>04.09.2023 09:58:46</t>
  </si>
  <si>
    <t>04.09.2023 09:58:48</t>
  </si>
  <si>
    <t>04.09.2023 09:58:49</t>
  </si>
  <si>
    <t>04.09.2023 09:58:51</t>
  </si>
  <si>
    <t>04.09.2023 09:58:52</t>
  </si>
  <si>
    <t>04.09.2023 09:58:54</t>
  </si>
  <si>
    <t>04.09.2023 09:59:09</t>
  </si>
  <si>
    <t>04.09.2023 09:59:10</t>
  </si>
  <si>
    <t>04.09.2023 09:59:12</t>
  </si>
  <si>
    <t>04.09.2023 09:59:13</t>
  </si>
  <si>
    <t>04.09.2023 09:59:14</t>
  </si>
  <si>
    <t>04.09.2023 09:59:15</t>
  </si>
  <si>
    <t>04.09.2023 10:01:08</t>
  </si>
  <si>
    <t>04.09.2023 10:01:09</t>
  </si>
  <si>
    <t>04.09.2023 10:01:11</t>
  </si>
  <si>
    <t>04.09.2023 10:01:12</t>
  </si>
  <si>
    <t>04.09.2023 10:01:14</t>
  </si>
  <si>
    <t>04.09.2023 10:01:24</t>
  </si>
  <si>
    <t>04.09.2023 10:01:26</t>
  </si>
  <si>
    <t>04.09.2023 10:01:27</t>
  </si>
  <si>
    <t>04.09.2023 10:01:28</t>
  </si>
  <si>
    <t>04.09.2023 10:01:29</t>
  </si>
  <si>
    <t>04.09.2023 10:01:31</t>
  </si>
  <si>
    <t>04.09.2023 10:01:32</t>
  </si>
  <si>
    <t>04.09.2023 10:01:33</t>
  </si>
  <si>
    <t>04.09.2023 10:01:37</t>
  </si>
  <si>
    <t>04.09.2023 10:01:39</t>
  </si>
  <si>
    <t>04.09.2023 10:01:40</t>
  </si>
  <si>
    <t>04.09.2023 10:01:41</t>
  </si>
  <si>
    <t>04.09.2023 10:01:43</t>
  </si>
  <si>
    <t>04.09.2023 10:01:44</t>
  </si>
  <si>
    <t>04.09.2023 10:01:45</t>
  </si>
  <si>
    <t>04.09.2023 10:01:46</t>
  </si>
  <si>
    <t>04.09.2023 10:01:48</t>
  </si>
  <si>
    <t>04.09.2023 10:01:49</t>
  </si>
  <si>
    <t>04.09.2023 10:01:50</t>
  </si>
  <si>
    <t>04.09.2023 10:01:51</t>
  </si>
  <si>
    <t>04.09.2023 10:01:53</t>
  </si>
  <si>
    <t>04.09.2023 10:01:54</t>
  </si>
  <si>
    <t>04.09.2023 10:01:57</t>
  </si>
  <si>
    <t>04.09.2023 10:01:58</t>
  </si>
  <si>
    <t>04.09.2023 10:01:59</t>
  </si>
  <si>
    <t>04.09.2023 10:02:22</t>
  </si>
  <si>
    <t>04.09.2023 10:02:23</t>
  </si>
  <si>
    <t>04.09.2023 10:02:25</t>
  </si>
  <si>
    <t>04.09.2023 10:02:26</t>
  </si>
  <si>
    <t>04.09.2023 10:02:28</t>
  </si>
  <si>
    <t>04.09.2023 10:02:29</t>
  </si>
  <si>
    <t>04.09.2023 10:02:31</t>
  </si>
  <si>
    <t>04.09.2023 10:02:32</t>
  </si>
  <si>
    <t>04.09.2023 10:03:26</t>
  </si>
  <si>
    <t>04.09.2023 10:03:28</t>
  </si>
  <si>
    <t>04.09.2023 10:03:29</t>
  </si>
  <si>
    <t>04.09.2023 10:03:30</t>
  </si>
  <si>
    <t>04.09.2023 10:03:33</t>
  </si>
  <si>
    <t>04.09.2023 10:03:34</t>
  </si>
  <si>
    <t>04.09.2023 10:04:03</t>
  </si>
  <si>
    <t>04.09.2023 10:04:19</t>
  </si>
  <si>
    <t>04.09.2023 10:04:21</t>
  </si>
  <si>
    <t>04.09.2023 10:04:24</t>
  </si>
  <si>
    <t>04.09.2023 10:04:25</t>
  </si>
  <si>
    <t>04.09.2023 10:04:27</t>
  </si>
  <si>
    <t>04.09.2023 10:04:28</t>
  </si>
  <si>
    <t>04.09.2023 10:04:46</t>
  </si>
  <si>
    <t>04.09.2023 10:04:48</t>
  </si>
  <si>
    <t>04.09.2023 10:04:57</t>
  </si>
  <si>
    <t>04.09.2023 10:04:58</t>
  </si>
  <si>
    <t>04.09.2023 10:05:00</t>
  </si>
  <si>
    <t>04.09.2023 10:05:03</t>
  </si>
  <si>
    <t>04.09.2023 10:05:09</t>
  </si>
  <si>
    <t>04.09.2023 10:05:12</t>
  </si>
  <si>
    <t>04.09.2023 10:05:13</t>
  </si>
  <si>
    <t>04.09.2023 10:05:14</t>
  </si>
  <si>
    <t>04.09.2023 10:05:15</t>
  </si>
  <si>
    <t>04.09.2023 10:05:17</t>
  </si>
  <si>
    <t>04.09.2023 10:05:18</t>
  </si>
  <si>
    <t>04.09.2023 10:05:19</t>
  </si>
  <si>
    <t>04.09.2023 10:05:39</t>
  </si>
  <si>
    <t>04.09.2023 10:05:40</t>
  </si>
  <si>
    <t>04.09.2023 10:05:42</t>
  </si>
  <si>
    <t>04.09.2023 10:05:43</t>
  </si>
  <si>
    <t>04.09.2023 10:05:46</t>
  </si>
  <si>
    <t>04.09.2023 10:05:49</t>
  </si>
  <si>
    <t>04.09.2023 10:05:52</t>
  </si>
  <si>
    <t>04.09.2023 10:05:54</t>
  </si>
  <si>
    <t>04.09.2023 10:05:55</t>
  </si>
  <si>
    <t>04.09.2023 10:06:06</t>
  </si>
  <si>
    <t>04.09.2023 10:06:09</t>
  </si>
  <si>
    <t>04.09.2023 10:06:10</t>
  </si>
  <si>
    <t>04.09.2023 10:06:12</t>
  </si>
  <si>
    <t>04.09.2023 10:06:13</t>
  </si>
  <si>
    <t>04.09.2023 10:06:16</t>
  </si>
  <si>
    <t>04.09.2023 10:06:18</t>
  </si>
  <si>
    <t>04.09.2023 10:06:39</t>
  </si>
  <si>
    <t>04.09.2023 10:06:40</t>
  </si>
  <si>
    <t>04.09.2023 10:06:41</t>
  </si>
  <si>
    <t>04.09.2023 10:06:43</t>
  </si>
  <si>
    <t>04.09.2023 10:06:57</t>
  </si>
  <si>
    <t>04.09.2023 10:06:59</t>
  </si>
  <si>
    <t>04.09.2023 10:07:00</t>
  </si>
  <si>
    <t>04.09.2023 10:07:01</t>
  </si>
  <si>
    <t>04.09.2023 10:07:04</t>
  </si>
  <si>
    <t>04.09.2023 10:07:06</t>
  </si>
  <si>
    <t>04.09.2023 10:07:07</t>
  </si>
  <si>
    <t>04.09.2023 10:07:09</t>
  </si>
  <si>
    <t>04.09.2023 10:07:10</t>
  </si>
  <si>
    <t>04.09.2023 10:07:12</t>
  </si>
  <si>
    <t>04.09.2023 10:07:34</t>
  </si>
  <si>
    <t>04.09.2023 10:07:36</t>
  </si>
  <si>
    <t>04.09.2023 10:07:37</t>
  </si>
  <si>
    <t>04.09.2023 10:07:38</t>
  </si>
  <si>
    <t>04.09.2023 10:07:39</t>
  </si>
  <si>
    <t>04.09.2023 10:07:41</t>
  </si>
  <si>
    <t>04.09.2023 10:07:42</t>
  </si>
  <si>
    <t>04.09.2023 10:07:51</t>
  </si>
  <si>
    <t>04.09.2023 10:07:54</t>
  </si>
  <si>
    <t>04.09.2023 10:07:57</t>
  </si>
  <si>
    <t>04.09.2023 10:07:58</t>
  </si>
  <si>
    <t>04.09.2023 10:08:14</t>
  </si>
  <si>
    <t>04.09.2023 10:08:17</t>
  </si>
  <si>
    <t>04.09.2023 10:08:19</t>
  </si>
  <si>
    <t>04.09.2023 10:08:20</t>
  </si>
  <si>
    <t>04.09.2023 10:08:22</t>
  </si>
  <si>
    <t>04.09.2023 10:08:23</t>
  </si>
  <si>
    <t>04.09.2023 10:08:25</t>
  </si>
  <si>
    <t>04.09.2023 10:08:26</t>
  </si>
  <si>
    <t>04.09.2023 10:09:04</t>
  </si>
  <si>
    <t>04.09.2023 10:09:05</t>
  </si>
  <si>
    <t>04.09.2023 10:09:06</t>
  </si>
  <si>
    <t>04.09.2023 10:09:08</t>
  </si>
  <si>
    <t>04.09.2023 10:09:09</t>
  </si>
  <si>
    <t>04.09.2023 10:09:10</t>
  </si>
  <si>
    <t>04.09.2023 10:09:11</t>
  </si>
  <si>
    <t>04.09.2023 10:09:13</t>
  </si>
  <si>
    <t>04.09.2023 10:09:14</t>
  </si>
  <si>
    <t>04.09.2023 10:09:17</t>
  </si>
  <si>
    <t>04.09.2023 10:09:18</t>
  </si>
  <si>
    <t>04.09.2023 10:09:40</t>
  </si>
  <si>
    <t>04.09.2023 10:09:42</t>
  </si>
  <si>
    <t>04.09.2023 10:10:15</t>
  </si>
  <si>
    <t>04.09.2023 10:10:16</t>
  </si>
  <si>
    <t>04.09.2023 10:10:18</t>
  </si>
  <si>
    <t>04.09.2023 10:10:19</t>
  </si>
  <si>
    <t>04.09.2023 10:10:22</t>
  </si>
  <si>
    <t>04.09.2023 10:10:23</t>
  </si>
  <si>
    <t>04.09.2023 10:10:25</t>
  </si>
  <si>
    <t>04.09.2023 10:10:26</t>
  </si>
  <si>
    <t>04.09.2023 10:11:03</t>
  </si>
  <si>
    <t>04.09.2023 10:11:05</t>
  </si>
  <si>
    <t>04.09.2023 10:11:06</t>
  </si>
  <si>
    <t>04.09.2023 10:11:07</t>
  </si>
  <si>
    <t>04.09.2023 10:11:08</t>
  </si>
  <si>
    <t>04.09.2023 10:11:41</t>
  </si>
  <si>
    <t>04.09.2023 10:11:43</t>
  </si>
  <si>
    <t>04.09.2023 10:11:44</t>
  </si>
  <si>
    <t>04.09.2023 10:11:46</t>
  </si>
  <si>
    <t>04.09.2023 10:11:47</t>
  </si>
  <si>
    <t>04.09.2023 10:11:49</t>
  </si>
  <si>
    <t>04.09.2023 10:12:02</t>
  </si>
  <si>
    <t>04.09.2023 10:12:05</t>
  </si>
  <si>
    <t>04.09.2023 10:12:06</t>
  </si>
  <si>
    <t>04.09.2023 10:12:11</t>
  </si>
  <si>
    <t>04.09.2023 10:12:12</t>
  </si>
  <si>
    <t>04.09.2023 10:12:14</t>
  </si>
  <si>
    <t>04.09.2023 10:12:15</t>
  </si>
  <si>
    <t>04.09.2023 10:12:16</t>
  </si>
  <si>
    <t>04.09.2023 10:12:17</t>
  </si>
  <si>
    <t>04.09.2023 10:12:19</t>
  </si>
  <si>
    <t>04.09.2023 10:12:20</t>
  </si>
  <si>
    <t>04.09.2023 10:12:23</t>
  </si>
  <si>
    <t>04.09.2023 10:12:24</t>
  </si>
  <si>
    <t>04.09.2023 10:12:26</t>
  </si>
  <si>
    <t>04.09.2023 10:12:27</t>
  </si>
  <si>
    <t>04.09.2023 10:12:31</t>
  </si>
  <si>
    <t>04.09.2023 10:12:49</t>
  </si>
  <si>
    <t>04.09.2023 10:12:51</t>
  </si>
  <si>
    <t>04.09.2023 10:12:52</t>
  </si>
  <si>
    <t>04.09.2023 10:12:54</t>
  </si>
  <si>
    <t>04.09.2023 10:12:55</t>
  </si>
  <si>
    <t>04.09.2023 10:12:57</t>
  </si>
  <si>
    <t>04.09.2023 10:13:39</t>
  </si>
  <si>
    <t>04.09.2023 10:13:40</t>
  </si>
  <si>
    <t>04.09.2023 10:13:41</t>
  </si>
  <si>
    <t>04.09.2023 10:13:42</t>
  </si>
  <si>
    <t>04.09.2023 10:13:44</t>
  </si>
  <si>
    <t>04.09.2023 10:13:45</t>
  </si>
  <si>
    <t>04.09.2023 10:14:04</t>
  </si>
  <si>
    <t>04.09.2023 10:18:13</t>
  </si>
  <si>
    <t>04.09.2023 10:18:15</t>
  </si>
  <si>
    <t>04.09.2023 10:18:16</t>
  </si>
  <si>
    <t>04.09.2023 10:18:17</t>
  </si>
  <si>
    <t>04.09.2023 10:18:18</t>
  </si>
  <si>
    <t>04.09.2023 10:18:20</t>
  </si>
  <si>
    <t>04.09.2023 10:18:23</t>
  </si>
  <si>
    <t>04.09.2023 10:18:24</t>
  </si>
  <si>
    <t>04.09.2023 10:18:49</t>
  </si>
  <si>
    <t>04.09.2023 10:18:57</t>
  </si>
  <si>
    <t>04.09.2023 10:19:01</t>
  </si>
  <si>
    <t>04.09.2023 10:19:04</t>
  </si>
  <si>
    <t>04.09.2023 10:19:06</t>
  </si>
  <si>
    <t>04.09.2023 10:19:48</t>
  </si>
  <si>
    <t>04.09.2023 10:19:49</t>
  </si>
  <si>
    <t>04.09.2023 10:19:51</t>
  </si>
  <si>
    <t>04.09.2023 10:19:53</t>
  </si>
  <si>
    <t>04.09.2023 10:22:02</t>
  </si>
  <si>
    <t>04.09.2023 10:22:04</t>
  </si>
  <si>
    <t>04.09.2023 10:22:05</t>
  </si>
  <si>
    <t>04.09.2023 10:22:07</t>
  </si>
  <si>
    <t>04.09.2023 10:22:08</t>
  </si>
  <si>
    <t>04.09.2023 10:22:10</t>
  </si>
  <si>
    <t>04.09.2023 10:22:11</t>
  </si>
  <si>
    <t>04.09.2023 10:22:13</t>
  </si>
  <si>
    <t>04.09.2023 10:22:14</t>
  </si>
  <si>
    <t>04.09.2023 10:22:29</t>
  </si>
  <si>
    <t>04.09.2023 10:22:31</t>
  </si>
  <si>
    <t>04.09.2023 10:22:32</t>
  </si>
  <si>
    <t>04.09.2023 10:22:34</t>
  </si>
  <si>
    <t>04.09.2023 10:22:35</t>
  </si>
  <si>
    <t>04.09.2023 10:22:37</t>
  </si>
  <si>
    <t>04.09.2023 10:22:38</t>
  </si>
  <si>
    <t>04.09.2023 10:22:40</t>
  </si>
  <si>
    <t>04.09.2023 10:22:41</t>
  </si>
  <si>
    <t>04.09.2023 10:22:43</t>
  </si>
  <si>
    <t>04.09.2023 10:22:49</t>
  </si>
  <si>
    <t>04.09.2023 10:22:50</t>
  </si>
  <si>
    <t>04.09.2023 10:22:52</t>
  </si>
  <si>
    <t>04.09.2023 10:22:53</t>
  </si>
  <si>
    <t>04.09.2023 10:22:54</t>
  </si>
  <si>
    <t>04.09.2023 10:22:55</t>
  </si>
  <si>
    <t>04.09.2023 10:22:57</t>
  </si>
  <si>
    <t>04.09.2023 10:22:58</t>
  </si>
  <si>
    <t>04.09.2023 10:22:59</t>
  </si>
  <si>
    <t>04.09.2023 10:23:01</t>
  </si>
  <si>
    <t>04.09.2023 10:23:02</t>
  </si>
  <si>
    <t>04.09.2023 10:23:04</t>
  </si>
  <si>
    <t>04.09.2023 10:23:05</t>
  </si>
  <si>
    <t>04.09.2023 10:23:07</t>
  </si>
  <si>
    <t>04.09.2023 10:23:08</t>
  </si>
  <si>
    <t>04.09.2023 10:23:10</t>
  </si>
  <si>
    <t>04.09.2023 10:23:11</t>
  </si>
  <si>
    <t>04.09.2023 10:23:13</t>
  </si>
  <si>
    <t>04.09.2023 10:23:14</t>
  </si>
  <si>
    <t>04.09.2023 10:23:15</t>
  </si>
  <si>
    <t>04.09.2023 10:23:17</t>
  </si>
  <si>
    <t>04.09.2023 10:23:18</t>
  </si>
  <si>
    <t>04.09.2023 10:23:19</t>
  </si>
  <si>
    <t>04.09.2023 10:23:22</t>
  </si>
  <si>
    <t>04.09.2023 10:23:27</t>
  </si>
  <si>
    <t>04.09.2023 10:23:28</t>
  </si>
  <si>
    <t>04.09.2023 10:23:35</t>
  </si>
  <si>
    <t>04.09.2023 10:23:37</t>
  </si>
  <si>
    <t>04.09.2023 10:23:40</t>
  </si>
  <si>
    <t>04.09.2023 10:23:43</t>
  </si>
  <si>
    <t>04.09.2023 10:23:47</t>
  </si>
  <si>
    <t>04.09.2023 10:24:08</t>
  </si>
  <si>
    <t>04.09.2023 10:24:17</t>
  </si>
  <si>
    <t>04.09.2023 10:24:20</t>
  </si>
  <si>
    <t>04.09.2023 10:24:22</t>
  </si>
  <si>
    <t>04.09.2023 10:24:26</t>
  </si>
  <si>
    <t>04.09.2023 10:24:28</t>
  </si>
  <si>
    <t>04.09.2023 10:24:29</t>
  </si>
  <si>
    <t>04.09.2023 10:24:31</t>
  </si>
  <si>
    <t>04.09.2023 10:24:32</t>
  </si>
  <si>
    <t>04.09.2023 10:24:34</t>
  </si>
  <si>
    <t>04.09.2023 10:24:35</t>
  </si>
  <si>
    <t>04.09.2023 10:25:14</t>
  </si>
  <si>
    <t>04.09.2023 10:25:15</t>
  </si>
  <si>
    <t>04.09.2023 10:25:17</t>
  </si>
  <si>
    <t>04.09.2023 10:25:18</t>
  </si>
  <si>
    <t>04.09.2023 10:25:21</t>
  </si>
  <si>
    <t>04.09.2023 10:25:22</t>
  </si>
  <si>
    <t>04.09.2023 10:25:23</t>
  </si>
  <si>
    <t>04.09.2023 10:25:25</t>
  </si>
  <si>
    <t>04.09.2023 10:25:26</t>
  </si>
  <si>
    <t>04.09.2023 10:25:27</t>
  </si>
  <si>
    <t>04.09.2023 10:25:28</t>
  </si>
  <si>
    <t>04.09.2023 10:25:30</t>
  </si>
  <si>
    <t>04.09.2023 10:25:31</t>
  </si>
  <si>
    <t>04.09.2023 10:25:32</t>
  </si>
  <si>
    <t>04.09.2023 10:25:33</t>
  </si>
  <si>
    <t>04.09.2023 10:25:35</t>
  </si>
  <si>
    <t>04.09.2023 10:25:51</t>
  </si>
  <si>
    <t>04.09.2023 10:25:54</t>
  </si>
  <si>
    <t>04.09.2023 10:25:55</t>
  </si>
  <si>
    <t>04.09.2023 10:25:57</t>
  </si>
  <si>
    <t>04.09.2023 10:26:01</t>
  </si>
  <si>
    <t>04.09.2023 10:26:03</t>
  </si>
  <si>
    <t>04.09.2023 10:26:04</t>
  </si>
  <si>
    <t>04.09.2023 10:26:06</t>
  </si>
  <si>
    <t>04.09.2023 10:27:07</t>
  </si>
  <si>
    <t>04.09.2023 10:27:09</t>
  </si>
  <si>
    <t>04.09.2023 10:27:10</t>
  </si>
  <si>
    <t>04.09.2023 10:27:11</t>
  </si>
  <si>
    <t>04.09.2023 10:27:12</t>
  </si>
  <si>
    <t>04.09.2023 10:27:15</t>
  </si>
  <si>
    <t>04.09.2023 10:27:17</t>
  </si>
  <si>
    <t>04.09.2023 10:27:18</t>
  </si>
  <si>
    <t>04.09.2023 10:27:19</t>
  </si>
  <si>
    <t>04.09.2023 10:27:21</t>
  </si>
  <si>
    <t>04.09.2023 10:27:31</t>
  </si>
  <si>
    <t>04.09.2023 10:27:32</t>
  </si>
  <si>
    <t>04.09.2023 10:27:34</t>
  </si>
  <si>
    <t>04.09.2023 10:27:35</t>
  </si>
  <si>
    <t>04.09.2023 10:27:38</t>
  </si>
  <si>
    <t>04.09.2023 10:27:39</t>
  </si>
  <si>
    <t>04.09.2023 10:27:40</t>
  </si>
  <si>
    <t>04.09.2023 10:27:51</t>
  </si>
  <si>
    <t>04.09.2023 10:27:52</t>
  </si>
  <si>
    <t>04.09.2023 10:27:53</t>
  </si>
  <si>
    <t>04.09.2023 10:27:56</t>
  </si>
  <si>
    <t>04.09.2023 10:27:57</t>
  </si>
  <si>
    <t>04.09.2023 10:27:59</t>
  </si>
  <si>
    <t>04.09.2023 10:28:00</t>
  </si>
  <si>
    <t>04.09.2023 10:28:03</t>
  </si>
  <si>
    <t>04.09.2023 10:28:04</t>
  </si>
  <si>
    <t>04.09.2023 10:28:05</t>
  </si>
  <si>
    <t>04.09.2023 10:28:07</t>
  </si>
  <si>
    <t>04.09.2023 10:28:08</t>
  </si>
  <si>
    <t>04.09.2023 10:28:09</t>
  </si>
  <si>
    <t>04.09.2023 10:29:28</t>
  </si>
  <si>
    <t>04.09.2023 10:29:30</t>
  </si>
  <si>
    <t>04.09.2023 10:29:33</t>
  </si>
  <si>
    <t>04.09.2023 10:29:34</t>
  </si>
  <si>
    <t>04.09.2023 10:29:36</t>
  </si>
  <si>
    <t>04.09.2023 10:29:39</t>
  </si>
  <si>
    <t>04.09.2023 10:30:21</t>
  </si>
  <si>
    <t>04.09.2023 10:30:30</t>
  </si>
  <si>
    <t>04.09.2023 10:30:31</t>
  </si>
  <si>
    <t>04.09.2023 10:30:33</t>
  </si>
  <si>
    <t>04.09.2023 10:30:34</t>
  </si>
  <si>
    <t>04.09.2023 10:30:36</t>
  </si>
  <si>
    <t>04.09.2023 10:30:39</t>
  </si>
  <si>
    <t>04.09.2023 10:30:40</t>
  </si>
  <si>
    <t>04.09.2023 10:30:42</t>
  </si>
  <si>
    <t>04.09.2023 10:30:51</t>
  </si>
  <si>
    <t>04.09.2023 10:31:42</t>
  </si>
  <si>
    <t>04.09.2023 10:31:43</t>
  </si>
  <si>
    <t>04.09.2023 10:31:45</t>
  </si>
  <si>
    <t>04.09.2023 10:31:47</t>
  </si>
  <si>
    <t>04.09.2023 10:31:49</t>
  </si>
  <si>
    <t>04.09.2023 10:31:52</t>
  </si>
  <si>
    <t>04.09.2023 10:32:14</t>
  </si>
  <si>
    <t>04.09.2023 10:32:16</t>
  </si>
  <si>
    <t>04.09.2023 10:32:17</t>
  </si>
  <si>
    <t>04.09.2023 10:32:18</t>
  </si>
  <si>
    <t>04.09.2023 10:32:19</t>
  </si>
  <si>
    <t>04.09.2023 10:32:21</t>
  </si>
  <si>
    <t>04.09.2023 10:32:22</t>
  </si>
  <si>
    <t>04.09.2023 10:32:23</t>
  </si>
  <si>
    <t>04.09.2023 10:32:26</t>
  </si>
  <si>
    <t>04.09.2023 10:32:28</t>
  </si>
  <si>
    <t>04.09.2023 10:32:33</t>
  </si>
  <si>
    <t>04.09.2023 10:32:35</t>
  </si>
  <si>
    <t>04.09.2023 10:32:36</t>
  </si>
  <si>
    <t>04.09.2023 10:32:37</t>
  </si>
  <si>
    <t>04.09.2023 10:32:39</t>
  </si>
  <si>
    <t>04.09.2023 10:32:40</t>
  </si>
  <si>
    <t>04.09.2023 10:32:43</t>
  </si>
  <si>
    <t>04.09.2023 10:33:14</t>
  </si>
  <si>
    <t>04.09.2023 10:33:16</t>
  </si>
  <si>
    <t>04.09.2023 10:33:17</t>
  </si>
  <si>
    <t>04.09.2023 10:33:18</t>
  </si>
  <si>
    <t>04.09.2023 10:33:19</t>
  </si>
  <si>
    <t>04.09.2023 10:33:21</t>
  </si>
  <si>
    <t>04.09.2023 10:33:22</t>
  </si>
  <si>
    <t>04.09.2023 10:33:23</t>
  </si>
  <si>
    <t>04.09.2023 10:33:25</t>
  </si>
  <si>
    <t>04.09.2023 10:33:26</t>
  </si>
  <si>
    <t>04.09.2023 10:34:27</t>
  </si>
  <si>
    <t>04.09.2023 10:34:29</t>
  </si>
  <si>
    <t>04.09.2023 10:34:30</t>
  </si>
  <si>
    <t>04.09.2023 10:34:32</t>
  </si>
  <si>
    <t>04.09.2023 10:34:33</t>
  </si>
  <si>
    <t>04.09.2023 10:34:35</t>
  </si>
  <si>
    <t>04.09.2023 10:34:36</t>
  </si>
  <si>
    <t>04.09.2023 10:34:38</t>
  </si>
  <si>
    <t>04.09.2023 10:34:39</t>
  </si>
  <si>
    <t>04.09.2023 10:34:41</t>
  </si>
  <si>
    <t>04.09.2023 10:35:05</t>
  </si>
  <si>
    <t>04.09.2023 10:35:06</t>
  </si>
  <si>
    <t>04.09.2023 10:35:08</t>
  </si>
  <si>
    <t>04.09.2023 10:35:09</t>
  </si>
  <si>
    <t>04.09.2023 10:35:11</t>
  </si>
  <si>
    <t>04.09.2023 10:35:12</t>
  </si>
  <si>
    <t>04.09.2023 10:35:14</t>
  </si>
  <si>
    <t>04.09.2023 10:35:15</t>
  </si>
  <si>
    <t>04.09.2023 10:35:48</t>
  </si>
  <si>
    <t>04.09.2023 10:35:49</t>
  </si>
  <si>
    <t>04.09.2023 10:36:13</t>
  </si>
  <si>
    <t>04.09.2023 10:36:15</t>
  </si>
  <si>
    <t>04.09.2023 10:36:16</t>
  </si>
  <si>
    <t>04.09.2023 10:36:18</t>
  </si>
  <si>
    <t>04.09.2023 10:36:19</t>
  </si>
  <si>
    <t>04.09.2023 10:36:21</t>
  </si>
  <si>
    <t>04.09.2023 10:36:22</t>
  </si>
  <si>
    <t>04.09.2023 10:36:57</t>
  </si>
  <si>
    <t>04.09.2023 10:36:58</t>
  </si>
  <si>
    <t>04.09.2023 10:36:59</t>
  </si>
  <si>
    <t>04.09.2023 10:37:01</t>
  </si>
  <si>
    <t>04.09.2023 10:37:03</t>
  </si>
  <si>
    <t>04.09.2023 10:37:05</t>
  </si>
  <si>
    <t>04.09.2023 10:37:08</t>
  </si>
  <si>
    <t>04.09.2023 10:37:09</t>
  </si>
  <si>
    <t>04.09.2023 10:37:12</t>
  </si>
  <si>
    <t>04.09.2023 10:37:13</t>
  </si>
  <si>
    <t>04.09.2023 10:37:15</t>
  </si>
  <si>
    <t>04.09.2023 10:37:16</t>
  </si>
  <si>
    <t>04.09.2023 10:37:17</t>
  </si>
  <si>
    <t>04.09.2023 10:37:18</t>
  </si>
  <si>
    <t>04.09.2023 10:37:21</t>
  </si>
  <si>
    <t>04.09.2023 10:37:29</t>
  </si>
  <si>
    <t>04.09.2023 10:38:54</t>
  </si>
  <si>
    <t>04.09.2023 10:38:55</t>
  </si>
  <si>
    <t>04.09.2023 10:38:57</t>
  </si>
  <si>
    <t>04.09.2023 10:38:58</t>
  </si>
  <si>
    <t>04.09.2023 10:38:59</t>
  </si>
  <si>
    <t>04.09.2023 10:39:00</t>
  </si>
  <si>
    <t>04.09.2023 10:39:20</t>
  </si>
  <si>
    <t>04.09.2023 10:39:21</t>
  </si>
  <si>
    <t>04.09.2023 10:39:23</t>
  </si>
  <si>
    <t>04.09.2023 10:39:24</t>
  </si>
  <si>
    <t>04.09.2023 10:39:26</t>
  </si>
  <si>
    <t>04.09.2023 10:39:29</t>
  </si>
  <si>
    <t>04.09.2023 10:39:39</t>
  </si>
  <si>
    <t>04.09.2023 10:39:40</t>
  </si>
  <si>
    <t>04.09.2023 10:39:42</t>
  </si>
  <si>
    <t>04.09.2023 10:39:43</t>
  </si>
  <si>
    <t>04.09.2023 10:39:44</t>
  </si>
  <si>
    <t>04.09.2023 10:39:45</t>
  </si>
  <si>
    <t>04.09.2023 10:39:47</t>
  </si>
  <si>
    <t>04.09.2023 10:40:36</t>
  </si>
  <si>
    <t>04.09.2023 10:40:42</t>
  </si>
  <si>
    <t>04.09.2023 10:41:03</t>
  </si>
  <si>
    <t>04.09.2023 10:41:04</t>
  </si>
  <si>
    <t>04.09.2023 10:41:06</t>
  </si>
  <si>
    <t>04.09.2023 10:41:07</t>
  </si>
  <si>
    <t>04.09.2023 10:41:08</t>
  </si>
  <si>
    <t>04.09.2023 10:41:09</t>
  </si>
  <si>
    <t>04.09.2023 10:41:11</t>
  </si>
  <si>
    <t>04.09.2023 10:41:12</t>
  </si>
  <si>
    <t>04.09.2023 10:41:13</t>
  </si>
  <si>
    <t>04.09.2023 10:41:14</t>
  </si>
  <si>
    <t>04.09.2023 10:41:16</t>
  </si>
  <si>
    <t>04.09.2023 10:41:56</t>
  </si>
  <si>
    <t>04.09.2023 10:41:59</t>
  </si>
  <si>
    <t>04.09.2023 10:42:00</t>
  </si>
  <si>
    <t>04.09.2023 10:42:02</t>
  </si>
  <si>
    <t>04.09.2023 10:42:03</t>
  </si>
  <si>
    <t>04.09.2023 10:42:05</t>
  </si>
  <si>
    <t>04.09.2023 10:42:06</t>
  </si>
  <si>
    <t>04.09.2023 10:43:00</t>
  </si>
  <si>
    <t>04.09.2023 10:43:02</t>
  </si>
  <si>
    <t>04.09.2023 10:43:03</t>
  </si>
  <si>
    <t>04.09.2023 10:43:05</t>
  </si>
  <si>
    <t>04.09.2023 10:43:06</t>
  </si>
  <si>
    <t>04.09.2023 10:43:08</t>
  </si>
  <si>
    <t>04.09.2023 10:43:09</t>
  </si>
  <si>
    <t>04.09.2023 10:43:11</t>
  </si>
  <si>
    <t>04.09.2023 10:43:12</t>
  </si>
  <si>
    <t>04.09.2023 10:43:14</t>
  </si>
  <si>
    <t>04.09.2023 10:43:15</t>
  </si>
  <si>
    <t>04.09.2023 10:43:17</t>
  </si>
  <si>
    <t>04.09.2023 10:43:18</t>
  </si>
  <si>
    <t>04.09.2023 10:43:20</t>
  </si>
  <si>
    <t>04.09.2023 10:44:45</t>
  </si>
  <si>
    <t>04.09.2023 10:44:46</t>
  </si>
  <si>
    <t>04.09.2023 10:44:48</t>
  </si>
  <si>
    <t>04.09.2023 10:44:49</t>
  </si>
  <si>
    <t>04.09.2023 10:44:50</t>
  </si>
  <si>
    <t>04.09.2023 10:44:53</t>
  </si>
  <si>
    <t>04.09.2023 10:46:17</t>
  </si>
  <si>
    <t>04.09.2023 10:46:23</t>
  </si>
  <si>
    <t>04.09.2023 10:46:24</t>
  </si>
  <si>
    <t>04.09.2023 10:46:26</t>
  </si>
  <si>
    <t>04.09.2023 10:46:27</t>
  </si>
  <si>
    <t>04.09.2023 10:46:29</t>
  </si>
  <si>
    <t>04.09.2023 10:46:30</t>
  </si>
  <si>
    <t>04.09.2023 10:46:31</t>
  </si>
  <si>
    <t>04.09.2023 10:46:33</t>
  </si>
  <si>
    <t>04.09.2023 10:46:34</t>
  </si>
  <si>
    <t>04.09.2023 10:46:35</t>
  </si>
  <si>
    <t>04.09.2023 10:46:36</t>
  </si>
  <si>
    <t>04.09.2023 10:46:39</t>
  </si>
  <si>
    <t>04.09.2023 10:46:41</t>
  </si>
  <si>
    <t>04.09.2023 10:46:42</t>
  </si>
  <si>
    <t>04.09.2023 10:46:43</t>
  </si>
  <si>
    <t>04.09.2023 10:46:44</t>
  </si>
  <si>
    <t>04.09.2023 10:46:46</t>
  </si>
  <si>
    <t>04.09.2023 10:46:48</t>
  </si>
  <si>
    <t>04.09.2023 10:47:24</t>
  </si>
  <si>
    <t>04.09.2023 10:47:26</t>
  </si>
  <si>
    <t>04.09.2023 10:47:27</t>
  </si>
  <si>
    <t>04.09.2023 10:47:28</t>
  </si>
  <si>
    <t>04.09.2023 10:47:30</t>
  </si>
  <si>
    <t>04.09.2023 10:47:31</t>
  </si>
  <si>
    <t>04.09.2023 10:47:32</t>
  </si>
  <si>
    <t>04.09.2023 10:48:45</t>
  </si>
  <si>
    <t>04.09.2023 10:48:47</t>
  </si>
  <si>
    <t>04.09.2023 10:48:48</t>
  </si>
  <si>
    <t>04.09.2023 10:48:49</t>
  </si>
  <si>
    <t>04.09.2023 10:48:51</t>
  </si>
  <si>
    <t>04.09.2023 10:48:52</t>
  </si>
  <si>
    <t>04.09.2023 10:48:53</t>
  </si>
  <si>
    <t>04.09.2023 10:48:54</t>
  </si>
  <si>
    <t>04.09.2023 10:48:56</t>
  </si>
  <si>
    <t>04.09.2023 10:48:57</t>
  </si>
  <si>
    <t>04.09.2023 10:48:58</t>
  </si>
  <si>
    <t>04.09.2023 10:48:59</t>
  </si>
  <si>
    <t>04.09.2023 10:49:01</t>
  </si>
  <si>
    <t>04.09.2023 10:49:02</t>
  </si>
  <si>
    <t>04.09.2023 10:49:15</t>
  </si>
  <si>
    <t>04.09.2023 10:49:17</t>
  </si>
  <si>
    <t>04.09.2023 10:49:18</t>
  </si>
  <si>
    <t>04.09.2023 10:49:19</t>
  </si>
  <si>
    <t>04.09.2023 10:49:21</t>
  </si>
  <si>
    <t>04.09.2023 10:49:22</t>
  </si>
  <si>
    <t>04.09.2023 10:49:38</t>
  </si>
  <si>
    <t>04.09.2023 10:49:40</t>
  </si>
  <si>
    <t>04.09.2023 10:49:41</t>
  </si>
  <si>
    <t>04.09.2023 10:49:42</t>
  </si>
  <si>
    <t>04.09.2023 10:49:44</t>
  </si>
  <si>
    <t>04.09.2023 10:49:45</t>
  </si>
  <si>
    <t>04.09.2023 10:49:47</t>
  </si>
  <si>
    <t>04.09.2023 10:49:50</t>
  </si>
  <si>
    <t>04.09.2023 10:49:53</t>
  </si>
  <si>
    <t>04.09.2023 10:49:54</t>
  </si>
  <si>
    <t>04.09.2023 10:49:56</t>
  </si>
  <si>
    <t>04.09.2023 10:49:57</t>
  </si>
  <si>
    <t>04.09.2023 10:50:14</t>
  </si>
  <si>
    <t>04.09.2023 10:50:15</t>
  </si>
  <si>
    <t>04.09.2023 10:50:16</t>
  </si>
  <si>
    <t>04.09.2023 10:50:21</t>
  </si>
  <si>
    <t>04.09.2023 10:51:03</t>
  </si>
  <si>
    <t>04.09.2023 10:51:04</t>
  </si>
  <si>
    <t>04.09.2023 10:51:05</t>
  </si>
  <si>
    <t>04.09.2023 10:51:07</t>
  </si>
  <si>
    <t>04.09.2023 10:51:08</t>
  </si>
  <si>
    <t>04.09.2023 10:51:09</t>
  </si>
  <si>
    <t>04.09.2023 10:51:10</t>
  </si>
  <si>
    <t>04.09.2023 10:51:12</t>
  </si>
  <si>
    <t>04.09.2023 10:51:28</t>
  </si>
  <si>
    <t>04.09.2023 10:51:29</t>
  </si>
  <si>
    <t>04.09.2023 10:51:31</t>
  </si>
  <si>
    <t>04.09.2023 10:51:32</t>
  </si>
  <si>
    <t>04.09.2023 10:51:33</t>
  </si>
  <si>
    <t>04.09.2023 10:51:34</t>
  </si>
  <si>
    <t>04.09.2023 10:51:36</t>
  </si>
  <si>
    <t>04.09.2023 10:51:37</t>
  </si>
  <si>
    <t>04.09.2023 10:51:38</t>
  </si>
  <si>
    <t>04.09.2023 10:51:39</t>
  </si>
  <si>
    <t>04.09.2023 10:51:41</t>
  </si>
  <si>
    <t>04.09.2023 10:51:42</t>
  </si>
  <si>
    <t>04.09.2023 10:51:43</t>
  </si>
  <si>
    <t>04.09.2023 10:51:44</t>
  </si>
  <si>
    <t>04.09.2023 10:51:47</t>
  </si>
  <si>
    <t>04.09.2023 10:51:52</t>
  </si>
  <si>
    <t>04.09.2023 10:51:53</t>
  </si>
  <si>
    <t>04.09.2023 10:52:14</t>
  </si>
  <si>
    <t>04.09.2023 10:52:15</t>
  </si>
  <si>
    <t>04.09.2023 10:52:18</t>
  </si>
  <si>
    <t>04.09.2023 10:52:19</t>
  </si>
  <si>
    <t>04.09.2023 10:52:21</t>
  </si>
  <si>
    <t>04.09.2023 10:52:22</t>
  </si>
  <si>
    <t>04.09.2023 10:52:28</t>
  </si>
  <si>
    <t>04.09.2023 10:52:29</t>
  </si>
  <si>
    <t>04.09.2023 10:52:44</t>
  </si>
  <si>
    <t>04.09.2023 10:52:46</t>
  </si>
  <si>
    <t>04.09.2023 10:52:48</t>
  </si>
  <si>
    <t>04.09.2023 10:52:50</t>
  </si>
  <si>
    <t>04.09.2023 10:52:51</t>
  </si>
  <si>
    <t>04.09.2023 10:52:52</t>
  </si>
  <si>
    <t>04.09.2023 10:52:54</t>
  </si>
  <si>
    <t>04.09.2023 10:52:56</t>
  </si>
  <si>
    <t>04.09.2023 10:53:16</t>
  </si>
  <si>
    <t>04.09.2023 10:53:17</t>
  </si>
  <si>
    <t>04.09.2023 10:53:19</t>
  </si>
  <si>
    <t>04.09.2023 10:53:20</t>
  </si>
  <si>
    <t>04.09.2023 10:53:22</t>
  </si>
  <si>
    <t>04.09.2023 10:53:23</t>
  </si>
  <si>
    <t>04.09.2023 10:53:25</t>
  </si>
  <si>
    <t>04.09.2023 10:54:04</t>
  </si>
  <si>
    <t>04.09.2023 10:54:05</t>
  </si>
  <si>
    <t>04.09.2023 10:54:07</t>
  </si>
  <si>
    <t>04.09.2023 10:54:10</t>
  </si>
  <si>
    <t>04.09.2023 10:54:11</t>
  </si>
  <si>
    <t>04.09.2023 10:54:13</t>
  </si>
  <si>
    <t>04.09.2023 10:54:14</t>
  </si>
  <si>
    <t>04.09.2023 10:54:16</t>
  </si>
  <si>
    <t>04.09.2023 10:54:58</t>
  </si>
  <si>
    <t>04.09.2023 10:54:59</t>
  </si>
  <si>
    <t>04.09.2023 10:55:01</t>
  </si>
  <si>
    <t>04.09.2023 10:55:02</t>
  </si>
  <si>
    <t>04.09.2023 10:55:03</t>
  </si>
  <si>
    <t>04.09.2023 10:55:04</t>
  </si>
  <si>
    <t>04.09.2023 10:55:06</t>
  </si>
  <si>
    <t>04.09.2023 10:55:07</t>
  </si>
  <si>
    <t>04.09.2023 10:55:08</t>
  </si>
  <si>
    <t>04.09.2023 10:56:15</t>
  </si>
  <si>
    <t>04.09.2023 10:56:17</t>
  </si>
  <si>
    <t>04.09.2023 10:56:18</t>
  </si>
  <si>
    <t>04.09.2023 10:56:20</t>
  </si>
  <si>
    <t>04.09.2023 10:56:21</t>
  </si>
  <si>
    <t>04.09.2023 10:56:23</t>
  </si>
  <si>
    <t>04.09.2023 10:56:24</t>
  </si>
  <si>
    <t>04.09.2023 10:56:30</t>
  </si>
  <si>
    <t>04.09.2023 10:56:32</t>
  </si>
  <si>
    <t>04.09.2023 10:56:33</t>
  </si>
  <si>
    <t>04.09.2023 10:56:36</t>
  </si>
  <si>
    <t>04.09.2023 10:56:39</t>
  </si>
  <si>
    <t>04.09.2023 10:56:41</t>
  </si>
  <si>
    <t>04.09.2023 10:56:54</t>
  </si>
  <si>
    <t>04.09.2023 10:56:56</t>
  </si>
  <si>
    <t>04.09.2023 10:56:57</t>
  </si>
  <si>
    <t>04.09.2023 10:57:00</t>
  </si>
  <si>
    <t>04.09.2023 10:57:01</t>
  </si>
  <si>
    <t>04.09.2023 10:57:02</t>
  </si>
  <si>
    <t>04.09.2023 10:57:04</t>
  </si>
  <si>
    <t>04.09.2023 10:57:05</t>
  </si>
  <si>
    <t>04.09.2023 10:57:07</t>
  </si>
  <si>
    <t>04.09.2023 10:57:08</t>
  </si>
  <si>
    <t>04.09.2023 10:57:31</t>
  </si>
  <si>
    <t>04.09.2023 10:57:32</t>
  </si>
  <si>
    <t>04.09.2023 10:57:34</t>
  </si>
  <si>
    <t>04.09.2023 10:58:09</t>
  </si>
  <si>
    <t>04.09.2023 10:58:11</t>
  </si>
  <si>
    <t>04.09.2023 10:58:12</t>
  </si>
  <si>
    <t>04.09.2023 10:58:14</t>
  </si>
  <si>
    <t>04.09.2023 10:58:15</t>
  </si>
  <si>
    <t>04.09.2023 10:58:18</t>
  </si>
  <si>
    <t>04.09.2023 10:58:20</t>
  </si>
  <si>
    <t>04.09.2023 10:58:41</t>
  </si>
  <si>
    <t>04.09.2023 10:58:42</t>
  </si>
  <si>
    <t>04.09.2023 10:58:44</t>
  </si>
  <si>
    <t>04.09.2023 10:58:45</t>
  </si>
  <si>
    <t>04.09.2023 10:58:46</t>
  </si>
  <si>
    <t>04.09.2023 10:58:47</t>
  </si>
  <si>
    <t>04.09.2023 10:58:49</t>
  </si>
  <si>
    <t>04.09.2023 10:59:23</t>
  </si>
  <si>
    <t>04.09.2023 10:59:24</t>
  </si>
  <si>
    <t>04.09.2023 10:59:27</t>
  </si>
  <si>
    <t>04.09.2023 10:59:29</t>
  </si>
  <si>
    <t>04.09.2023 10:59:30</t>
  </si>
  <si>
    <t>04.09.2023 10:59:54</t>
  </si>
  <si>
    <t>04.09.2023 10:59:56</t>
  </si>
  <si>
    <t>04.09.2023 10:59:57</t>
  </si>
  <si>
    <t>04.09.2023 10:59:58</t>
  </si>
  <si>
    <t>04.09.2023 11:00:00</t>
  </si>
  <si>
    <t>04.09.2023 11:00:01</t>
  </si>
  <si>
    <t>04.09.2023 11:00:02</t>
  </si>
  <si>
    <t>04.09.2023 11:00:05</t>
  </si>
  <si>
    <t>04.09.2023 11:00:08</t>
  </si>
  <si>
    <t>04.09.2023 11:00:09</t>
  </si>
  <si>
    <t>04.09.2023 11:00:10</t>
  </si>
  <si>
    <t>04.09.2023 11:00:11</t>
  </si>
  <si>
    <t>04.09.2023 11:00:14</t>
  </si>
  <si>
    <t>04.09.2023 11:00:16</t>
  </si>
  <si>
    <t>04.09.2023 11:00:17</t>
  </si>
  <si>
    <t>04.09.2023 11:00:18</t>
  </si>
  <si>
    <t>04.09.2023 11:00:48</t>
  </si>
  <si>
    <t>04.09.2023 11:00:50</t>
  </si>
  <si>
    <t>04.09.2023 11:00:51</t>
  </si>
  <si>
    <t>04.09.2023 11:00:54</t>
  </si>
  <si>
    <t>04.09.2023 11:01:01</t>
  </si>
  <si>
    <t>04.09.2023 11:01:03</t>
  </si>
  <si>
    <t>04.09.2023 11:01:04</t>
  </si>
  <si>
    <t>04.09.2023 11:01:05</t>
  </si>
  <si>
    <t>04.09.2023 11:01:06</t>
  </si>
  <si>
    <t>04.09.2023 11:01:08</t>
  </si>
  <si>
    <t>04.09.2023 11:01:09</t>
  </si>
  <si>
    <t>04.09.2023 11:01:10</t>
  </si>
  <si>
    <t>04.09.2023 11:01:13</t>
  </si>
  <si>
    <t>04.09.2023 11:01:14</t>
  </si>
  <si>
    <t>04.09.2023 11:01:31</t>
  </si>
  <si>
    <t>04.09.2023 11:01:32</t>
  </si>
  <si>
    <t>04.09.2023 11:01:33</t>
  </si>
  <si>
    <t>04.09.2023 11:01:35</t>
  </si>
  <si>
    <t>04.09.2023 11:01:36</t>
  </si>
  <si>
    <t>04.09.2023 11:01:37</t>
  </si>
  <si>
    <t>04.09.2023 11:01:41</t>
  </si>
  <si>
    <t>04.09.2023 11:01:58</t>
  </si>
  <si>
    <t>04.09.2023 11:01:59</t>
  </si>
  <si>
    <t>04.09.2023 11:02:00</t>
  </si>
  <si>
    <t>04.09.2023 11:02:02</t>
  </si>
  <si>
    <t>04.09.2023 11:02:03</t>
  </si>
  <si>
    <t>04.09.2023 11:02:04</t>
  </si>
  <si>
    <t>04.09.2023 11:02:07</t>
  </si>
  <si>
    <t>04.09.2023 11:04:17</t>
  </si>
  <si>
    <t>04.09.2023 11:04:20</t>
  </si>
  <si>
    <t>04.09.2023 11:04:22</t>
  </si>
  <si>
    <t>04.09.2023 11:04:23</t>
  </si>
  <si>
    <t>04.09.2023 11:05:53</t>
  </si>
  <si>
    <t>04.09.2023 11:05:56</t>
  </si>
  <si>
    <t>04.09.2023 11:05:58</t>
  </si>
  <si>
    <t>04.09.2023 11:06:26</t>
  </si>
  <si>
    <t>04.09.2023 11:06:27</t>
  </si>
  <si>
    <t>04.09.2023 11:06:41</t>
  </si>
  <si>
    <t>04.09.2023 11:06:42</t>
  </si>
  <si>
    <t>04.09.2023 11:06:43</t>
  </si>
  <si>
    <t>04.09.2023 11:06:45</t>
  </si>
  <si>
    <t>04.09.2023 11:06:46</t>
  </si>
  <si>
    <t>04.09.2023 11:06:47</t>
  </si>
  <si>
    <t>04.09.2023 11:06:48</t>
  </si>
  <si>
    <t>04.09.2023 11:06:50</t>
  </si>
  <si>
    <t>04.09.2023 11:06:51</t>
  </si>
  <si>
    <t>04.09.2023 11:06:55</t>
  </si>
  <si>
    <t>04.09.2023 11:06:58</t>
  </si>
  <si>
    <t>04.09.2023 11:06:59</t>
  </si>
  <si>
    <t>04.09.2023 11:07:01</t>
  </si>
  <si>
    <t>04.09.2023 11:07:02</t>
  </si>
  <si>
    <t>04.09.2023 11:07:03</t>
  </si>
  <si>
    <t>04.09.2023 11:07:06</t>
  </si>
  <si>
    <t>04.09.2023 11:07:15</t>
  </si>
  <si>
    <t>04.09.2023 11:07:18</t>
  </si>
  <si>
    <t>04.09.2023 11:07:19</t>
  </si>
  <si>
    <t>04.09.2023 11:07:21</t>
  </si>
  <si>
    <t>04.09.2023 11:07:22</t>
  </si>
  <si>
    <t>04.09.2023 11:07:24</t>
  </si>
  <si>
    <t>04.09.2023 11:07:25</t>
  </si>
  <si>
    <t>04.09.2023 11:07:27</t>
  </si>
  <si>
    <t>04.09.2023 11:09:34</t>
  </si>
  <si>
    <t>04.09.2023 11:09:53</t>
  </si>
  <si>
    <t>04.09.2023 11:09:55</t>
  </si>
  <si>
    <t>04.09.2023 11:09:56</t>
  </si>
  <si>
    <t>04.09.2023 11:09:58</t>
  </si>
  <si>
    <t>04.09.2023 11:10:01</t>
  </si>
  <si>
    <t>04.09.2023 11:11:22</t>
  </si>
  <si>
    <t>04.09.2023 11:11:23</t>
  </si>
  <si>
    <t>04.09.2023 11:11:25</t>
  </si>
  <si>
    <t>04.09.2023 11:11:26</t>
  </si>
  <si>
    <t>04.09.2023 11:11:27</t>
  </si>
  <si>
    <t>04.09.2023 11:11:28</t>
  </si>
  <si>
    <t>04.09.2023 11:11:30</t>
  </si>
  <si>
    <t>04.09.2023 11:11:38</t>
  </si>
  <si>
    <t>04.09.2023 11:11:44</t>
  </si>
  <si>
    <t>04.09.2023 11:11:46</t>
  </si>
  <si>
    <t>04.09.2023 11:11:47</t>
  </si>
  <si>
    <t>04.09.2023 11:11:58</t>
  </si>
  <si>
    <t>04.09.2023 11:12:13</t>
  </si>
  <si>
    <t>04.09.2023 11:12:14</t>
  </si>
  <si>
    <t>04.09.2023 11:12:16</t>
  </si>
  <si>
    <t>04.09.2023 11:12:17</t>
  </si>
  <si>
    <t>04.09.2023 11:12:18</t>
  </si>
  <si>
    <t>04.09.2023 11:12:19</t>
  </si>
  <si>
    <t>04.09.2023 11:12:21</t>
  </si>
  <si>
    <t>04.09.2023 11:13:01</t>
  </si>
  <si>
    <t>04.09.2023 11:13:15</t>
  </si>
  <si>
    <t>04.09.2023 11:13:16</t>
  </si>
  <si>
    <t>04.09.2023 11:13:18</t>
  </si>
  <si>
    <t>04.09.2023 11:13:19</t>
  </si>
  <si>
    <t>04.09.2023 11:13:21</t>
  </si>
  <si>
    <t>04.09.2023 11:13:22</t>
  </si>
  <si>
    <t>04.09.2023 11:13:24</t>
  </si>
  <si>
    <t>04.09.2023 11:13:25</t>
  </si>
  <si>
    <t>04.09.2023 11:13:27</t>
  </si>
  <si>
    <t>04.09.2023 11:13:52</t>
  </si>
  <si>
    <t>04.09.2023 11:13:53</t>
  </si>
  <si>
    <t>04.09.2023 11:13:56</t>
  </si>
  <si>
    <t>04.09.2023 11:13:58</t>
  </si>
  <si>
    <t>04.09.2023 11:13:59</t>
  </si>
  <si>
    <t>04.09.2023 11:14:02</t>
  </si>
  <si>
    <t>04.09.2023 11:14:13</t>
  </si>
  <si>
    <t>04.09.2023 11:14:14</t>
  </si>
  <si>
    <t>04.09.2023 11:14:16</t>
  </si>
  <si>
    <t>04.09.2023 11:14:17</t>
  </si>
  <si>
    <t>04.09.2023 11:14:19</t>
  </si>
  <si>
    <t>04.09.2023 11:14:20</t>
  </si>
  <si>
    <t>04.09.2023 11:15:04</t>
  </si>
  <si>
    <t>04.09.2023 11:15:05</t>
  </si>
  <si>
    <t>04.09.2023 11:15:07</t>
  </si>
  <si>
    <t>04.09.2023 11:15:44</t>
  </si>
  <si>
    <t>04.09.2023 11:15:45</t>
  </si>
  <si>
    <t>04.09.2023 11:15:48</t>
  </si>
  <si>
    <t>04.09.2023 11:15:51</t>
  </si>
  <si>
    <t>04.09.2023 11:15:53</t>
  </si>
  <si>
    <t>04.09.2023 11:15:54</t>
  </si>
  <si>
    <t>04.09.2023 11:17:39</t>
  </si>
  <si>
    <t>04.09.2023 11:17:41</t>
  </si>
  <si>
    <t>04.09.2023 11:17:42</t>
  </si>
  <si>
    <t>04.09.2023 11:18:24</t>
  </si>
  <si>
    <t>04.09.2023 11:19:35</t>
  </si>
  <si>
    <t>04.09.2023 11:19:37</t>
  </si>
  <si>
    <t>04.09.2023 11:21:14</t>
  </si>
  <si>
    <t>04.09.2023 11:21:16</t>
  </si>
  <si>
    <t>04.09.2023 11:21:17</t>
  </si>
  <si>
    <t>04.09.2023 11:21:18</t>
  </si>
  <si>
    <t>04.09.2023 11:21:36</t>
  </si>
  <si>
    <t>04.09.2023 11:21:37</t>
  </si>
  <si>
    <t>04.09.2023 11:21:39</t>
  </si>
  <si>
    <t>04.09.2023 11:21:40</t>
  </si>
  <si>
    <t>04.09.2023 11:21:42</t>
  </si>
  <si>
    <t>04.09.2023 11:21:43</t>
  </si>
  <si>
    <t>04.09.2023 11:22:46</t>
  </si>
  <si>
    <t>04.09.2023 11:22:48</t>
  </si>
  <si>
    <t>04.09.2023 11:22:49</t>
  </si>
  <si>
    <t>04.09.2023 11:22:50</t>
  </si>
  <si>
    <t>04.09.2023 11:22:52</t>
  </si>
  <si>
    <t>04.09.2023 11:22:54</t>
  </si>
  <si>
    <t>04.09.2023 11:22:57</t>
  </si>
  <si>
    <t>04.09.2023 11:23:39</t>
  </si>
  <si>
    <t>04.09.2023 11:23:41</t>
  </si>
  <si>
    <t>04.09.2023 11:23:42</t>
  </si>
  <si>
    <t>04.09.2023 11:23:43</t>
  </si>
  <si>
    <t>04.09.2023 11:23:45</t>
  </si>
  <si>
    <t>04.09.2023 11:23:46</t>
  </si>
  <si>
    <t>04.09.2023 11:24:47</t>
  </si>
  <si>
    <t>04.09.2023 11:24:49</t>
  </si>
  <si>
    <t>04.09.2023 11:25:05</t>
  </si>
  <si>
    <t>04.09.2023 11:25:07</t>
  </si>
  <si>
    <t>04.09.2023 11:25:10</t>
  </si>
  <si>
    <t>04.09.2023 11:25:11</t>
  </si>
  <si>
    <t>04.09.2023 11:25:13</t>
  </si>
  <si>
    <t>04.09.2023 11:25:14</t>
  </si>
  <si>
    <t>04.09.2023 11:25:15</t>
  </si>
  <si>
    <t>04.09.2023 11:25:16</t>
  </si>
  <si>
    <t>04.09.2023 11:25:18</t>
  </si>
  <si>
    <t>04.09.2023 11:26:08</t>
  </si>
  <si>
    <t>04.09.2023 11:26:10</t>
  </si>
  <si>
    <t>04.09.2023 11:26:13</t>
  </si>
  <si>
    <t>04.09.2023 11:26:14</t>
  </si>
  <si>
    <t>04.09.2023 11:26:16</t>
  </si>
  <si>
    <t>04.09.2023 11:27:14</t>
  </si>
  <si>
    <t>04.09.2023 11:27:20</t>
  </si>
  <si>
    <t>04.09.2023 11:28:10</t>
  </si>
  <si>
    <t>04.09.2023 11:28:11</t>
  </si>
  <si>
    <t>04.09.2023 11:28:12</t>
  </si>
  <si>
    <t>04.09.2023 11:28:15</t>
  </si>
  <si>
    <t>04.09.2023 11:28:32</t>
  </si>
  <si>
    <t>04.09.2023 11:28:42</t>
  </si>
  <si>
    <t>04.09.2023 11:28:46</t>
  </si>
  <si>
    <t>04.09.2023 11:28:48</t>
  </si>
  <si>
    <t>04.09.2023 11:28:51</t>
  </si>
  <si>
    <t>04.09.2023 11:29:23</t>
  </si>
  <si>
    <t>04.09.2023 11:29:26</t>
  </si>
  <si>
    <t>04.09.2023 11:29:29</t>
  </si>
  <si>
    <t>04.09.2023 11:29:31</t>
  </si>
  <si>
    <t>04.09.2023 11:29:32</t>
  </si>
  <si>
    <t>04.09.2023 11:29:34</t>
  </si>
  <si>
    <t>04.09.2023 11:29:35</t>
  </si>
  <si>
    <t>04.09.2023 11:29:37</t>
  </si>
  <si>
    <t>04.09.2023 11:29:38</t>
  </si>
  <si>
    <t>04.09.2023 11:29:39</t>
  </si>
  <si>
    <t>04.09.2023 11:29:42</t>
  </si>
  <si>
    <t>04.09.2023 11:32:48</t>
  </si>
  <si>
    <t>04.09.2023 11:32:49</t>
  </si>
  <si>
    <t>04.09.2023 11:32:51</t>
  </si>
  <si>
    <t>04.09.2023 11:32:52</t>
  </si>
  <si>
    <t>04.09.2023 11:32:53</t>
  </si>
  <si>
    <t>04.09.2023 11:32:54</t>
  </si>
  <si>
    <t>04.09.2023 11:32:56</t>
  </si>
  <si>
    <t>04.09.2023 11:32:57</t>
  </si>
  <si>
    <t>04.09.2023 11:32:58</t>
  </si>
  <si>
    <t>04.09.2023 11:32:59</t>
  </si>
  <si>
    <t>04.09.2023 11:33:01</t>
  </si>
  <si>
    <t>04.09.2023 11:33:15</t>
  </si>
  <si>
    <t>04.09.2023 11:33:17</t>
  </si>
  <si>
    <t>04.09.2023 11:33:18</t>
  </si>
  <si>
    <t>04.09.2023 11:33:19</t>
  </si>
  <si>
    <t>04.09.2023 11:33:21</t>
  </si>
  <si>
    <t>04.09.2023 11:33:22</t>
  </si>
  <si>
    <t>04.09.2023 11:33:23</t>
  </si>
  <si>
    <t>04.09.2023 11:33:25</t>
  </si>
  <si>
    <t>04.09.2023 11:34:08</t>
  </si>
  <si>
    <t>04.09.2023 11:34:14</t>
  </si>
  <si>
    <t>04.09.2023 11:34:15</t>
  </si>
  <si>
    <t>04.09.2023 11:34:21</t>
  </si>
  <si>
    <t>04.09.2023 11:34:36</t>
  </si>
  <si>
    <t>04.09.2023 11:34:38</t>
  </si>
  <si>
    <t>04.09.2023 11:34:39</t>
  </si>
  <si>
    <t>04.09.2023 11:34:40</t>
  </si>
  <si>
    <t>04.09.2023 11:34:43</t>
  </si>
  <si>
    <t>04.09.2023 11:36:15</t>
  </si>
  <si>
    <t>04.09.2023 11:36:16</t>
  </si>
  <si>
    <t>04.09.2023 11:36:17</t>
  </si>
  <si>
    <t>04.09.2023 11:36:20</t>
  </si>
  <si>
    <t>04.09.2023 11:37:28</t>
  </si>
  <si>
    <t>04.09.2023 11:37:29</t>
  </si>
  <si>
    <t>04.09.2023 11:37:32</t>
  </si>
  <si>
    <t>04.09.2023 11:37:34</t>
  </si>
  <si>
    <t>04.09.2023 11:37:35</t>
  </si>
  <si>
    <t>04.09.2023 11:37:37</t>
  </si>
  <si>
    <t>04.09.2023 11:38:02</t>
  </si>
  <si>
    <t>04.09.2023 11:38:03</t>
  </si>
  <si>
    <t>04.09.2023 11:38:05</t>
  </si>
  <si>
    <t>04.09.2023 11:38:06</t>
  </si>
  <si>
    <t>04.09.2023 11:38:09</t>
  </si>
  <si>
    <t>04.09.2023 11:38:10</t>
  </si>
  <si>
    <t>04.09.2023 11:38:11</t>
  </si>
  <si>
    <t>04.09.2023 11:38:44</t>
  </si>
  <si>
    <t>04.09.2023 11:39:23</t>
  </si>
  <si>
    <t>04.09.2023 11:39:26</t>
  </si>
  <si>
    <t>04.09.2023 11:39:27</t>
  </si>
  <si>
    <t>04.09.2023 11:39:29</t>
  </si>
  <si>
    <t>04.09.2023 11:39:30</t>
  </si>
  <si>
    <t>04.09.2023 11:40:09</t>
  </si>
  <si>
    <t>04.09.2023 11:40:48</t>
  </si>
  <si>
    <t>04.09.2023 11:40:50</t>
  </si>
  <si>
    <t>04.09.2023 11:40:51</t>
  </si>
  <si>
    <t>04.09.2023 11:40:52</t>
  </si>
  <si>
    <t>04.09.2023 11:40:54</t>
  </si>
  <si>
    <t>04.09.2023 11:40:55</t>
  </si>
  <si>
    <t>04.09.2023 11:41:32</t>
  </si>
  <si>
    <t>04.09.2023 11:41:34</t>
  </si>
  <si>
    <t>04.09.2023 11:41:35</t>
  </si>
  <si>
    <t>04.09.2023 11:41:36</t>
  </si>
  <si>
    <t>04.09.2023 11:42:18</t>
  </si>
  <si>
    <t>04.09.2023 11:42:19</t>
  </si>
  <si>
    <t>04.09.2023 11:42:21</t>
  </si>
  <si>
    <t>04.09.2023 11:42:22</t>
  </si>
  <si>
    <t>04.09.2023 11:42:24</t>
  </si>
  <si>
    <t>04.09.2023 11:42:31</t>
  </si>
  <si>
    <t>04.09.2023 11:42:33</t>
  </si>
  <si>
    <t>04.09.2023 11:42:36</t>
  </si>
  <si>
    <t>04.09.2023 11:42:39</t>
  </si>
  <si>
    <t>04.09.2023 11:42:40</t>
  </si>
  <si>
    <t>04.09.2023 11:42:41</t>
  </si>
  <si>
    <t>04.09.2023 11:42:43</t>
  </si>
  <si>
    <t>04.09.2023 11:42:50</t>
  </si>
  <si>
    <t>04.09.2023 11:42:51</t>
  </si>
  <si>
    <t>04.09.2023 11:42:53</t>
  </si>
  <si>
    <t>04.09.2023 11:42:54</t>
  </si>
  <si>
    <t>04.09.2023 11:42:55</t>
  </si>
  <si>
    <t>04.09.2023 11:42:56</t>
  </si>
  <si>
    <t>04.09.2023 11:42:58</t>
  </si>
  <si>
    <t>04.09.2023 11:42:59</t>
  </si>
  <si>
    <t>04.09.2023 11:43:00</t>
  </si>
  <si>
    <t>04.09.2023 11:43:01</t>
  </si>
  <si>
    <t>04.09.2023 11:43:15</t>
  </si>
  <si>
    <t>04.09.2023 11:43:16</t>
  </si>
  <si>
    <t>04.09.2023 11:43:47</t>
  </si>
  <si>
    <t>04.09.2023 11:45:47</t>
  </si>
  <si>
    <t>04.09.2023 11:45:56</t>
  </si>
  <si>
    <t>04.09.2023 11:45:58</t>
  </si>
  <si>
    <t>04.09.2023 11:45:59</t>
  </si>
  <si>
    <t>04.09.2023 11:46:00</t>
  </si>
  <si>
    <t>04.09.2023 11:46:02</t>
  </si>
  <si>
    <t>04.09.2023 11:46:03</t>
  </si>
  <si>
    <t>04.09.2023 11:46:12</t>
  </si>
  <si>
    <t>04.09.2023 11:46:13</t>
  </si>
  <si>
    <t>04.09.2023 11:46:14</t>
  </si>
  <si>
    <t>04.09.2023 11:46:16</t>
  </si>
  <si>
    <t>04.09.2023 11:46:18</t>
  </si>
  <si>
    <t>04.09.2023 11:46:21</t>
  </si>
  <si>
    <t>04.09.2023 11:46:24</t>
  </si>
  <si>
    <t>04.09.2023 11:46:26</t>
  </si>
  <si>
    <t>04.09.2023 11:46:27</t>
  </si>
  <si>
    <t>04.09.2023 11:47:18</t>
  </si>
  <si>
    <t>04.09.2023 11:47:20</t>
  </si>
  <si>
    <t>04.09.2023 11:47:21</t>
  </si>
  <si>
    <t>04.09.2023 11:47:23</t>
  </si>
  <si>
    <t>04.09.2023 11:47:24</t>
  </si>
  <si>
    <t>04.09.2023 11:47:26</t>
  </si>
  <si>
    <t>04.09.2023 11:47:35</t>
  </si>
  <si>
    <t>04.09.2023 11:47:38</t>
  </si>
  <si>
    <t>04.09.2023 11:47:39</t>
  </si>
  <si>
    <t>04.09.2023 11:47:41</t>
  </si>
  <si>
    <t>04.09.2023 11:47:42</t>
  </si>
  <si>
    <t>04.09.2023 11:47:44</t>
  </si>
  <si>
    <t>04.09.2023 11:47:45</t>
  </si>
  <si>
    <t>04.09.2023 11:48:26</t>
  </si>
  <si>
    <t>04.09.2023 11:48:42</t>
  </si>
  <si>
    <t>04.09.2023 11:48:44</t>
  </si>
  <si>
    <t>04.09.2023 11:48:45</t>
  </si>
  <si>
    <t>04.09.2023 11:48:46</t>
  </si>
  <si>
    <t>04.09.2023 11:48:48</t>
  </si>
  <si>
    <t>04.09.2023 11:48:49</t>
  </si>
  <si>
    <t>04.09.2023 11:49:05</t>
  </si>
  <si>
    <t>04.09.2023 11:49:07</t>
  </si>
  <si>
    <t>04.09.2023 11:49:08</t>
  </si>
  <si>
    <t>04.09.2023 11:49:09</t>
  </si>
  <si>
    <t>04.09.2023 11:49:10</t>
  </si>
  <si>
    <t>04.09.2023 11:51:37</t>
  </si>
  <si>
    <t>04.09.2023 11:51:40</t>
  </si>
  <si>
    <t>04.09.2023 11:51:49</t>
  </si>
  <si>
    <t>04.09.2023 11:51:50</t>
  </si>
  <si>
    <t>04.09.2023 11:51:52</t>
  </si>
  <si>
    <t>04.09.2023 11:51:53</t>
  </si>
  <si>
    <t>04.09.2023 11:51:54</t>
  </si>
  <si>
    <t>04.09.2023 11:51:55</t>
  </si>
  <si>
    <t>04.09.2023 11:51:57</t>
  </si>
  <si>
    <t>04.09.2023 11:51:58</t>
  </si>
  <si>
    <t>04.09.2023 11:51:59</t>
  </si>
  <si>
    <t>04.09.2023 11:52:00</t>
  </si>
  <si>
    <t>04.09.2023 11:52:03</t>
  </si>
  <si>
    <t>04.09.2023 11:53:00</t>
  </si>
  <si>
    <t>04.09.2023 11:53:03</t>
  </si>
  <si>
    <t>04.09.2023 11:53:27</t>
  </si>
  <si>
    <t>04.09.2023 11:53:34</t>
  </si>
  <si>
    <t>04.09.2023 11:53:40</t>
  </si>
  <si>
    <t>04.09.2023 11:53:42</t>
  </si>
  <si>
    <t>04.09.2023 11:53:45</t>
  </si>
  <si>
    <t>04.09.2023 11:53:46</t>
  </si>
  <si>
    <t>04.09.2023 11:54:04</t>
  </si>
  <si>
    <t>04.09.2023 11:54:06</t>
  </si>
  <si>
    <t>04.09.2023 11:54:07</t>
  </si>
  <si>
    <t>04.09.2023 11:54:08</t>
  </si>
  <si>
    <t>04.09.2023 11:55:58</t>
  </si>
  <si>
    <t>04.09.2023 11:55:59</t>
  </si>
  <si>
    <t>04.09.2023 11:56:01</t>
  </si>
  <si>
    <t>04.09.2023 11:56:02</t>
  </si>
  <si>
    <t>04.09.2023 11:57:49</t>
  </si>
  <si>
    <t>04.09.2023 11:57:50</t>
  </si>
  <si>
    <t>04.09.2023 11:57:51</t>
  </si>
  <si>
    <t>04.09.2023 11:57:53</t>
  </si>
  <si>
    <t>04.09.2023 11:57:54</t>
  </si>
  <si>
    <t>04.09.2023 11:57:55</t>
  </si>
  <si>
    <t>04.09.2023 11:57:56</t>
  </si>
  <si>
    <t>04.09.2023 11:58:01</t>
  </si>
  <si>
    <t>04.09.2023 11:58:04</t>
  </si>
  <si>
    <t>04.09.2023 11:58:21</t>
  </si>
  <si>
    <t>04.09.2023 11:58:23</t>
  </si>
  <si>
    <t>04.09.2023 11:58:24</t>
  </si>
  <si>
    <t>04.09.2023 11:58:26</t>
  </si>
  <si>
    <t>04.09.2023 11:58:27</t>
  </si>
  <si>
    <t>04.09.2023 11:58:29</t>
  </si>
  <si>
    <t>04.09.2023 11:58:38</t>
  </si>
  <si>
    <t>04.09.2023 11:58:41</t>
  </si>
  <si>
    <t>04.09.2023 11:58:42</t>
  </si>
  <si>
    <t>04.09.2023 11:58:45</t>
  </si>
  <si>
    <t>04.09.2023 11:58:47</t>
  </si>
  <si>
    <t>04.09.2023 11:58:48</t>
  </si>
  <si>
    <t>04.09.2023 11:58:50</t>
  </si>
  <si>
    <t>04.09.2023 11:58:51</t>
  </si>
  <si>
    <t>04.09.2023 11:58:53</t>
  </si>
  <si>
    <t>04.09.2023 11:58:54</t>
  </si>
  <si>
    <t>04.09.2023 11:58:55</t>
  </si>
  <si>
    <t>04.09.2023 11:58:58</t>
  </si>
  <si>
    <t>04.09.2023 11:58:59</t>
  </si>
  <si>
    <t>04.09.2023 11:59:56</t>
  </si>
  <si>
    <t>04.09.2023 11:59:58</t>
  </si>
  <si>
    <t>04.09.2023 11:59:59</t>
  </si>
  <si>
    <t>04.09.2023 12:00:00</t>
  </si>
  <si>
    <t>04.09.2023 12:00:01</t>
  </si>
  <si>
    <t>04.09.2023 12:00:03</t>
  </si>
  <si>
    <t>04.09.2023 12:00:05</t>
  </si>
  <si>
    <t>04.09.2023 12:00:07</t>
  </si>
  <si>
    <t>04.09.2023 12:00:10</t>
  </si>
  <si>
    <t>04.09.2023 12:00:11</t>
  </si>
  <si>
    <t>04.09.2023 12:00:46</t>
  </si>
  <si>
    <t>04.09.2023 12:00:47</t>
  </si>
  <si>
    <t>04.09.2023 12:00:49</t>
  </si>
  <si>
    <t>04.09.2023 12:00:50</t>
  </si>
  <si>
    <t>04.09.2023 12:00:53</t>
  </si>
  <si>
    <t>04.09.2023 12:00:55</t>
  </si>
  <si>
    <t>04.09.2023 12:00:56</t>
  </si>
  <si>
    <t>04.09.2023 12:00:58</t>
  </si>
  <si>
    <t>04.09.2023 12:00:59</t>
  </si>
  <si>
    <t>04.09.2023 12:01:01</t>
  </si>
  <si>
    <t>04.09.2023 12:01:02</t>
  </si>
  <si>
    <t>04.09.2023 12:02:04</t>
  </si>
  <si>
    <t>04.09.2023 12:02:05</t>
  </si>
  <si>
    <t>04.09.2023 12:02:07</t>
  </si>
  <si>
    <t>04.09.2023 12:02:08</t>
  </si>
  <si>
    <t>04.09.2023 12:02:09</t>
  </si>
  <si>
    <t>04.09.2023 12:02:25</t>
  </si>
  <si>
    <t>04.09.2023 12:02:27</t>
  </si>
  <si>
    <t>04.09.2023 12:02:28</t>
  </si>
  <si>
    <t>04.09.2023 12:02:29</t>
  </si>
  <si>
    <t>04.09.2023 12:02:31</t>
  </si>
  <si>
    <t>04.09.2023 12:02:32</t>
  </si>
  <si>
    <t>04.09.2023 12:02:33</t>
  </si>
  <si>
    <t>04.09.2023 12:02:34</t>
  </si>
  <si>
    <t>04.09.2023 12:02:36</t>
  </si>
  <si>
    <t>04.09.2023 12:02:37</t>
  </si>
  <si>
    <t>04.09.2023 12:02:38</t>
  </si>
  <si>
    <t>04.09.2023 12:02:39</t>
  </si>
  <si>
    <t>04.09.2023 12:02:41</t>
  </si>
  <si>
    <t>04.09.2023 12:02:42</t>
  </si>
  <si>
    <t>04.09.2023 12:02:43</t>
  </si>
  <si>
    <t>04.09.2023 12:02:58</t>
  </si>
  <si>
    <t>04.09.2023 12:03:02</t>
  </si>
  <si>
    <t>04.09.2023 12:03:04</t>
  </si>
  <si>
    <t>04.09.2023 12:03:05</t>
  </si>
  <si>
    <t>04.09.2023 12:03:07</t>
  </si>
  <si>
    <t>04.09.2023 12:03:08</t>
  </si>
  <si>
    <t>04.09.2023 12:03:23</t>
  </si>
  <si>
    <t>04.09.2023 12:03:25</t>
  </si>
  <si>
    <t>04.09.2023 12:03:26</t>
  </si>
  <si>
    <t>04.09.2023 12:03:27</t>
  </si>
  <si>
    <t>04.09.2023 12:03:28</t>
  </si>
  <si>
    <t>04.09.2023 12:03:31</t>
  </si>
  <si>
    <t>04.09.2023 12:03:50</t>
  </si>
  <si>
    <t>04.09.2023 12:03:52</t>
  </si>
  <si>
    <t>04.09.2023 12:03:53</t>
  </si>
  <si>
    <t>04.09.2023 12:03:57</t>
  </si>
  <si>
    <t>04.09.2023 12:04:03</t>
  </si>
  <si>
    <t>04.09.2023 12:05:51</t>
  </si>
  <si>
    <t>04.09.2023 12:05:53</t>
  </si>
  <si>
    <t>04.09.2023 12:05:54</t>
  </si>
  <si>
    <t>04.09.2023 12:05:55</t>
  </si>
  <si>
    <t>04.09.2023 12:05:57</t>
  </si>
  <si>
    <t>04.09.2023 12:05:59</t>
  </si>
  <si>
    <t>04.09.2023 12:06:02</t>
  </si>
  <si>
    <t>04.09.2023 12:06:11</t>
  </si>
  <si>
    <t>04.09.2023 12:06:13</t>
  </si>
  <si>
    <t>04.09.2023 12:06:14</t>
  </si>
  <si>
    <t>04.09.2023 12:06:15</t>
  </si>
  <si>
    <t>04.09.2023 12:06:17</t>
  </si>
  <si>
    <t>04.09.2023 12:06:18</t>
  </si>
  <si>
    <t>04.09.2023 12:06:19</t>
  </si>
  <si>
    <t>04.09.2023 12:06:21</t>
  </si>
  <si>
    <t>04.09.2023 12:06:56</t>
  </si>
  <si>
    <t>04.09.2023 12:07:29</t>
  </si>
  <si>
    <t>04.09.2023 12:07:31</t>
  </si>
  <si>
    <t>04.09.2023 12:07:32</t>
  </si>
  <si>
    <t>04.09.2023 12:07:34</t>
  </si>
  <si>
    <t>04.09.2023 12:07:35</t>
  </si>
  <si>
    <t>04.09.2023 12:07:46</t>
  </si>
  <si>
    <t>04.09.2023 12:07:47</t>
  </si>
  <si>
    <t>04.09.2023 12:07:49</t>
  </si>
  <si>
    <t>04.09.2023 12:07:52</t>
  </si>
  <si>
    <t>04.09.2023 12:07:59</t>
  </si>
  <si>
    <t>04.09.2023 12:08:25</t>
  </si>
  <si>
    <t>04.09.2023 12:08:26</t>
  </si>
  <si>
    <t>04.09.2023 12:08:29</t>
  </si>
  <si>
    <t>04.09.2023 12:08:31</t>
  </si>
  <si>
    <t>04.09.2023 12:08:36</t>
  </si>
  <si>
    <t>04.09.2023 12:09:26</t>
  </si>
  <si>
    <t>04.09.2023 12:09:27</t>
  </si>
  <si>
    <t>04.09.2023 12:09:29</t>
  </si>
  <si>
    <t>04.09.2023 12:09:31</t>
  </si>
  <si>
    <t>04.09.2023 12:09:39</t>
  </si>
  <si>
    <t>04.09.2023 12:09:40</t>
  </si>
  <si>
    <t>04.09.2023 12:10:51</t>
  </si>
  <si>
    <t>04.09.2023 12:10:54</t>
  </si>
  <si>
    <t>04.09.2023 12:10:57</t>
  </si>
  <si>
    <t>04.09.2023 12:10:58</t>
  </si>
  <si>
    <t>04.09.2023 12:11:00</t>
  </si>
  <si>
    <t>04.09.2023 12:11:10</t>
  </si>
  <si>
    <t>04.09.2023 12:11:15</t>
  </si>
  <si>
    <t>04.09.2023 12:11:46</t>
  </si>
  <si>
    <t>04.09.2023 12:11:48</t>
  </si>
  <si>
    <t>04.09.2023 12:11:49</t>
  </si>
  <si>
    <t>04.09.2023 12:11:52</t>
  </si>
  <si>
    <t>04.09.2023 12:11:54</t>
  </si>
  <si>
    <t>04.09.2023 12:11:55</t>
  </si>
  <si>
    <t>04.09.2023 12:11:57</t>
  </si>
  <si>
    <t>04.09.2023 12:12:10</t>
  </si>
  <si>
    <t>04.09.2023 12:12:12</t>
  </si>
  <si>
    <t>04.09.2023 12:12:13</t>
  </si>
  <si>
    <t>04.09.2023 12:12:14</t>
  </si>
  <si>
    <t>04.09.2023 12:12:16</t>
  </si>
  <si>
    <t>04.09.2023 12:12:17</t>
  </si>
  <si>
    <t>04.09.2023 12:12:18</t>
  </si>
  <si>
    <t>04.09.2023 12:12:19</t>
  </si>
  <si>
    <t>04.09.2023 12:12:21</t>
  </si>
  <si>
    <t>04.09.2023 12:12:22</t>
  </si>
  <si>
    <t>04.09.2023 12:12:58</t>
  </si>
  <si>
    <t>04.09.2023 12:12:59</t>
  </si>
  <si>
    <t>04.09.2023 12:13:01</t>
  </si>
  <si>
    <t>04.09.2023 12:13:05</t>
  </si>
  <si>
    <t>04.09.2023 12:13:38</t>
  </si>
  <si>
    <t>04.09.2023 12:13:41</t>
  </si>
  <si>
    <t>04.09.2023 12:13:43</t>
  </si>
  <si>
    <t>04.09.2023 12:13:44</t>
  </si>
  <si>
    <t>04.09.2023 12:13:46</t>
  </si>
  <si>
    <t>04.09.2023 12:13:47</t>
  </si>
  <si>
    <t>04.09.2023 12:13:49</t>
  </si>
  <si>
    <t>04.09.2023 12:13:50</t>
  </si>
  <si>
    <t>04.09.2023 12:13:52</t>
  </si>
  <si>
    <t>04.09.2023 12:13:53</t>
  </si>
  <si>
    <t>04.09.2023 12:13:55</t>
  </si>
  <si>
    <t>04.09.2023 12:14:44</t>
  </si>
  <si>
    <t>04.09.2023 12:14:50</t>
  </si>
  <si>
    <t>04.09.2023 12:16:28</t>
  </si>
  <si>
    <t>04.09.2023 12:16:29</t>
  </si>
  <si>
    <t>04.09.2023 12:16:31</t>
  </si>
  <si>
    <t>04.09.2023 12:16:32</t>
  </si>
  <si>
    <t>04.09.2023 12:16:33</t>
  </si>
  <si>
    <t>04.09.2023 12:16:55</t>
  </si>
  <si>
    <t>04.09.2023 12:17:04</t>
  </si>
  <si>
    <t>04.09.2023 12:17:06</t>
  </si>
  <si>
    <t>04.09.2023 12:17:09</t>
  </si>
  <si>
    <t>04.09.2023 12:17:12</t>
  </si>
  <si>
    <t>04.09.2023 12:17:13</t>
  </si>
  <si>
    <t>04.09.2023 12:17:15</t>
  </si>
  <si>
    <t>04.09.2023 12:17:16</t>
  </si>
  <si>
    <t>04.09.2023 12:18:33</t>
  </si>
  <si>
    <t>04.09.2023 12:18:34</t>
  </si>
  <si>
    <t>04.09.2023 12:18:39</t>
  </si>
  <si>
    <t>04.09.2023 12:18:40</t>
  </si>
  <si>
    <t>04.09.2023 12:18:46</t>
  </si>
  <si>
    <t>04.09.2023 12:18:48</t>
  </si>
  <si>
    <t>04.09.2023 12:18:58</t>
  </si>
  <si>
    <t>04.09.2023 12:19:00</t>
  </si>
  <si>
    <t>04.09.2023 12:19:01</t>
  </si>
  <si>
    <t>04.09.2023 12:19:04</t>
  </si>
  <si>
    <t>04.09.2023 12:19:10</t>
  </si>
  <si>
    <t>04.09.2023 12:19:12</t>
  </si>
  <si>
    <t>04.09.2023 12:19:13</t>
  </si>
  <si>
    <t>04.09.2023 12:19:14</t>
  </si>
  <si>
    <t>04.09.2023 12:19:16</t>
  </si>
  <si>
    <t>04.09.2023 12:19:57</t>
  </si>
  <si>
    <t>04.09.2023 12:19:59</t>
  </si>
  <si>
    <t>04.09.2023 12:20:00</t>
  </si>
  <si>
    <t>04.09.2023 12:20:01</t>
  </si>
  <si>
    <t>04.09.2023 12:20:02</t>
  </si>
  <si>
    <t>04.09.2023 12:20:04</t>
  </si>
  <si>
    <t>04.09.2023 12:20:05</t>
  </si>
  <si>
    <t>04.09.2023 12:20:06</t>
  </si>
  <si>
    <t>04.09.2023 12:20:07</t>
  </si>
  <si>
    <t>04.09.2023 12:20:09</t>
  </si>
  <si>
    <t>04.09.2023 12:20:10</t>
  </si>
  <si>
    <t>04.09.2023 12:21:10</t>
  </si>
  <si>
    <t>04.09.2023 12:21:11</t>
  </si>
  <si>
    <t>04.09.2023 12:21:16</t>
  </si>
  <si>
    <t>04.09.2023 12:21:17</t>
  </si>
  <si>
    <t>04.09.2023 12:21:18</t>
  </si>
  <si>
    <t>04.09.2023 12:21:21</t>
  </si>
  <si>
    <t>04.09.2023 12:21:23</t>
  </si>
  <si>
    <t>04.09.2023 12:21:25</t>
  </si>
  <si>
    <t>04.09.2023 12:21:55</t>
  </si>
  <si>
    <t>04.09.2023 12:21:57</t>
  </si>
  <si>
    <t>04.09.2023 12:21:58</t>
  </si>
  <si>
    <t>04.09.2023 12:22:34</t>
  </si>
  <si>
    <t>04.09.2023 12:22:39</t>
  </si>
  <si>
    <t>04.09.2023 12:22:40</t>
  </si>
  <si>
    <t>04.09.2023 12:22:42</t>
  </si>
  <si>
    <t>04.09.2023 12:22:43</t>
  </si>
  <si>
    <t>04.09.2023 12:22:51</t>
  </si>
  <si>
    <t>04.09.2023 12:22:52</t>
  </si>
  <si>
    <t>04.09.2023 12:22:53</t>
  </si>
  <si>
    <t>04.09.2023 12:22:55</t>
  </si>
  <si>
    <t>04.09.2023 12:22:56</t>
  </si>
  <si>
    <t>04.09.2023 12:22:57</t>
  </si>
  <si>
    <t>04.09.2023 12:22:58</t>
  </si>
  <si>
    <t>04.09.2023 12:23:03</t>
  </si>
  <si>
    <t>04.09.2023 12:23:18</t>
  </si>
  <si>
    <t>04.09.2023 12:23:19</t>
  </si>
  <si>
    <t>04.09.2023 12:23:21</t>
  </si>
  <si>
    <t>04.09.2023 12:23:22</t>
  </si>
  <si>
    <t>04.09.2023 12:23:23</t>
  </si>
  <si>
    <t>04.09.2023 12:23:24</t>
  </si>
  <si>
    <t>04.09.2023 12:23:26</t>
  </si>
  <si>
    <t>04.09.2023 12:24:07</t>
  </si>
  <si>
    <t>04.09.2023 12:24:09</t>
  </si>
  <si>
    <t>04.09.2023 12:24:18</t>
  </si>
  <si>
    <t>04.09.2023 12:24:21</t>
  </si>
  <si>
    <t>04.09.2023 12:24:22</t>
  </si>
  <si>
    <t>04.09.2023 12:24:24</t>
  </si>
  <si>
    <t>04.09.2023 12:25:31</t>
  </si>
  <si>
    <t>04.09.2023 12:25:37</t>
  </si>
  <si>
    <t>04.09.2023 12:25:39</t>
  </si>
  <si>
    <t>04.09.2023 12:25:43</t>
  </si>
  <si>
    <t>04.09.2023 12:25:48</t>
  </si>
  <si>
    <t>04.09.2023 12:25:49</t>
  </si>
  <si>
    <t>04.09.2023 12:25:51</t>
  </si>
  <si>
    <t>04.09.2023 12:25:52</t>
  </si>
  <si>
    <t>04.09.2023 12:25:54</t>
  </si>
  <si>
    <t>04.09.2023 12:26:22</t>
  </si>
  <si>
    <t>04.09.2023 12:26:24</t>
  </si>
  <si>
    <t>04.09.2023 12:26:27</t>
  </si>
  <si>
    <t>04.09.2023 12:26:28</t>
  </si>
  <si>
    <t>04.09.2023 12:26:30</t>
  </si>
  <si>
    <t>04.09.2023 12:26:33</t>
  </si>
  <si>
    <t>04.09.2023 12:27:16</t>
  </si>
  <si>
    <t>04.09.2023 12:27:18</t>
  </si>
  <si>
    <t>04.09.2023 12:27:19</t>
  </si>
  <si>
    <t>04.09.2023 12:27:22</t>
  </si>
  <si>
    <t>04.09.2023 12:29:22</t>
  </si>
  <si>
    <t>04.09.2023 12:29:24</t>
  </si>
  <si>
    <t>04.09.2023 12:29:27</t>
  </si>
  <si>
    <t>04.09.2023 12:29:28</t>
  </si>
  <si>
    <t>04.09.2023 12:29:30</t>
  </si>
  <si>
    <t>04.09.2023 12:29:31</t>
  </si>
  <si>
    <t>04.09.2023 12:29:33</t>
  </si>
  <si>
    <t>04.09.2023 12:30:42</t>
  </si>
  <si>
    <t>04.09.2023 12:30:57</t>
  </si>
  <si>
    <t>04.09.2023 12:30:58</t>
  </si>
  <si>
    <t>04.09.2023 12:30:59</t>
  </si>
  <si>
    <t>04.09.2023 12:31:01</t>
  </si>
  <si>
    <t>04.09.2023 12:32:26</t>
  </si>
  <si>
    <t>04.09.2023 12:32:35</t>
  </si>
  <si>
    <t>04.09.2023 12:32:39</t>
  </si>
  <si>
    <t>04.09.2023 12:32:41</t>
  </si>
  <si>
    <t>04.09.2023 12:32:42</t>
  </si>
  <si>
    <t>04.09.2023 12:32:44</t>
  </si>
  <si>
    <t>04.09.2023 12:32:47</t>
  </si>
  <si>
    <t>04.09.2023 12:32:48</t>
  </si>
  <si>
    <t>04.09.2023 12:32:50</t>
  </si>
  <si>
    <t>04.09.2023 12:32:53</t>
  </si>
  <si>
    <t>04.09.2023 12:32:54</t>
  </si>
  <si>
    <t>04.09.2023 12:32:56</t>
  </si>
  <si>
    <t>04.09.2023 12:32:57</t>
  </si>
  <si>
    <t>04.09.2023 12:33:27</t>
  </si>
  <si>
    <t>04.09.2023 12:33:29</t>
  </si>
  <si>
    <t>04.09.2023 12:33:30</t>
  </si>
  <si>
    <t>04.09.2023 12:33:32</t>
  </si>
  <si>
    <t>04.09.2023 12:33:33</t>
  </si>
  <si>
    <t>04.09.2023 12:33:35</t>
  </si>
  <si>
    <t>04.09.2023 12:33:36</t>
  </si>
  <si>
    <t>04.09.2023 12:33:38</t>
  </si>
  <si>
    <t>04.09.2023 12:33:50</t>
  </si>
  <si>
    <t>04.09.2023 12:33:51</t>
  </si>
  <si>
    <t>04.09.2023 12:33:52</t>
  </si>
  <si>
    <t>04.09.2023 12:33:54</t>
  </si>
  <si>
    <t>04.09.2023 12:33:55</t>
  </si>
  <si>
    <t>04.09.2023 12:33:58</t>
  </si>
  <si>
    <t>04.09.2023 12:35:20</t>
  </si>
  <si>
    <t>04.09.2023 12:35:23</t>
  </si>
  <si>
    <t>04.09.2023 12:35:25</t>
  </si>
  <si>
    <t>04.09.2023 12:35:26</t>
  </si>
  <si>
    <t>04.09.2023 12:36:14</t>
  </si>
  <si>
    <t>04.09.2023 12:36:16</t>
  </si>
  <si>
    <t>04.09.2023 12:36:17</t>
  </si>
  <si>
    <t>04.09.2023 12:36:18</t>
  </si>
  <si>
    <t>04.09.2023 12:36:19</t>
  </si>
  <si>
    <t>04.09.2023 12:36:22</t>
  </si>
  <si>
    <t>04.09.2023 12:37:24</t>
  </si>
  <si>
    <t>04.09.2023 12:37:36</t>
  </si>
  <si>
    <t>04.09.2023 12:37:52</t>
  </si>
  <si>
    <t>04.09.2023 12:37:54</t>
  </si>
  <si>
    <t>04.09.2023 12:37:55</t>
  </si>
  <si>
    <t>04.09.2023 12:38:40</t>
  </si>
  <si>
    <t>04.09.2023 12:38:43</t>
  </si>
  <si>
    <t>04.09.2023 12:38:46</t>
  </si>
  <si>
    <t>04.09.2023 12:38:47</t>
  </si>
  <si>
    <t>04.09.2023 12:38:49</t>
  </si>
  <si>
    <t>04.09.2023 12:38:50</t>
  </si>
  <si>
    <t>04.09.2023 12:38:52</t>
  </si>
  <si>
    <t>04.09.2023 12:39:45</t>
  </si>
  <si>
    <t>04.09.2023 12:39:47</t>
  </si>
  <si>
    <t>04.09.2023 12:39:48</t>
  </si>
  <si>
    <t>04.09.2023 12:39:49</t>
  </si>
  <si>
    <t>04.09.2023 12:39:52</t>
  </si>
  <si>
    <t>04.09.2023 12:40:25</t>
  </si>
  <si>
    <t>04.09.2023 12:40:27</t>
  </si>
  <si>
    <t>04.09.2023 12:40:28</t>
  </si>
  <si>
    <t>04.09.2023 12:40:29</t>
  </si>
  <si>
    <t>04.09.2023 12:40:30</t>
  </si>
  <si>
    <t>04.09.2023 12:40:32</t>
  </si>
  <si>
    <t>04.09.2023 12:40:33</t>
  </si>
  <si>
    <t>04.09.2023 12:41:09</t>
  </si>
  <si>
    <t>04.09.2023 12:41:10</t>
  </si>
  <si>
    <t>04.09.2023 12:41:11</t>
  </si>
  <si>
    <t>04.09.2023 12:41:13</t>
  </si>
  <si>
    <t>04.09.2023 12:41:14</t>
  </si>
  <si>
    <t>04.09.2023 12:41:15</t>
  </si>
  <si>
    <t>04.09.2023 12:43:36</t>
  </si>
  <si>
    <t>04.09.2023 12:43:37</t>
  </si>
  <si>
    <t>04.09.2023 12:43:40</t>
  </si>
  <si>
    <t>04.09.2023 12:43:42</t>
  </si>
  <si>
    <t>04.09.2023 12:43:43</t>
  </si>
  <si>
    <t>04.09.2023 12:43:45</t>
  </si>
  <si>
    <t>04.09.2023 12:43:46</t>
  </si>
  <si>
    <t>04.09.2023 12:43:48</t>
  </si>
  <si>
    <t>04.09.2023 12:43:49</t>
  </si>
  <si>
    <t>04.09.2023 12:43:51</t>
  </si>
  <si>
    <t>04.09.2023 12:44:03</t>
  </si>
  <si>
    <t>04.09.2023 12:44:04</t>
  </si>
  <si>
    <t>04.09.2023 12:44:05</t>
  </si>
  <si>
    <t>04.09.2023 12:44:07</t>
  </si>
  <si>
    <t>04.09.2023 12:44:08</t>
  </si>
  <si>
    <t>04.09.2023 12:44:09</t>
  </si>
  <si>
    <t>04.09.2023 12:44:10</t>
  </si>
  <si>
    <t>04.09.2023 12:44:13</t>
  </si>
  <si>
    <t>04.09.2023 12:45:37</t>
  </si>
  <si>
    <t>04.09.2023 12:45:41</t>
  </si>
  <si>
    <t>04.09.2023 12:45:43</t>
  </si>
  <si>
    <t>04.09.2023 12:45:44</t>
  </si>
  <si>
    <t>04.09.2023 12:45:46</t>
  </si>
  <si>
    <t>04.09.2023 12:45:47</t>
  </si>
  <si>
    <t>04.09.2023 12:45:52</t>
  </si>
  <si>
    <t>04.09.2023 12:46:23</t>
  </si>
  <si>
    <t>04.09.2023 12:46:26</t>
  </si>
  <si>
    <t>04.09.2023 12:46:28</t>
  </si>
  <si>
    <t>04.09.2023 12:46:29</t>
  </si>
  <si>
    <t>04.09.2023 12:46:31</t>
  </si>
  <si>
    <t>04.09.2023 12:46:41</t>
  </si>
  <si>
    <t>04.09.2023 12:46:43</t>
  </si>
  <si>
    <t>04.09.2023 12:46:44</t>
  </si>
  <si>
    <t>04.09.2023 12:46:45</t>
  </si>
  <si>
    <t>04.09.2023 12:46:48</t>
  </si>
  <si>
    <t>04.09.2023 12:47:27</t>
  </si>
  <si>
    <t>04.09.2023 12:47:29</t>
  </si>
  <si>
    <t>04.09.2023 12:47:30</t>
  </si>
  <si>
    <t>04.09.2023 12:47:31</t>
  </si>
  <si>
    <t>04.09.2023 12:47:32</t>
  </si>
  <si>
    <t>04.09.2023 12:47:34</t>
  </si>
  <si>
    <t>04.09.2023 12:47:35</t>
  </si>
  <si>
    <t>04.09.2023 12:47:36</t>
  </si>
  <si>
    <t>04.09.2023 12:47:37</t>
  </si>
  <si>
    <t>04.09.2023 12:47:39</t>
  </si>
  <si>
    <t>04.09.2023 12:47:40</t>
  </si>
  <si>
    <t>04.09.2023 12:47:41</t>
  </si>
  <si>
    <t>04.09.2023 12:47:53</t>
  </si>
  <si>
    <t>04.09.2023 12:47:54</t>
  </si>
  <si>
    <t>04.09.2023 12:47:56</t>
  </si>
  <si>
    <t>04.09.2023 12:47:57</t>
  </si>
  <si>
    <t>04.09.2023 12:47:59</t>
  </si>
  <si>
    <t>04.09.2023 12:48:00</t>
  </si>
  <si>
    <t>04.09.2023 12:48:02</t>
  </si>
  <si>
    <t>04.09.2023 12:48:03</t>
  </si>
  <si>
    <t>04.09.2023 12:48:38</t>
  </si>
  <si>
    <t>04.09.2023 12:48:39</t>
  </si>
  <si>
    <t>04.09.2023 12:48:41</t>
  </si>
  <si>
    <t>04.09.2023 12:48:42</t>
  </si>
  <si>
    <t>04.09.2023 12:48:43</t>
  </si>
  <si>
    <t>04.09.2023 12:48:46</t>
  </si>
  <si>
    <t>04.09.2023 12:48:49</t>
  </si>
  <si>
    <t>04.09.2023 12:48:50</t>
  </si>
  <si>
    <t>04.09.2023 12:48:52</t>
  </si>
  <si>
    <t>04.09.2023 12:49:26</t>
  </si>
  <si>
    <t>04.09.2023 12:49:29</t>
  </si>
  <si>
    <t>04.09.2023 12:49:31</t>
  </si>
  <si>
    <t>04.09.2023 12:49:32</t>
  </si>
  <si>
    <t>04.09.2023 12:49:34</t>
  </si>
  <si>
    <t>04.09.2023 12:49:35</t>
  </si>
  <si>
    <t>04.09.2023 12:49:36</t>
  </si>
  <si>
    <t>04.09.2023 12:49:38</t>
  </si>
  <si>
    <t>04.09.2023 12:49:39</t>
  </si>
  <si>
    <t>04.09.2023 12:49:41</t>
  </si>
  <si>
    <t>04.09.2023 12:50:05</t>
  </si>
  <si>
    <t>04.09.2023 12:50:06</t>
  </si>
  <si>
    <t>04.09.2023 12:50:16</t>
  </si>
  <si>
    <t>04.09.2023 12:50:18</t>
  </si>
  <si>
    <t>04.09.2023 12:50:19</t>
  </si>
  <si>
    <t>04.09.2023 12:50:22</t>
  </si>
  <si>
    <t>04.09.2023 12:50:24</t>
  </si>
  <si>
    <t>04.09.2023 12:50:25</t>
  </si>
  <si>
    <t>04.09.2023 12:50:28</t>
  </si>
  <si>
    <t>04.09.2023 12:50:32</t>
  </si>
  <si>
    <t>04.09.2023 12:50:34</t>
  </si>
  <si>
    <t>04.09.2023 12:50:35</t>
  </si>
  <si>
    <t>04.09.2023 12:50:37</t>
  </si>
  <si>
    <t>04.09.2023 12:50:38</t>
  </si>
  <si>
    <t>04.09.2023 12:50:40</t>
  </si>
  <si>
    <t>04.09.2023 12:51:37</t>
  </si>
  <si>
    <t>04.09.2023 12:51:38</t>
  </si>
  <si>
    <t>04.09.2023 12:51:39</t>
  </si>
  <si>
    <t>04.09.2023 12:51:53</t>
  </si>
  <si>
    <t>04.09.2023 12:51:54</t>
  </si>
  <si>
    <t>04.09.2023 12:51:56</t>
  </si>
  <si>
    <t>04.09.2023 12:51:57</t>
  </si>
  <si>
    <t>04.09.2023 12:54:21</t>
  </si>
  <si>
    <t>04.09.2023 12:55:42</t>
  </si>
  <si>
    <t>04.09.2023 12:55:43</t>
  </si>
  <si>
    <t>04.09.2023 12:55:46</t>
  </si>
  <si>
    <t>04.09.2023 12:55:54</t>
  </si>
  <si>
    <t>04.09.2023 12:56:28</t>
  </si>
  <si>
    <t>04.09.2023 12:58:55</t>
  </si>
  <si>
    <t>04.09.2023 12:58:58</t>
  </si>
  <si>
    <t>04.09.2023 12:59:00</t>
  </si>
  <si>
    <t>04.09.2023 12:59:01</t>
  </si>
  <si>
    <t>04.09.2023 12:59:54</t>
  </si>
  <si>
    <t>04.09.2023 12:59:55</t>
  </si>
  <si>
    <t>04.09.2023 12:59:57</t>
  </si>
  <si>
    <t>04.09.2023 12:59:58</t>
  </si>
  <si>
    <t>04.09.2023 13:00:00</t>
  </si>
  <si>
    <t>04.09.2023 13:00:01</t>
  </si>
  <si>
    <t>04.09.2023 13:00:03</t>
  </si>
  <si>
    <t>04.09.2023 13:00:08</t>
  </si>
  <si>
    <t>04.09.2023 13:00:10</t>
  </si>
  <si>
    <t>04.09.2023 13:01:07</t>
  </si>
  <si>
    <t>04.09.2023 13:01:08</t>
  </si>
  <si>
    <t>04.09.2023 13:01:10</t>
  </si>
  <si>
    <t>04.09.2023 13:01:12</t>
  </si>
  <si>
    <t>04.09.2023 13:01:21</t>
  </si>
  <si>
    <t>04.09.2023 13:01:24</t>
  </si>
  <si>
    <t>04.09.2023 13:01:26</t>
  </si>
  <si>
    <t>04.09.2023 13:01:27</t>
  </si>
  <si>
    <t>04.09.2023 13:01:30</t>
  </si>
  <si>
    <t>04.09.2023 13:01:41</t>
  </si>
  <si>
    <t>04.09.2023 13:01:42</t>
  </si>
  <si>
    <t>04.09.2023 13:01:44</t>
  </si>
  <si>
    <t>04.09.2023 13:01:45</t>
  </si>
  <si>
    <t>04.09.2023 13:01:46</t>
  </si>
  <si>
    <t>04.09.2023 13:01:47</t>
  </si>
  <si>
    <t>04.09.2023 13:01:50</t>
  </si>
  <si>
    <t>04.09.2023 13:02:05</t>
  </si>
  <si>
    <t>04.09.2023 13:02:07</t>
  </si>
  <si>
    <t>04.09.2023 13:02:08</t>
  </si>
  <si>
    <t>04.09.2023 13:02:10</t>
  </si>
  <si>
    <t>04.09.2023 13:02:13</t>
  </si>
  <si>
    <t>04.09.2023 13:02:14</t>
  </si>
  <si>
    <t>04.09.2023 13:02:16</t>
  </si>
  <si>
    <t>04.09.2023 13:02:17</t>
  </si>
  <si>
    <t>04.09.2023 13:02:34</t>
  </si>
  <si>
    <t>04.09.2023 13:02:35</t>
  </si>
  <si>
    <t>04.09.2023 13:02:36</t>
  </si>
  <si>
    <t>04.09.2023 13:02:38</t>
  </si>
  <si>
    <t>04.09.2023 13:02:39</t>
  </si>
  <si>
    <t>04.09.2023 13:02:40</t>
  </si>
  <si>
    <t>04.09.2023 13:02:41</t>
  </si>
  <si>
    <t>04.09.2023 13:02:43</t>
  </si>
  <si>
    <t>04.09.2023 13:05:33</t>
  </si>
  <si>
    <t>04.09.2023 13:05:35</t>
  </si>
  <si>
    <t>04.09.2023 13:05:36</t>
  </si>
  <si>
    <t>04.09.2023 13:05:37</t>
  </si>
  <si>
    <t>04.09.2023 13:05:39</t>
  </si>
  <si>
    <t>04.09.2023 13:05:40</t>
  </si>
  <si>
    <t>04.09.2023 13:05:41</t>
  </si>
  <si>
    <t>04.09.2023 13:05:42</t>
  </si>
  <si>
    <t>04.09.2023 13:05:44</t>
  </si>
  <si>
    <t>04.09.2023 13:05:45</t>
  </si>
  <si>
    <t>04.09.2023 13:05:49</t>
  </si>
  <si>
    <t>04.09.2023 13:06:36</t>
  </si>
  <si>
    <t>04.09.2023 13:06:37</t>
  </si>
  <si>
    <t>04.09.2023 13:06:38</t>
  </si>
  <si>
    <t>04.09.2023 13:06:39</t>
  </si>
  <si>
    <t>04.09.2023 13:06:41</t>
  </si>
  <si>
    <t>04.09.2023 13:06:42</t>
  </si>
  <si>
    <t>04.09.2023 13:06:43</t>
  </si>
  <si>
    <t>04.09.2023 13:06:46</t>
  </si>
  <si>
    <t>04.09.2023 13:07:37</t>
  </si>
  <si>
    <t>04.09.2023 13:07:41</t>
  </si>
  <si>
    <t>04.09.2023 13:07:43</t>
  </si>
  <si>
    <t>04.09.2023 13:07:44</t>
  </si>
  <si>
    <t>04.09.2023 13:07:46</t>
  </si>
  <si>
    <t>04.09.2023 13:09:49</t>
  </si>
  <si>
    <t>04.09.2023 13:09:50</t>
  </si>
  <si>
    <t>04.09.2023 13:09:52</t>
  </si>
  <si>
    <t>04.09.2023 13:09:53</t>
  </si>
  <si>
    <t>04.09.2023 13:09:55</t>
  </si>
  <si>
    <t>04.09.2023 13:11:25</t>
  </si>
  <si>
    <t>04.09.2023 13:11:32</t>
  </si>
  <si>
    <t>04.09.2023 13:11:37</t>
  </si>
  <si>
    <t>04.09.2023 13:11:38</t>
  </si>
  <si>
    <t>04.09.2023 13:11:40</t>
  </si>
  <si>
    <t>04.09.2023 13:11:41</t>
  </si>
  <si>
    <t>04.09.2023 13:11:43</t>
  </si>
  <si>
    <t>04.09.2023 13:11:44</t>
  </si>
  <si>
    <t>04.09.2023 13:11:46</t>
  </si>
  <si>
    <t>04.09.2023 13:11:47</t>
  </si>
  <si>
    <t>04.09.2023 13:11:50</t>
  </si>
  <si>
    <t>04.09.2023 13:11:53</t>
  </si>
  <si>
    <t>04.09.2023 13:12:43</t>
  </si>
  <si>
    <t>04.09.2023 13:12:52</t>
  </si>
  <si>
    <t>04.09.2023 13:12:53</t>
  </si>
  <si>
    <t>04.09.2023 13:12:55</t>
  </si>
  <si>
    <t>04.09.2023 13:13:41</t>
  </si>
  <si>
    <t>04.09.2023 13:13:42</t>
  </si>
  <si>
    <t>04.09.2023 13:13:44</t>
  </si>
  <si>
    <t>04.09.2023 13:13:45</t>
  </si>
  <si>
    <t>04.09.2023 13:13:46</t>
  </si>
  <si>
    <t>04.09.2023 13:13:47</t>
  </si>
  <si>
    <t>04.09.2023 13:14:10</t>
  </si>
  <si>
    <t>04.09.2023 13:14:11</t>
  </si>
  <si>
    <t>04.09.2023 13:14:12</t>
  </si>
  <si>
    <t>04.09.2023 13:14:14</t>
  </si>
  <si>
    <t>04.09.2023 13:14:15</t>
  </si>
  <si>
    <t>04.09.2023 13:14:16</t>
  </si>
  <si>
    <t>04.09.2023 13:14:17</t>
  </si>
  <si>
    <t>04.09.2023 13:14:19</t>
  </si>
  <si>
    <t>04.09.2023 13:14:20</t>
  </si>
  <si>
    <t>04.09.2023 13:14:45</t>
  </si>
  <si>
    <t>04.09.2023 13:14:47</t>
  </si>
  <si>
    <t>04.09.2023 13:14:48</t>
  </si>
  <si>
    <t>04.09.2023 13:14:50</t>
  </si>
  <si>
    <t>04.09.2023 13:15:09</t>
  </si>
  <si>
    <t>04.09.2023 13:15:11</t>
  </si>
  <si>
    <t>04.09.2023 13:15:12</t>
  </si>
  <si>
    <t>04.09.2023 13:15:13</t>
  </si>
  <si>
    <t>04.09.2023 13:15:15</t>
  </si>
  <si>
    <t>04.09.2023 13:15:16</t>
  </si>
  <si>
    <t>04.09.2023 13:15:19</t>
  </si>
  <si>
    <t>04.09.2023 13:15:22</t>
  </si>
  <si>
    <t>04.09.2023 13:15:28</t>
  </si>
  <si>
    <t>04.09.2023 13:15:35</t>
  </si>
  <si>
    <t>04.09.2023 13:15:37</t>
  </si>
  <si>
    <t>04.09.2023 13:15:38</t>
  </si>
  <si>
    <t>04.09.2023 13:15:39</t>
  </si>
  <si>
    <t>04.09.2023 13:15:40</t>
  </si>
  <si>
    <t>04.09.2023 13:15:42</t>
  </si>
  <si>
    <t>04.09.2023 13:15:43</t>
  </si>
  <si>
    <t>04.09.2023 13:16:01</t>
  </si>
  <si>
    <t>04.09.2023 13:16:02</t>
  </si>
  <si>
    <t>04.09.2023 13:16:04</t>
  </si>
  <si>
    <t>04.09.2023 13:16:05</t>
  </si>
  <si>
    <t>04.09.2023 13:16:09</t>
  </si>
  <si>
    <t>04.09.2023 13:16:15</t>
  </si>
  <si>
    <t>04.09.2023 13:16:17</t>
  </si>
  <si>
    <t>04.09.2023 13:16:18</t>
  </si>
  <si>
    <t>04.09.2023 13:16:19</t>
  </si>
  <si>
    <t>04.09.2023 13:16:21</t>
  </si>
  <si>
    <t>04.09.2023 13:16:22</t>
  </si>
  <si>
    <t>04.09.2023 13:16:23</t>
  </si>
  <si>
    <t>04.09.2023 13:16:24</t>
  </si>
  <si>
    <t>04.09.2023 13:16:26</t>
  </si>
  <si>
    <t>04.09.2023 13:16:29</t>
  </si>
  <si>
    <t>04.09.2023 13:16:30</t>
  </si>
  <si>
    <t>04.09.2023 13:16:32</t>
  </si>
  <si>
    <t>04.09.2023 13:16:33</t>
  </si>
  <si>
    <t>04.09.2023 13:16:35</t>
  </si>
  <si>
    <t>04.09.2023 13:16:36</t>
  </si>
  <si>
    <t>04.09.2023 13:16:47</t>
  </si>
  <si>
    <t>04.09.2023 13:16:50</t>
  </si>
  <si>
    <t>04.09.2023 13:16:51</t>
  </si>
  <si>
    <t>04.09.2023 13:16:53</t>
  </si>
  <si>
    <t>04.09.2023 13:16:54</t>
  </si>
  <si>
    <t>04.09.2023 13:17:17</t>
  </si>
  <si>
    <t>04.09.2023 13:17:18</t>
  </si>
  <si>
    <t>04.09.2023 13:17:19</t>
  </si>
  <si>
    <t>04.09.2023 13:17:21</t>
  </si>
  <si>
    <t>04.09.2023 13:17:22</t>
  </si>
  <si>
    <t>04.09.2023 13:17:23</t>
  </si>
  <si>
    <t>04.09.2023 13:17:25</t>
  </si>
  <si>
    <t>04.09.2023 13:17:26</t>
  </si>
  <si>
    <t>04.09.2023 13:17:27</t>
  </si>
  <si>
    <t>04.09.2023 13:17:30</t>
  </si>
  <si>
    <t>04.09.2023 13:18:10</t>
  </si>
  <si>
    <t>04.09.2023 13:18:12</t>
  </si>
  <si>
    <t>04.09.2023 13:18:19</t>
  </si>
  <si>
    <t>04.09.2023 13:18:57</t>
  </si>
  <si>
    <t>04.09.2023 13:18:58</t>
  </si>
  <si>
    <t>04.09.2023 13:19:00</t>
  </si>
  <si>
    <t>04.09.2023 13:19:01</t>
  </si>
  <si>
    <t>04.09.2023 13:19:02</t>
  </si>
  <si>
    <t>04.09.2023 13:19:03</t>
  </si>
  <si>
    <t>04.09.2023 13:19:05</t>
  </si>
  <si>
    <t>04.09.2023 13:19:06</t>
  </si>
  <si>
    <t>04.09.2023 13:19:09</t>
  </si>
  <si>
    <t>04.09.2023 13:19:12</t>
  </si>
  <si>
    <t>04.09.2023 13:19:13</t>
  </si>
  <si>
    <t>04.09.2023 13:19:15</t>
  </si>
  <si>
    <t>04.09.2023 13:21:01</t>
  </si>
  <si>
    <t>04.09.2023 13:21:03</t>
  </si>
  <si>
    <t>04.09.2023 13:21:07</t>
  </si>
  <si>
    <t>04.09.2023 13:21:09</t>
  </si>
  <si>
    <t>04.09.2023 13:21:10</t>
  </si>
  <si>
    <t>04.09.2023 13:21:13</t>
  </si>
  <si>
    <t>04.09.2023 13:21:42</t>
  </si>
  <si>
    <t>04.09.2023 13:22:27</t>
  </si>
  <si>
    <t>04.09.2023 13:22:30</t>
  </si>
  <si>
    <t>04.09.2023 13:22:31</t>
  </si>
  <si>
    <t>04.09.2023 13:22:34</t>
  </si>
  <si>
    <t>04.09.2023 13:22:36</t>
  </si>
  <si>
    <t>04.09.2023 13:22:37</t>
  </si>
  <si>
    <t>04.09.2023 13:24:22</t>
  </si>
  <si>
    <t>04.09.2023 13:24:23</t>
  </si>
  <si>
    <t>04.09.2023 13:24:25</t>
  </si>
  <si>
    <t>04.09.2023 13:24:44</t>
  </si>
  <si>
    <t>04.09.2023 13:24:47</t>
  </si>
  <si>
    <t>04.09.2023 13:24:48</t>
  </si>
  <si>
    <t>04.09.2023 13:24:51</t>
  </si>
  <si>
    <t>04.09.2023 13:24:59</t>
  </si>
  <si>
    <t>04.09.2023 13:25:03</t>
  </si>
  <si>
    <t>04.09.2023 13:25:05</t>
  </si>
  <si>
    <t>04.09.2023 13:25:06</t>
  </si>
  <si>
    <t>04.09.2023 13:25:07</t>
  </si>
  <si>
    <t>04.09.2023 13:25:09</t>
  </si>
  <si>
    <t>04.09.2023 13:25:10</t>
  </si>
  <si>
    <t>04.09.2023 13:25:13</t>
  </si>
  <si>
    <t>04.09.2023 13:25:26</t>
  </si>
  <si>
    <t>04.09.2023 13:25:28</t>
  </si>
  <si>
    <t>04.09.2023 13:27:14</t>
  </si>
  <si>
    <t>04.09.2023 13:27:18</t>
  </si>
  <si>
    <t>04.09.2023 13:27:20</t>
  </si>
  <si>
    <t>04.09.2023 13:27:21</t>
  </si>
  <si>
    <t>04.09.2023 13:27:23</t>
  </si>
  <si>
    <t>04.09.2023 13:27:36</t>
  </si>
  <si>
    <t>04.09.2023 13:27:38</t>
  </si>
  <si>
    <t>04.09.2023 13:27:39</t>
  </si>
  <si>
    <t>04.09.2023 13:27:42</t>
  </si>
  <si>
    <t>04.09.2023 13:27:44</t>
  </si>
  <si>
    <t>04.09.2023 13:27:48</t>
  </si>
  <si>
    <t>04.09.2023 13:28:37</t>
  </si>
  <si>
    <t>04.09.2023 13:28:42</t>
  </si>
  <si>
    <t>04.09.2023 13:28:43</t>
  </si>
  <si>
    <t>04.09.2023 13:28:46</t>
  </si>
  <si>
    <t>04.09.2023 13:30:24</t>
  </si>
  <si>
    <t>04.09.2023 13:32:25</t>
  </si>
  <si>
    <t>04.09.2023 13:32:27</t>
  </si>
  <si>
    <t>04.09.2023 13:32:30</t>
  </si>
  <si>
    <t>04.09.2023 13:32:31</t>
  </si>
  <si>
    <t>04.09.2023 13:32:39</t>
  </si>
  <si>
    <t>04.09.2023 13:32:40</t>
  </si>
  <si>
    <t>04.09.2023 13:32:42</t>
  </si>
  <si>
    <t>04.09.2023 13:32:43</t>
  </si>
  <si>
    <t>04.09.2023 13:32:44</t>
  </si>
  <si>
    <t>04.09.2023 13:32:45</t>
  </si>
  <si>
    <t>04.09.2023 13:33:54</t>
  </si>
  <si>
    <t>04.09.2023 13:33:56</t>
  </si>
  <si>
    <t>04.09.2023 13:33:57</t>
  </si>
  <si>
    <t>04.09.2023 13:33:58</t>
  </si>
  <si>
    <t>04.09.2023 13:33:59</t>
  </si>
  <si>
    <t>04.09.2023 13:34:34</t>
  </si>
  <si>
    <t>04.09.2023 13:34:37</t>
  </si>
  <si>
    <t>04.09.2023 13:34:38</t>
  </si>
  <si>
    <t>04.09.2023 13:34:39</t>
  </si>
  <si>
    <t>04.09.2023 13:34:41</t>
  </si>
  <si>
    <t>04.09.2023 13:35:39</t>
  </si>
  <si>
    <t>04.09.2023 13:35:40</t>
  </si>
  <si>
    <t>04.09.2023 13:35:45</t>
  </si>
  <si>
    <t>04.09.2023 13:35:46</t>
  </si>
  <si>
    <t>04.09.2023 13:35:51</t>
  </si>
  <si>
    <t>04.09.2023 13:35:52</t>
  </si>
  <si>
    <t>04.09.2023 13:35:54</t>
  </si>
  <si>
    <t>04.09.2023 13:35:55</t>
  </si>
  <si>
    <t>04.09.2023 13:35:57</t>
  </si>
  <si>
    <t>04.09.2023 13:35:59</t>
  </si>
  <si>
    <t>04.09.2023 13:36:13</t>
  </si>
  <si>
    <t>04.09.2023 13:36:17</t>
  </si>
  <si>
    <t>04.09.2023 13:36:19</t>
  </si>
  <si>
    <t>04.09.2023 13:36:20</t>
  </si>
  <si>
    <t>04.09.2023 13:36:22</t>
  </si>
  <si>
    <t>04.09.2023 13:36:32</t>
  </si>
  <si>
    <t>04.09.2023 13:36:34</t>
  </si>
  <si>
    <t>04.09.2023 13:36:38</t>
  </si>
  <si>
    <t>04.09.2023 13:36:40</t>
  </si>
  <si>
    <t>04.09.2023 13:36:41</t>
  </si>
  <si>
    <t>04.09.2023 13:36:44</t>
  </si>
  <si>
    <t>04.09.2023 13:37:07</t>
  </si>
  <si>
    <t>04.09.2023 13:37:08</t>
  </si>
  <si>
    <t>04.09.2023 13:37:13</t>
  </si>
  <si>
    <t>04.09.2023 13:37:16</t>
  </si>
  <si>
    <t>04.09.2023 13:37:31</t>
  </si>
  <si>
    <t>04.09.2023 13:37:34</t>
  </si>
  <si>
    <t>04.09.2023 13:37:35</t>
  </si>
  <si>
    <t>04.09.2023 13:37:37</t>
  </si>
  <si>
    <t>04.09.2023 13:37:38</t>
  </si>
  <si>
    <t>04.09.2023 13:37:40</t>
  </si>
  <si>
    <t>04.09.2023 13:38:16</t>
  </si>
  <si>
    <t>04.09.2023 13:38:17</t>
  </si>
  <si>
    <t>04.09.2023 13:38:19</t>
  </si>
  <si>
    <t>04.09.2023 13:39:01</t>
  </si>
  <si>
    <t>04.09.2023 13:39:04</t>
  </si>
  <si>
    <t>04.09.2023 13:39:07</t>
  </si>
  <si>
    <t>04.09.2023 13:39:08</t>
  </si>
  <si>
    <t>04.09.2023 13:39:29</t>
  </si>
  <si>
    <t>04.09.2023 13:40:08</t>
  </si>
  <si>
    <t>04.09.2023 13:40:10</t>
  </si>
  <si>
    <t>04.09.2023 13:40:11</t>
  </si>
  <si>
    <t>04.09.2023 13:40:48</t>
  </si>
  <si>
    <t>04.09.2023 13:41:45</t>
  </si>
  <si>
    <t>04.09.2023 13:41:47</t>
  </si>
  <si>
    <t>04.09.2023 13:41:48</t>
  </si>
  <si>
    <t>04.09.2023 13:41:50</t>
  </si>
  <si>
    <t>04.09.2023 13:41:51</t>
  </si>
  <si>
    <t>04.09.2023 13:41:53</t>
  </si>
  <si>
    <t>04.09.2023 13:41:54</t>
  </si>
  <si>
    <t>04.09.2023 13:43:12</t>
  </si>
  <si>
    <t>04.09.2023 13:43:13</t>
  </si>
  <si>
    <t>04.09.2023 13:43:15</t>
  </si>
  <si>
    <t>04.09.2023 13:43:16</t>
  </si>
  <si>
    <t>04.09.2023 13:43:17</t>
  </si>
  <si>
    <t>04.09.2023 13:43:36</t>
  </si>
  <si>
    <t>04.09.2023 13:43:38</t>
  </si>
  <si>
    <t>04.09.2023 13:43:41</t>
  </si>
  <si>
    <t>04.09.2023 13:43:42</t>
  </si>
  <si>
    <t>04.09.2023 13:43:44</t>
  </si>
  <si>
    <t>04.09.2023 13:43:45</t>
  </si>
  <si>
    <t>04.09.2023 13:43:47</t>
  </si>
  <si>
    <t>04.09.2023 13:43:48</t>
  </si>
  <si>
    <t>04.09.2023 13:43:51</t>
  </si>
  <si>
    <t>04.09.2023 13:43:53</t>
  </si>
  <si>
    <t>04.09.2023 13:43:54</t>
  </si>
  <si>
    <t>04.09.2023 13:43:56</t>
  </si>
  <si>
    <t>04.09.2023 13:45:05</t>
  </si>
  <si>
    <t>04.09.2023 13:45:11</t>
  </si>
  <si>
    <t>04.09.2023 13:45:12</t>
  </si>
  <si>
    <t>04.09.2023 13:45:14</t>
  </si>
  <si>
    <t>04.09.2023 13:45:15</t>
  </si>
  <si>
    <t>04.09.2023 13:46:12</t>
  </si>
  <si>
    <t>04.09.2023 13:46:17</t>
  </si>
  <si>
    <t>04.09.2023 13:46:18</t>
  </si>
  <si>
    <t>04.09.2023 13:46:26</t>
  </si>
  <si>
    <t>04.09.2023 13:46:27</t>
  </si>
  <si>
    <t>04.09.2023 13:46:29</t>
  </si>
  <si>
    <t>04.09.2023 13:46:32</t>
  </si>
  <si>
    <t>04.09.2023 13:46:33</t>
  </si>
  <si>
    <t>04.09.2023 13:47:06</t>
  </si>
  <si>
    <t>04.09.2023 13:47:11</t>
  </si>
  <si>
    <t>04.09.2023 13:47:12</t>
  </si>
  <si>
    <t>04.09.2023 13:47:14</t>
  </si>
  <si>
    <t>04.09.2023 13:47:17</t>
  </si>
  <si>
    <t>04.09.2023 13:47:18</t>
  </si>
  <si>
    <t>04.09.2023 13:47:20</t>
  </si>
  <si>
    <t>04.09.2023 13:47:21</t>
  </si>
  <si>
    <t>04.09.2023 13:47:23</t>
  </si>
  <si>
    <t>04.09.2023 13:47:25</t>
  </si>
  <si>
    <t>04.09.2023 13:49:31</t>
  </si>
  <si>
    <t>04.09.2023 13:49:34</t>
  </si>
  <si>
    <t>04.09.2023 13:49:37</t>
  </si>
  <si>
    <t>04.09.2023 13:49:39</t>
  </si>
  <si>
    <t>04.09.2023 13:50:39</t>
  </si>
  <si>
    <t>04.09.2023 13:50:40</t>
  </si>
  <si>
    <t>04.09.2023 13:50:42</t>
  </si>
  <si>
    <t>04.09.2023 13:50:43</t>
  </si>
  <si>
    <t>04.09.2023 13:50:58</t>
  </si>
  <si>
    <t>04.09.2023 13:51:18</t>
  </si>
  <si>
    <t>04.09.2023 13:51:58</t>
  </si>
  <si>
    <t>04.09.2023 13:52:57</t>
  </si>
  <si>
    <t>04.09.2023 13:52:58</t>
  </si>
  <si>
    <t>04.09.2023 13:53:05</t>
  </si>
  <si>
    <t>04.09.2023 13:53:07</t>
  </si>
  <si>
    <t>04.09.2023 13:53:08</t>
  </si>
  <si>
    <t>04.09.2023 13:53:09</t>
  </si>
  <si>
    <t>04.09.2023 13:53:11</t>
  </si>
  <si>
    <t>04.09.2023 13:53:13</t>
  </si>
  <si>
    <t>04.09.2023 13:53:15</t>
  </si>
  <si>
    <t>04.09.2023 13:53:16</t>
  </si>
  <si>
    <t>04.09.2023 13:53:19</t>
  </si>
  <si>
    <t>04.09.2023 13:53:22</t>
  </si>
  <si>
    <t>04.09.2023 13:53:23</t>
  </si>
  <si>
    <t>04.09.2023 13:53:25</t>
  </si>
  <si>
    <t>04.09.2023 13:53:26</t>
  </si>
  <si>
    <t>04.09.2023 13:53:28</t>
  </si>
  <si>
    <t>04.09.2023 13:53:29</t>
  </si>
  <si>
    <t>04.09.2023 13:53:31</t>
  </si>
  <si>
    <t>04.09.2023 13:54:37</t>
  </si>
  <si>
    <t>04.09.2023 13:54:38</t>
  </si>
  <si>
    <t>04.09.2023 13:54:40</t>
  </si>
  <si>
    <t>04.09.2023 13:54:41</t>
  </si>
  <si>
    <t>04.09.2023 13:54:42</t>
  </si>
  <si>
    <t>04.09.2023 13:54:44</t>
  </si>
  <si>
    <t>04.09.2023 13:54:46</t>
  </si>
  <si>
    <t>04.09.2023 13:54:48</t>
  </si>
  <si>
    <t>04.09.2023 13:54:49</t>
  </si>
  <si>
    <t>04.09.2023 13:54:50</t>
  </si>
  <si>
    <t>04.09.2023 13:54:52</t>
  </si>
  <si>
    <t>04.09.2023 13:55:23</t>
  </si>
  <si>
    <t>04.09.2023 13:55:24</t>
  </si>
  <si>
    <t>04.09.2023 13:55:26</t>
  </si>
  <si>
    <t>04.09.2023 13:55:27</t>
  </si>
  <si>
    <t>04.09.2023 13:55:28</t>
  </si>
  <si>
    <t>04.09.2023 13:55:29</t>
  </si>
  <si>
    <t>04.09.2023 13:55:31</t>
  </si>
  <si>
    <t>04.09.2023 13:55:32</t>
  </si>
  <si>
    <t>04.09.2023 13:55:34</t>
  </si>
  <si>
    <t>04.09.2023 13:55:35</t>
  </si>
  <si>
    <t>04.09.2023 13:57:59</t>
  </si>
  <si>
    <t>04.09.2023 13:58:01</t>
  </si>
  <si>
    <t>04.09.2023 13:58:02</t>
  </si>
  <si>
    <t>04.09.2023 13:58:03</t>
  </si>
  <si>
    <t>04.09.2023 13:59:08</t>
  </si>
  <si>
    <t>04.09.2023 13:59:09</t>
  </si>
  <si>
    <t>04.09.2023 13:59:10</t>
  </si>
  <si>
    <t>04.09.2023 13:59:13</t>
  </si>
  <si>
    <t>04.09.2023 13:59:32</t>
  </si>
  <si>
    <t>04.09.2023 13:59:34</t>
  </si>
  <si>
    <t>04.09.2023 13:59:35</t>
  </si>
  <si>
    <t>04.09.2023 13:59:36</t>
  </si>
  <si>
    <t>04.09.2023 13:59:38</t>
  </si>
  <si>
    <t>04.09.2023 13:59:39</t>
  </si>
  <si>
    <t>04.09.2023 13:59:40</t>
  </si>
  <si>
    <t>04.09.2023 13:59:41</t>
  </si>
  <si>
    <t>04.09.2023 14:00:38</t>
  </si>
  <si>
    <t>04.09.2023 14:00:40</t>
  </si>
  <si>
    <t>04.09.2023 14:00:41</t>
  </si>
  <si>
    <t>04.09.2023 14:00:44</t>
  </si>
  <si>
    <t>04.09.2023 14:00:45</t>
  </si>
  <si>
    <t>04.09.2023 14:00:52</t>
  </si>
  <si>
    <t>04.09.2023 14:00:54</t>
  </si>
  <si>
    <t>04.09.2023 14:00:55</t>
  </si>
  <si>
    <t>04.09.2023 14:00:56</t>
  </si>
  <si>
    <t>04.09.2023 14:02:47</t>
  </si>
  <si>
    <t>04.09.2023 14:02:49</t>
  </si>
  <si>
    <t>04.09.2023 14:02:50</t>
  </si>
  <si>
    <t>04.09.2023 14:02:51</t>
  </si>
  <si>
    <t>04.09.2023 14:04:46</t>
  </si>
  <si>
    <t>04.09.2023 14:04:48</t>
  </si>
  <si>
    <t>04.09.2023 14:04:49</t>
  </si>
  <si>
    <t>04.09.2023 14:04:50</t>
  </si>
  <si>
    <t>04.09.2023 14:04:58</t>
  </si>
  <si>
    <t>04.09.2023 14:04:59</t>
  </si>
  <si>
    <t>04.09.2023 14:05:01</t>
  </si>
  <si>
    <t>04.09.2023 14:05:02</t>
  </si>
  <si>
    <t>04.09.2023 14:05:05</t>
  </si>
  <si>
    <t>04.09.2023 14:05:47</t>
  </si>
  <si>
    <t>04.09.2023 14:07:07</t>
  </si>
  <si>
    <t>04.09.2023 14:07:16</t>
  </si>
  <si>
    <t>04.09.2023 14:07:47</t>
  </si>
  <si>
    <t>04.09.2023 14:07:49</t>
  </si>
  <si>
    <t>04.09.2023 14:08:26</t>
  </si>
  <si>
    <t>04.09.2023 14:08:27</t>
  </si>
  <si>
    <t>04.09.2023 14:08:28</t>
  </si>
  <si>
    <t>04.09.2023 14:08:30</t>
  </si>
  <si>
    <t>04.09.2023 14:08:31</t>
  </si>
  <si>
    <t>04.09.2023 14:08:32</t>
  </si>
  <si>
    <t>04.09.2023 14:08:35</t>
  </si>
  <si>
    <t>04.09.2023 14:08:36</t>
  </si>
  <si>
    <t>04.09.2023 14:09:35</t>
  </si>
  <si>
    <t>04.09.2023 14:10:04</t>
  </si>
  <si>
    <t>04.09.2023 14:10:06</t>
  </si>
  <si>
    <t>04.09.2023 14:10:10</t>
  </si>
  <si>
    <t>04.09.2023 14:10:12</t>
  </si>
  <si>
    <t>04.09.2023 14:10:13</t>
  </si>
  <si>
    <t>04.09.2023 14:10:15</t>
  </si>
  <si>
    <t>04.09.2023 14:10:16</t>
  </si>
  <si>
    <t>04.09.2023 14:10:18</t>
  </si>
  <si>
    <t>04.09.2023 14:12:22</t>
  </si>
  <si>
    <t>04.09.2023 14:12:24</t>
  </si>
  <si>
    <t>04.09.2023 14:12:25</t>
  </si>
  <si>
    <t>04.09.2023 14:12:26</t>
  </si>
  <si>
    <t>04.09.2023 14:12:28</t>
  </si>
  <si>
    <t>04.09.2023 14:12:29</t>
  </si>
  <si>
    <t>04.09.2023 14:12:51</t>
  </si>
  <si>
    <t>04.09.2023 14:12:54</t>
  </si>
  <si>
    <t>04.09.2023 14:12:59</t>
  </si>
  <si>
    <t>04.09.2023 14:13:02</t>
  </si>
  <si>
    <t>04.09.2023 14:13:03</t>
  </si>
  <si>
    <t>04.09.2023 14:13:05</t>
  </si>
  <si>
    <t>04.09.2023 14:13:06</t>
  </si>
  <si>
    <t>04.09.2023 14:13:07</t>
  </si>
  <si>
    <t>04.09.2023 14:13:08</t>
  </si>
  <si>
    <t>04.09.2023 14:13:35</t>
  </si>
  <si>
    <t>04.09.2023 14:13:41</t>
  </si>
  <si>
    <t>04.09.2023 14:13:43</t>
  </si>
  <si>
    <t>04.09.2023 14:14:22</t>
  </si>
  <si>
    <t>04.09.2023 14:14:25</t>
  </si>
  <si>
    <t>04.09.2023 14:14:26</t>
  </si>
  <si>
    <t>04.09.2023 14:14:27</t>
  </si>
  <si>
    <t>04.09.2023 14:14:44</t>
  </si>
  <si>
    <t>04.09.2023 14:14:47</t>
  </si>
  <si>
    <t>04.09.2023 14:14:48</t>
  </si>
  <si>
    <t>04.09.2023 14:14:50</t>
  </si>
  <si>
    <t>04.09.2023 14:14:51</t>
  </si>
  <si>
    <t>04.09.2023 14:15:03</t>
  </si>
  <si>
    <t>04.09.2023 14:15:05</t>
  </si>
  <si>
    <t>04.09.2023 14:15:06</t>
  </si>
  <si>
    <t>04.09.2023 14:15:07</t>
  </si>
  <si>
    <t>04.09.2023 14:15:08</t>
  </si>
  <si>
    <t>04.09.2023 14:15:10</t>
  </si>
  <si>
    <t>04.09.2023 14:15:11</t>
  </si>
  <si>
    <t>04.09.2023 14:15:50</t>
  </si>
  <si>
    <t>04.09.2023 14:15:51</t>
  </si>
  <si>
    <t>04.09.2023 14:15:53</t>
  </si>
  <si>
    <t>04.09.2023 14:15:54</t>
  </si>
  <si>
    <t>04.09.2023 14:15:56</t>
  </si>
  <si>
    <t>04.09.2023 14:15:57</t>
  </si>
  <si>
    <t>04.09.2023 14:15:59</t>
  </si>
  <si>
    <t>04.09.2023 14:16:00</t>
  </si>
  <si>
    <t>04.09.2023 14:16:02</t>
  </si>
  <si>
    <t>04.09.2023 14:16:24</t>
  </si>
  <si>
    <t>04.09.2023 14:16:57</t>
  </si>
  <si>
    <t>04.09.2023 14:16:58</t>
  </si>
  <si>
    <t>04.09.2023 14:17:00</t>
  </si>
  <si>
    <t>04.09.2023 14:17:01</t>
  </si>
  <si>
    <t>04.09.2023 14:17:02</t>
  </si>
  <si>
    <t>04.09.2023 14:17:03</t>
  </si>
  <si>
    <t>04.09.2023 14:17:08</t>
  </si>
  <si>
    <t>04.09.2023 14:17:18</t>
  </si>
  <si>
    <t>04.09.2023 14:17:20</t>
  </si>
  <si>
    <t>04.09.2023 14:17:21</t>
  </si>
  <si>
    <t>04.09.2023 14:19:57</t>
  </si>
  <si>
    <t>04.09.2023 14:20:00</t>
  </si>
  <si>
    <t>04.09.2023 14:20:02</t>
  </si>
  <si>
    <t>04.09.2023 14:20:03</t>
  </si>
  <si>
    <t>04.09.2023 14:20:05</t>
  </si>
  <si>
    <t>04.09.2023 14:20:24</t>
  </si>
  <si>
    <t>04.09.2023 14:20:26</t>
  </si>
  <si>
    <t>04.09.2023 14:20:27</t>
  </si>
  <si>
    <t>04.09.2023 14:20:28</t>
  </si>
  <si>
    <t>04.09.2023 14:20:29</t>
  </si>
  <si>
    <t>04.09.2023 14:20:31</t>
  </si>
  <si>
    <t>04.09.2023 14:20:32</t>
  </si>
  <si>
    <t>04.09.2023 14:20:33</t>
  </si>
  <si>
    <t>04.09.2023 14:20:34</t>
  </si>
  <si>
    <t>04.09.2023 14:21:15</t>
  </si>
  <si>
    <t>04.09.2023 14:23:30</t>
  </si>
  <si>
    <t>04.09.2023 14:23:31</t>
  </si>
  <si>
    <t>04.09.2023 14:23:34</t>
  </si>
  <si>
    <t>04.09.2023 14:24:18</t>
  </si>
  <si>
    <t>04.09.2023 14:24:21</t>
  </si>
  <si>
    <t>04.09.2023 14:24:22</t>
  </si>
  <si>
    <t>04.09.2023 14:24:24</t>
  </si>
  <si>
    <t>04.09.2023 14:24:25</t>
  </si>
  <si>
    <t>04.09.2023 14:24:57</t>
  </si>
  <si>
    <t>04.09.2023 14:24:58</t>
  </si>
  <si>
    <t>04.09.2023 14:25:01</t>
  </si>
  <si>
    <t>04.09.2023 14:25:03</t>
  </si>
  <si>
    <t>04.09.2023 14:25:04</t>
  </si>
  <si>
    <t>04.09.2023 14:25:06</t>
  </si>
  <si>
    <t>04.09.2023 14:25:07</t>
  </si>
  <si>
    <t>04.09.2023 14:25:09</t>
  </si>
  <si>
    <t>04.09.2023 14:25:10</t>
  </si>
  <si>
    <t>04.09.2023 14:25:12</t>
  </si>
  <si>
    <t>04.09.2023 14:25:13</t>
  </si>
  <si>
    <t>04.09.2023 14:25:46</t>
  </si>
  <si>
    <t>04.09.2023 14:25:49</t>
  </si>
  <si>
    <t>04.09.2023 14:25:51</t>
  </si>
  <si>
    <t>04.09.2023 14:25:52</t>
  </si>
  <si>
    <t>04.09.2023 14:25:54</t>
  </si>
  <si>
    <t>04.09.2023 14:25:55</t>
  </si>
  <si>
    <t>04.09.2023 14:25:57</t>
  </si>
  <si>
    <t>04.09.2023 14:26:27</t>
  </si>
  <si>
    <t>04.09.2023 14:26:28</t>
  </si>
  <si>
    <t>04.09.2023 14:26:31</t>
  </si>
  <si>
    <t>04.09.2023 14:26:32</t>
  </si>
  <si>
    <t>04.09.2023 14:26:41</t>
  </si>
  <si>
    <t>04.09.2023 14:26:44</t>
  </si>
  <si>
    <t>04.09.2023 14:26:45</t>
  </si>
  <si>
    <t>04.09.2023 14:26:47</t>
  </si>
  <si>
    <t>04.09.2023 14:26:50</t>
  </si>
  <si>
    <t>04.09.2023 14:26:51</t>
  </si>
  <si>
    <t>04.09.2023 14:26:53</t>
  </si>
  <si>
    <t>04.09.2023 14:26:54</t>
  </si>
  <si>
    <t>04.09.2023 14:26:56</t>
  </si>
  <si>
    <t>04.09.2023 14:26:57</t>
  </si>
  <si>
    <t>04.09.2023 14:26:59</t>
  </si>
  <si>
    <t>04.09.2023 14:27:09</t>
  </si>
  <si>
    <t>04.09.2023 14:27:12</t>
  </si>
  <si>
    <t>04.09.2023 14:27:14</t>
  </si>
  <si>
    <t>04.09.2023 14:27:17</t>
  </si>
  <si>
    <t>04.09.2023 14:27:18</t>
  </si>
  <si>
    <t>04.09.2023 14:27:20</t>
  </si>
  <si>
    <t>04.09.2023 14:27:21</t>
  </si>
  <si>
    <t>04.09.2023 14:27:23</t>
  </si>
  <si>
    <t>04.09.2023 14:27:35</t>
  </si>
  <si>
    <t>04.09.2023 14:27:36</t>
  </si>
  <si>
    <t>04.09.2023 14:27:37</t>
  </si>
  <si>
    <t>04.09.2023 14:28:48</t>
  </si>
  <si>
    <t>04.09.2023 14:28:49</t>
  </si>
  <si>
    <t>04.09.2023 14:29:52</t>
  </si>
  <si>
    <t>04.09.2023 14:29:55</t>
  </si>
  <si>
    <t>04.09.2023 14:30:56</t>
  </si>
  <si>
    <t>04.09.2023 14:31:47</t>
  </si>
  <si>
    <t>04.09.2023 14:31:49</t>
  </si>
  <si>
    <t>04.09.2023 14:31:50</t>
  </si>
  <si>
    <t>04.09.2023 14:31:53</t>
  </si>
  <si>
    <t>04.09.2023 14:34:56</t>
  </si>
  <si>
    <t>04.09.2023 14:34:57</t>
  </si>
  <si>
    <t>04.09.2023 14:34:59</t>
  </si>
  <si>
    <t>04.09.2023 14:35:00</t>
  </si>
  <si>
    <t>04.09.2023 14:35:03</t>
  </si>
  <si>
    <t>04.09.2023 14:35:05</t>
  </si>
  <si>
    <t>04.09.2023 14:35:06</t>
  </si>
  <si>
    <t>04.09.2023 14:35:17</t>
  </si>
  <si>
    <t>04.09.2023 14:35:18</t>
  </si>
  <si>
    <t>04.09.2023 14:35:23</t>
  </si>
  <si>
    <t>04.09.2023 14:35:24</t>
  </si>
  <si>
    <t>04.09.2023 14:35:26</t>
  </si>
  <si>
    <t>04.09.2023 14:35:27</t>
  </si>
  <si>
    <t>04.09.2023 14:35:50</t>
  </si>
  <si>
    <t>04.09.2023 14:35:51</t>
  </si>
  <si>
    <t>04.09.2023 14:35:52</t>
  </si>
  <si>
    <t>04.09.2023 14:35:57</t>
  </si>
  <si>
    <t>04.09.2023 14:35:58</t>
  </si>
  <si>
    <t>04.09.2023 14:36:18</t>
  </si>
  <si>
    <t>04.09.2023 14:36:19</t>
  </si>
  <si>
    <t>04.09.2023 14:36:21</t>
  </si>
  <si>
    <t>04.09.2023 14:36:22</t>
  </si>
  <si>
    <t>04.09.2023 14:36:24</t>
  </si>
  <si>
    <t>04.09.2023 14:36:51</t>
  </si>
  <si>
    <t>04.09.2023 14:37:09</t>
  </si>
  <si>
    <t>04.09.2023 14:37:10</t>
  </si>
  <si>
    <t>04.09.2023 14:37:11</t>
  </si>
  <si>
    <t>04.09.2023 14:37:13</t>
  </si>
  <si>
    <t>04.09.2023 14:37:50</t>
  </si>
  <si>
    <t>04.09.2023 14:37:53</t>
  </si>
  <si>
    <t>04.09.2023 14:37:54</t>
  </si>
  <si>
    <t>04.09.2023 14:37:56</t>
  </si>
  <si>
    <t>04.09.2023 14:37:57</t>
  </si>
  <si>
    <t>04.09.2023 14:39:33</t>
  </si>
  <si>
    <t>04.09.2023 14:39:35</t>
  </si>
  <si>
    <t>04.09.2023 14:39:36</t>
  </si>
  <si>
    <t>04.09.2023 14:39:38</t>
  </si>
  <si>
    <t>04.09.2023 14:39:39</t>
  </si>
  <si>
    <t>04.09.2023 14:39:41</t>
  </si>
  <si>
    <t>04.09.2023 14:39:42</t>
  </si>
  <si>
    <t>04.09.2023 14:39:44</t>
  </si>
  <si>
    <t>04.09.2023 14:39:45</t>
  </si>
  <si>
    <t>04.09.2023 14:39:54</t>
  </si>
  <si>
    <t>04.09.2023 14:39:56</t>
  </si>
  <si>
    <t>04.09.2023 14:39:57</t>
  </si>
  <si>
    <t>04.09.2023 14:39:58</t>
  </si>
  <si>
    <t>04.09.2023 14:40:01</t>
  </si>
  <si>
    <t>04.09.2023 14:40:10</t>
  </si>
  <si>
    <t>04.09.2023 14:40:11</t>
  </si>
  <si>
    <t>04.09.2023 14:40:13</t>
  </si>
  <si>
    <t>04.09.2023 14:40:17</t>
  </si>
  <si>
    <t>04.09.2023 14:40:19</t>
  </si>
  <si>
    <t>04.09.2023 14:40:23</t>
  </si>
  <si>
    <t>04.09.2023 14:40:25</t>
  </si>
  <si>
    <t>04.09.2023 14:40:26</t>
  </si>
  <si>
    <t>04.09.2023 14:40:27</t>
  </si>
  <si>
    <t>04.09.2023 14:40:29</t>
  </si>
  <si>
    <t>04.09.2023 14:40:30</t>
  </si>
  <si>
    <t>04.09.2023 14:40:34</t>
  </si>
  <si>
    <t>04.09.2023 14:40:36</t>
  </si>
  <si>
    <t>04.09.2023 14:40:37</t>
  </si>
  <si>
    <t>04.09.2023 14:40:38</t>
  </si>
  <si>
    <t>04.09.2023 14:40:43</t>
  </si>
  <si>
    <t>04.09.2023 14:41:17</t>
  </si>
  <si>
    <t>04.09.2023 14:41:19</t>
  </si>
  <si>
    <t>04.09.2023 14:41:20</t>
  </si>
  <si>
    <t>04.09.2023 14:42:17</t>
  </si>
  <si>
    <t>04.09.2023 14:42:25</t>
  </si>
  <si>
    <t>04.09.2023 14:43:32</t>
  </si>
  <si>
    <t>04.09.2023 14:43:33</t>
  </si>
  <si>
    <t>04.09.2023 14:43:35</t>
  </si>
  <si>
    <t>04.09.2023 14:43:36</t>
  </si>
  <si>
    <t>04.09.2023 14:45:00</t>
  </si>
  <si>
    <t>04.09.2023 14:45:01</t>
  </si>
  <si>
    <t>04.09.2023 14:45:02</t>
  </si>
  <si>
    <t>04.09.2023 14:45:04</t>
  </si>
  <si>
    <t>04.09.2023 14:45:05</t>
  </si>
  <si>
    <t>04.09.2023 14:45:06</t>
  </si>
  <si>
    <t>04.09.2023 14:45:13</t>
  </si>
  <si>
    <t>04.09.2023 14:45:15</t>
  </si>
  <si>
    <t>04.09.2023 14:45:16</t>
  </si>
  <si>
    <t>04.09.2023 14:45:18</t>
  </si>
  <si>
    <t>04.09.2023 14:47:00</t>
  </si>
  <si>
    <t>04.09.2023 14:47:01</t>
  </si>
  <si>
    <t>04.09.2023 14:47:03</t>
  </si>
  <si>
    <t>04.09.2023 14:47:04</t>
  </si>
  <si>
    <t>04.09.2023 14:47:05</t>
  </si>
  <si>
    <t>04.09.2023 14:47:06</t>
  </si>
  <si>
    <t>04.09.2023 14:47:09</t>
  </si>
  <si>
    <t>04.09.2023 14:48:12</t>
  </si>
  <si>
    <t>04.09.2023 14:48:14</t>
  </si>
  <si>
    <t>04.09.2023 14:48:15</t>
  </si>
  <si>
    <t>04.09.2023 14:48:18</t>
  </si>
  <si>
    <t>04.09.2023 14:48:20</t>
  </si>
  <si>
    <t>04.09.2023 14:48:21</t>
  </si>
  <si>
    <t>04.09.2023 14:49:15</t>
  </si>
  <si>
    <t>04.09.2023 14:49:17</t>
  </si>
  <si>
    <t>04.09.2023 14:49:19</t>
  </si>
  <si>
    <t>04.09.2023 14:50:33</t>
  </si>
  <si>
    <t>04.09.2023 14:50:34</t>
  </si>
  <si>
    <t>04.09.2023 14:50:37</t>
  </si>
  <si>
    <t>04.09.2023 14:50:46</t>
  </si>
  <si>
    <t>04.09.2023 14:50:49</t>
  </si>
  <si>
    <t>04.09.2023 14:50:51</t>
  </si>
  <si>
    <t>04.09.2023 14:50:52</t>
  </si>
  <si>
    <t>04.09.2023 14:50:53</t>
  </si>
  <si>
    <t>04.09.2023 14:50:55</t>
  </si>
  <si>
    <t>04.09.2023 14:52:32</t>
  </si>
  <si>
    <t>04.09.2023 14:52:33</t>
  </si>
  <si>
    <t>04.09.2023 14:52:35</t>
  </si>
  <si>
    <t>04.09.2023 14:52:36</t>
  </si>
  <si>
    <t>04.09.2023 14:53:34</t>
  </si>
  <si>
    <t>04.09.2023 14:53:44</t>
  </si>
  <si>
    <t>04.09.2023 14:53:46</t>
  </si>
  <si>
    <t>04.09.2023 14:53:49</t>
  </si>
  <si>
    <t>04.09.2023 14:53:50</t>
  </si>
  <si>
    <t>04.09.2023 14:53:52</t>
  </si>
  <si>
    <t>04.09.2023 14:53:53</t>
  </si>
  <si>
    <t>04.09.2023 14:53:55</t>
  </si>
  <si>
    <t>04.09.2023 14:53:56</t>
  </si>
  <si>
    <t>04.09.2023 14:54:08</t>
  </si>
  <si>
    <t>04.09.2023 14:54:11</t>
  </si>
  <si>
    <t>04.09.2023 14:54:13</t>
  </si>
  <si>
    <t>04.09.2023 14:54:35</t>
  </si>
  <si>
    <t>04.09.2023 14:54:37</t>
  </si>
  <si>
    <t>04.09.2023 14:54:38</t>
  </si>
  <si>
    <t>04.09.2023 14:54:39</t>
  </si>
  <si>
    <t>04.09.2023 14:54:42</t>
  </si>
  <si>
    <t>04.09.2023 14:56:40</t>
  </si>
  <si>
    <t>04.09.2023 14:56:46</t>
  </si>
  <si>
    <t>04.09.2023 14:56:49</t>
  </si>
  <si>
    <t>04.09.2023 14:56:51</t>
  </si>
  <si>
    <t>04.09.2023 14:58:30</t>
  </si>
  <si>
    <t>04.09.2023 14:58:31</t>
  </si>
  <si>
    <t>04.09.2023 14:58:54</t>
  </si>
  <si>
    <t>04.09.2023 14:58:55</t>
  </si>
  <si>
    <t>04.09.2023 14:58:56</t>
  </si>
  <si>
    <t>04.09.2023 14:58:58</t>
  </si>
  <si>
    <t>04.09.2023 14:59:03</t>
  </si>
  <si>
    <t>04.09.2023 14:59:05</t>
  </si>
  <si>
    <t>04.09.2023 14:59:06</t>
  </si>
  <si>
    <t>04.09.2023 14:59:07</t>
  </si>
  <si>
    <t>04.09.2023 14:59:09</t>
  </si>
  <si>
    <t>04.09.2023 14:59:10</t>
  </si>
  <si>
    <t>04.09.2023 14:59:11</t>
  </si>
  <si>
    <t>04.09.2023 14:59:14</t>
  </si>
  <si>
    <t>04.09.2023 15:00:44</t>
  </si>
  <si>
    <t>04.09.2023 15:00:45</t>
  </si>
  <si>
    <t>04.09.2023 15:00:48</t>
  </si>
  <si>
    <t>04.09.2023 15:01:29</t>
  </si>
  <si>
    <t>04.09.2023 15:01:30</t>
  </si>
  <si>
    <t>04.09.2023 15:01:33</t>
  </si>
  <si>
    <t>04.09.2023 15:01:34</t>
  </si>
  <si>
    <t>04.09.2023 15:01:57</t>
  </si>
  <si>
    <t>04.09.2023 15:01:58</t>
  </si>
  <si>
    <t>04.09.2023 15:02:00</t>
  </si>
  <si>
    <t>04.09.2023 15:02:01</t>
  </si>
  <si>
    <t>04.09.2023 15:02:03</t>
  </si>
  <si>
    <t>04.09.2023 15:02:04</t>
  </si>
  <si>
    <t>04.09.2023 15:02:06</t>
  </si>
  <si>
    <t>04.09.2023 15:02:07</t>
  </si>
  <si>
    <t>04.09.2023 15:05:13</t>
  </si>
  <si>
    <t>04.09.2023 15:05:15</t>
  </si>
  <si>
    <t>04.09.2023 15:05:16</t>
  </si>
  <si>
    <t>04.09.2023 15:05:17</t>
  </si>
  <si>
    <t>04.09.2023 15:05:18</t>
  </si>
  <si>
    <t>04.09.2023 15:05:20</t>
  </si>
  <si>
    <t>04.09.2023 15:05:21</t>
  </si>
  <si>
    <t>04.09.2023 15:05:22</t>
  </si>
  <si>
    <t>04.09.2023 15:05:24</t>
  </si>
  <si>
    <t>04.09.2023 15:05:25</t>
  </si>
  <si>
    <t>04.09.2023 15:05:26</t>
  </si>
  <si>
    <t>04.09.2023 15:05:27</t>
  </si>
  <si>
    <t>04.09.2023 15:06:48</t>
  </si>
  <si>
    <t>04.09.2023 15:07:26</t>
  </si>
  <si>
    <t>04.09.2023 15:07:27</t>
  </si>
  <si>
    <t>04.09.2023 15:07:33</t>
  </si>
  <si>
    <t>04.09.2023 15:07:35</t>
  </si>
  <si>
    <t>04.09.2023 15:07:36</t>
  </si>
  <si>
    <t>04.09.2023 15:07:37</t>
  </si>
  <si>
    <t>04.09.2023 15:07:39</t>
  </si>
  <si>
    <t>04.09.2023 15:08:25</t>
  </si>
  <si>
    <t>04.09.2023 15:08:26</t>
  </si>
  <si>
    <t>04.09.2023 15:08:28</t>
  </si>
  <si>
    <t>04.09.2023 15:08:29</t>
  </si>
  <si>
    <t>04.09.2023 15:08:31</t>
  </si>
  <si>
    <t>04.09.2023 15:08:35</t>
  </si>
  <si>
    <t>04.09.2023 15:08:38</t>
  </si>
  <si>
    <t>04.09.2023 15:08:47</t>
  </si>
  <si>
    <t>04.09.2023 15:08:49</t>
  </si>
  <si>
    <t>04.09.2023 15:08:50</t>
  </si>
  <si>
    <t>04.09.2023 15:08:51</t>
  </si>
  <si>
    <t>04.09.2023 15:08:53</t>
  </si>
  <si>
    <t>04.09.2023 15:08:54</t>
  </si>
  <si>
    <t>04.09.2023 15:08:55</t>
  </si>
  <si>
    <t>04.09.2023 15:08:56</t>
  </si>
  <si>
    <t>04.09.2023 15:09:34</t>
  </si>
  <si>
    <t>04.09.2023 15:09:35</t>
  </si>
  <si>
    <t>04.09.2023 15:09:36</t>
  </si>
  <si>
    <t>04.09.2023 15:09:38</t>
  </si>
  <si>
    <t>04.09.2023 15:09:39</t>
  </si>
  <si>
    <t>04.09.2023 15:09:42</t>
  </si>
  <si>
    <t>04.09.2023 15:09:43</t>
  </si>
  <si>
    <t>04.09.2023 15:09:44</t>
  </si>
  <si>
    <t>04.09.2023 15:10:56</t>
  </si>
  <si>
    <t>04.09.2023 15:13:22</t>
  </si>
  <si>
    <t>04.09.2023 15:13:23</t>
  </si>
  <si>
    <t>04.09.2023 15:13:24</t>
  </si>
  <si>
    <t>04.09.2023 15:13:27</t>
  </si>
  <si>
    <t>04.09.2023 15:13:30</t>
  </si>
  <si>
    <t>04.09.2023 15:13:32</t>
  </si>
  <si>
    <t>04.09.2023 15:13:33</t>
  </si>
  <si>
    <t>04.09.2023 15:13:34</t>
  </si>
  <si>
    <t>04.09.2023 15:13:35</t>
  </si>
  <si>
    <t>04.09.2023 15:14:31</t>
  </si>
  <si>
    <t>04.09.2023 15:14:32</t>
  </si>
  <si>
    <t>04.09.2023 15:14:33</t>
  </si>
  <si>
    <t>04.09.2023 15:14:35</t>
  </si>
  <si>
    <t>04.09.2023 15:14:37</t>
  </si>
  <si>
    <t>04.09.2023 15:14:39</t>
  </si>
  <si>
    <t>04.09.2023 15:15:14</t>
  </si>
  <si>
    <t>04.09.2023 15:15:16</t>
  </si>
  <si>
    <t>04.09.2023 15:15:17</t>
  </si>
  <si>
    <t>04.09.2023 15:15:19</t>
  </si>
  <si>
    <t>04.09.2023 15:15:20</t>
  </si>
  <si>
    <t>04.09.2023 15:15:25</t>
  </si>
  <si>
    <t>04.09.2023 15:15:26</t>
  </si>
  <si>
    <t>04.09.2023 15:15:28</t>
  </si>
  <si>
    <t>04.09.2023 15:15:29</t>
  </si>
  <si>
    <t>04.09.2023 15:16:03</t>
  </si>
  <si>
    <t>04.09.2023 15:16:05</t>
  </si>
  <si>
    <t>04.09.2023 15:16:06</t>
  </si>
  <si>
    <t>04.09.2023 15:16:07</t>
  </si>
  <si>
    <t>04.09.2023 15:16:08</t>
  </si>
  <si>
    <t>04.09.2023 15:16:11</t>
  </si>
  <si>
    <t>04.09.2023 15:16:12</t>
  </si>
  <si>
    <t>04.09.2023 15:16:32</t>
  </si>
  <si>
    <t>04.09.2023 15:17:05</t>
  </si>
  <si>
    <t>04.09.2023 15:17:06</t>
  </si>
  <si>
    <t>04.09.2023 15:17:07</t>
  </si>
  <si>
    <t>04.09.2023 15:17:09</t>
  </si>
  <si>
    <t>04.09.2023 15:17:10</t>
  </si>
  <si>
    <t>04.09.2023 15:17:23</t>
  </si>
  <si>
    <t>04.09.2023 15:17:25</t>
  </si>
  <si>
    <t>04.09.2023 15:17:28</t>
  </si>
  <si>
    <t>04.09.2023 15:17:29</t>
  </si>
  <si>
    <t>04.09.2023 15:17:31</t>
  </si>
  <si>
    <t>04.09.2023 15:17:35</t>
  </si>
  <si>
    <t>04.09.2023 15:17:37</t>
  </si>
  <si>
    <t>04.09.2023 15:18:16</t>
  </si>
  <si>
    <t>04.09.2023 15:18:17</t>
  </si>
  <si>
    <t>04.09.2023 15:18:18</t>
  </si>
  <si>
    <t>04.09.2023 15:18:20</t>
  </si>
  <si>
    <t>04.09.2023 15:18:21</t>
  </si>
  <si>
    <t>04.09.2023 15:18:43</t>
  </si>
  <si>
    <t>04.09.2023 15:18:45</t>
  </si>
  <si>
    <t>04.09.2023 15:18:46</t>
  </si>
  <si>
    <t>04.09.2023 15:18:48</t>
  </si>
  <si>
    <t>04.09.2023 15:18:49</t>
  </si>
  <si>
    <t>04.09.2023 15:18:51</t>
  </si>
  <si>
    <t>04.09.2023 15:18:52</t>
  </si>
  <si>
    <t>04.09.2023 15:18:54</t>
  </si>
  <si>
    <t>04.09.2023 15:19:07</t>
  </si>
  <si>
    <t>04.09.2023 15:19:21</t>
  </si>
  <si>
    <t>04.09.2023 15:19:22</t>
  </si>
  <si>
    <t>04.09.2023 15:19:51</t>
  </si>
  <si>
    <t>04.09.2023 15:19:52</t>
  </si>
  <si>
    <t>04.09.2023 15:20:33</t>
  </si>
  <si>
    <t>04.09.2023 15:20:34</t>
  </si>
  <si>
    <t>04.09.2023 15:20:36</t>
  </si>
  <si>
    <t>04.09.2023 15:20:37</t>
  </si>
  <si>
    <t>04.09.2023 15:20:38</t>
  </si>
  <si>
    <t>04.09.2023 15:20:39</t>
  </si>
  <si>
    <t>04.09.2023 15:20:41</t>
  </si>
  <si>
    <t>04.09.2023 15:20:42</t>
  </si>
  <si>
    <t>04.09.2023 15:20:45</t>
  </si>
  <si>
    <t>04.09.2023 15:20:46</t>
  </si>
  <si>
    <t>04.09.2023 15:20:47</t>
  </si>
  <si>
    <t>04.09.2023 15:20:49</t>
  </si>
  <si>
    <t>04.09.2023 15:20:50</t>
  </si>
  <si>
    <t>04.09.2023 15:21:38</t>
  </si>
  <si>
    <t>04.09.2023 15:22:13</t>
  </si>
  <si>
    <t>04.09.2023 15:22:14</t>
  </si>
  <si>
    <t>04.09.2023 15:22:15</t>
  </si>
  <si>
    <t>04.09.2023 15:22:17</t>
  </si>
  <si>
    <t>04.09.2023 15:23:00</t>
  </si>
  <si>
    <t>04.09.2023 15:23:04</t>
  </si>
  <si>
    <t>04.09.2023 15:23:06</t>
  </si>
  <si>
    <t>04.09.2023 15:23:07</t>
  </si>
  <si>
    <t>04.09.2023 15:23:19</t>
  </si>
  <si>
    <t>04.09.2023 15:23:21</t>
  </si>
  <si>
    <t>04.09.2023 15:23:22</t>
  </si>
  <si>
    <t>04.09.2023 15:23:31</t>
  </si>
  <si>
    <t>04.09.2023 15:23:33</t>
  </si>
  <si>
    <t>04.09.2023 15:23:34</t>
  </si>
  <si>
    <t>04.09.2023 15:23:35</t>
  </si>
  <si>
    <t>04.09.2023 15:23:37</t>
  </si>
  <si>
    <t>04.09.2023 15:23:38</t>
  </si>
  <si>
    <t>04.09.2023 15:23:47</t>
  </si>
  <si>
    <t>04.09.2023 15:23:48</t>
  </si>
  <si>
    <t>04.09.2023 15:23:49</t>
  </si>
  <si>
    <t>04.09.2023 15:23:52</t>
  </si>
  <si>
    <t>04.09.2023 15:23:54</t>
  </si>
  <si>
    <t>04.09.2023 15:23:55</t>
  </si>
  <si>
    <t>04.09.2023 15:23:56</t>
  </si>
  <si>
    <t>04.09.2023 15:23:57</t>
  </si>
  <si>
    <t>04.09.2023 15:23:59</t>
  </si>
  <si>
    <t>04.09.2023 15:24:00</t>
  </si>
  <si>
    <t>04.09.2023 15:24:01</t>
  </si>
  <si>
    <t>04.09.2023 15:24:02</t>
  </si>
  <si>
    <t>04.09.2023 15:24:17</t>
  </si>
  <si>
    <t>04.09.2023 15:24:19</t>
  </si>
  <si>
    <t>04.09.2023 15:24:20</t>
  </si>
  <si>
    <t>04.09.2023 15:24:56</t>
  </si>
  <si>
    <t>04.09.2023 15:25:02</t>
  </si>
  <si>
    <t>04.09.2023 15:25:22</t>
  </si>
  <si>
    <t>04.09.2023 15:25:25</t>
  </si>
  <si>
    <t>04.09.2023 15:25:26</t>
  </si>
  <si>
    <t>04.09.2023 15:25:28</t>
  </si>
  <si>
    <t>04.09.2023 15:25:29</t>
  </si>
  <si>
    <t>04.09.2023 15:25:31</t>
  </si>
  <si>
    <t>04.09.2023 15:25:32</t>
  </si>
  <si>
    <t>04.09.2023 15:25:34</t>
  </si>
  <si>
    <t>04.09.2023 15:25:44</t>
  </si>
  <si>
    <t>04.09.2023 15:25:45</t>
  </si>
  <si>
    <t>04.09.2023 15:25:47</t>
  </si>
  <si>
    <t>04.09.2023 15:25:48</t>
  </si>
  <si>
    <t>04.09.2023 15:25:49</t>
  </si>
  <si>
    <t>04.09.2023 15:25:50</t>
  </si>
  <si>
    <t>04.09.2023 15:25:52</t>
  </si>
  <si>
    <t>04.09.2023 15:25:53</t>
  </si>
  <si>
    <t>04.09.2023 15:26:39</t>
  </si>
  <si>
    <t>04.09.2023 15:26:45</t>
  </si>
  <si>
    <t>04.09.2023 15:26:47</t>
  </si>
  <si>
    <t>04.09.2023 15:26:48</t>
  </si>
  <si>
    <t>04.09.2023 15:28:06</t>
  </si>
  <si>
    <t>04.09.2023 15:28:08</t>
  </si>
  <si>
    <t>04.09.2023 15:28:09</t>
  </si>
  <si>
    <t>04.09.2023 15:28:10</t>
  </si>
  <si>
    <t>04.09.2023 15:28:11</t>
  </si>
  <si>
    <t>04.09.2023 15:28:16</t>
  </si>
  <si>
    <t>04.09.2023 15:28:20</t>
  </si>
  <si>
    <t>04.09.2023 15:28:22</t>
  </si>
  <si>
    <t>04.09.2023 15:28:25</t>
  </si>
  <si>
    <t>04.09.2023 15:29:26</t>
  </si>
  <si>
    <t>04.09.2023 15:29:28</t>
  </si>
  <si>
    <t>04.09.2023 15:29:29</t>
  </si>
  <si>
    <t>04.09.2023 15:29:30</t>
  </si>
  <si>
    <t>04.09.2023 15:29:31</t>
  </si>
  <si>
    <t>04.09.2023 15:29:33</t>
  </si>
  <si>
    <t>04.09.2023 15:29:34</t>
  </si>
  <si>
    <t>04.09.2023 15:29:35</t>
  </si>
  <si>
    <t>04.09.2023 15:29:38</t>
  </si>
  <si>
    <t>04.09.2023 15:29:42</t>
  </si>
  <si>
    <t>04.09.2023 15:30:06</t>
  </si>
  <si>
    <t>04.09.2023 15:30:08</t>
  </si>
  <si>
    <t>04.09.2023 15:30:09</t>
  </si>
  <si>
    <t>04.09.2023 15:30:10</t>
  </si>
  <si>
    <t>04.09.2023 15:30:22</t>
  </si>
  <si>
    <t>04.09.2023 15:30:24</t>
  </si>
  <si>
    <t>04.09.2023 15:31:01</t>
  </si>
  <si>
    <t>04.09.2023 15:31:03</t>
  </si>
  <si>
    <t>04.09.2023 15:31:04</t>
  </si>
  <si>
    <t>04.09.2023 15:31:06</t>
  </si>
  <si>
    <t>04.09.2023 15:31:07</t>
  </si>
  <si>
    <t>04.09.2023 15:31:09</t>
  </si>
  <si>
    <t>04.09.2023 15:31:10</t>
  </si>
  <si>
    <t>04.09.2023 15:31:34</t>
  </si>
  <si>
    <t>04.09.2023 15:31:36</t>
  </si>
  <si>
    <t>04.09.2023 15:31:37</t>
  </si>
  <si>
    <t>04.09.2023 15:31:39</t>
  </si>
  <si>
    <t>04.09.2023 15:31:40</t>
  </si>
  <si>
    <t>04.09.2023 15:31:42</t>
  </si>
  <si>
    <t>04.09.2023 15:31:43</t>
  </si>
  <si>
    <t>04.09.2023 15:32:37</t>
  </si>
  <si>
    <t>04.09.2023 15:32:39</t>
  </si>
  <si>
    <t>04.09.2023 15:32:40</t>
  </si>
  <si>
    <t>04.09.2023 15:32:42</t>
  </si>
  <si>
    <t>04.09.2023 15:32:43</t>
  </si>
  <si>
    <t>04.09.2023 15:32:45</t>
  </si>
  <si>
    <t>04.09.2023 15:32:46</t>
  </si>
  <si>
    <t>04.09.2023 15:32:57</t>
  </si>
  <si>
    <t>04.09.2023 15:32:58</t>
  </si>
  <si>
    <t>04.09.2023 15:33:04</t>
  </si>
  <si>
    <t>04.09.2023 15:33:10</t>
  </si>
  <si>
    <t>04.09.2023 15:33:24</t>
  </si>
  <si>
    <t>04.09.2023 15:33:25</t>
  </si>
  <si>
    <t>04.09.2023 15:33:26</t>
  </si>
  <si>
    <t>04.09.2023 15:33:28</t>
  </si>
  <si>
    <t>04.09.2023 15:34:30</t>
  </si>
  <si>
    <t>04.09.2023 15:34:33</t>
  </si>
  <si>
    <t>04.09.2023 15:34:36</t>
  </si>
  <si>
    <t>04.09.2023 15:36:18</t>
  </si>
  <si>
    <t>04.09.2023 15:36:20</t>
  </si>
  <si>
    <t>04.09.2023 15:36:21</t>
  </si>
  <si>
    <t>04.09.2023 15:36:59</t>
  </si>
  <si>
    <t>04.09.2023 15:37:00</t>
  </si>
  <si>
    <t>04.09.2023 15:38:05</t>
  </si>
  <si>
    <t>04.09.2023 15:38:08</t>
  </si>
  <si>
    <t>04.09.2023 15:38:12</t>
  </si>
  <si>
    <t>04.09.2023 15:38:14</t>
  </si>
  <si>
    <t>04.09.2023 15:38:15</t>
  </si>
  <si>
    <t>04.09.2023 15:38:17</t>
  </si>
  <si>
    <t>04.09.2023 15:38:20</t>
  </si>
  <si>
    <t>04.09.2023 15:38:54</t>
  </si>
  <si>
    <t>04.09.2023 15:38:56</t>
  </si>
  <si>
    <t>04.09.2023 15:38:57</t>
  </si>
  <si>
    <t>04.09.2023 15:38:59</t>
  </si>
  <si>
    <t>04.09.2023 15:39:00</t>
  </si>
  <si>
    <t>04.09.2023 15:40:39</t>
  </si>
  <si>
    <t>04.09.2023 15:40:41</t>
  </si>
  <si>
    <t>04.09.2023 15:40:42</t>
  </si>
  <si>
    <t>04.09.2023 15:40:43</t>
  </si>
  <si>
    <t>04.09.2023 15:40:45</t>
  </si>
  <si>
    <t>04.09.2023 15:40:47</t>
  </si>
  <si>
    <t>04.09.2023 15:41:01</t>
  </si>
  <si>
    <t>04.09.2023 15:41:02</t>
  </si>
  <si>
    <t>04.09.2023 15:41:05</t>
  </si>
  <si>
    <t>04.09.2023 15:41:07</t>
  </si>
  <si>
    <t>04.09.2023 15:41:08</t>
  </si>
  <si>
    <t>04.09.2023 15:41:13</t>
  </si>
  <si>
    <t>04.09.2023 15:41:14</t>
  </si>
  <si>
    <t>04.09.2023 15:41:16</t>
  </si>
  <si>
    <t>04.09.2023 15:41:46</t>
  </si>
  <si>
    <t>04.09.2023 15:41:47</t>
  </si>
  <si>
    <t>04.09.2023 15:41:49</t>
  </si>
  <si>
    <t>04.09.2023 15:41:50</t>
  </si>
  <si>
    <t>04.09.2023 15:41:52</t>
  </si>
  <si>
    <t>04.09.2023 15:41:53</t>
  </si>
  <si>
    <t>04.09.2023 15:41:55</t>
  </si>
  <si>
    <t>04.09.2023 15:41:56</t>
  </si>
  <si>
    <t>04.09.2023 15:42:26</t>
  </si>
  <si>
    <t>04.09.2023 15:42:28</t>
  </si>
  <si>
    <t>04.09.2023 15:42:29</t>
  </si>
  <si>
    <t>04.09.2023 15:42:31</t>
  </si>
  <si>
    <t>04.09.2023 15:42:32</t>
  </si>
  <si>
    <t>04.09.2023 15:43:22</t>
  </si>
  <si>
    <t>04.09.2023 15:43:29</t>
  </si>
  <si>
    <t>04.09.2023 15:43:31</t>
  </si>
  <si>
    <t>04.09.2023 15:43:49</t>
  </si>
  <si>
    <t>04.09.2023 15:43:50</t>
  </si>
  <si>
    <t>04.09.2023 15:43:52</t>
  </si>
  <si>
    <t>04.09.2023 15:44:38</t>
  </si>
  <si>
    <t>04.09.2023 15:44:40</t>
  </si>
  <si>
    <t>04.09.2023 15:44:41</t>
  </si>
  <si>
    <t>04.09.2023 15:44:42</t>
  </si>
  <si>
    <t>04.09.2023 15:44:44</t>
  </si>
  <si>
    <t>04.09.2023 15:44:45</t>
  </si>
  <si>
    <t>04.09.2023 15:44:46</t>
  </si>
  <si>
    <t>04.09.2023 15:44:56</t>
  </si>
  <si>
    <t>04.09.2023 15:45:02</t>
  </si>
  <si>
    <t>04.09.2023 15:45:04</t>
  </si>
  <si>
    <t>04.09.2023 15:45:07</t>
  </si>
  <si>
    <t>04.09.2023 15:45:16</t>
  </si>
  <si>
    <t>04.09.2023 15:45:17</t>
  </si>
  <si>
    <t>04.09.2023 15:45:19</t>
  </si>
  <si>
    <t>04.09.2023 15:45:20</t>
  </si>
  <si>
    <t>04.09.2023 15:45:21</t>
  </si>
  <si>
    <t>04.09.2023 15:45:54</t>
  </si>
  <si>
    <t>04.09.2023 15:45:56</t>
  </si>
  <si>
    <t>04.09.2023 15:45:57</t>
  </si>
  <si>
    <t>04.09.2023 15:45:58</t>
  </si>
  <si>
    <t>04.09.2023 15:45:59</t>
  </si>
  <si>
    <t>04.09.2023 15:46:01</t>
  </si>
  <si>
    <t>04.09.2023 15:46:51</t>
  </si>
  <si>
    <t>04.09.2023 15:46:53</t>
  </si>
  <si>
    <t>04.09.2023 15:46:54</t>
  </si>
  <si>
    <t>04.09.2023 15:46:55</t>
  </si>
  <si>
    <t>04.09.2023 15:46:57</t>
  </si>
  <si>
    <t>04.09.2023 15:48:26</t>
  </si>
  <si>
    <t>04.09.2023 15:48:28</t>
  </si>
  <si>
    <t>04.09.2023 15:48:29</t>
  </si>
  <si>
    <t>04.09.2023 15:48:31</t>
  </si>
  <si>
    <t>04.09.2023 15:48:32</t>
  </si>
  <si>
    <t>04.09.2023 15:48:34</t>
  </si>
  <si>
    <t>04.09.2023 15:49:51</t>
  </si>
  <si>
    <t>04.09.2023 15:49:54</t>
  </si>
  <si>
    <t>04.09.2023 15:49:56</t>
  </si>
  <si>
    <t>04.09.2023 15:49:57</t>
  </si>
  <si>
    <t>04.09.2023 15:49:59</t>
  </si>
  <si>
    <t>04.09.2023 15:50:32</t>
  </si>
  <si>
    <t>04.09.2023 15:52:03</t>
  </si>
  <si>
    <t>04.09.2023 15:52:05</t>
  </si>
  <si>
    <t>04.09.2023 15:52:06</t>
  </si>
  <si>
    <t>04.09.2023 15:52:08</t>
  </si>
  <si>
    <t>04.09.2023 15:53:03</t>
  </si>
  <si>
    <t>04.09.2023 15:53:06</t>
  </si>
  <si>
    <t>04.09.2023 15:53:08</t>
  </si>
  <si>
    <t>04.09.2023 15:53:09</t>
  </si>
  <si>
    <t>04.09.2023 15:53:11</t>
  </si>
  <si>
    <t>04.09.2023 15:53:12</t>
  </si>
  <si>
    <t>04.09.2023 15:53:17</t>
  </si>
  <si>
    <t>04.09.2023 15:53:18</t>
  </si>
  <si>
    <t>04.09.2023 15:53:20</t>
  </si>
  <si>
    <t>04.09.2023 15:53:24</t>
  </si>
  <si>
    <t>04.09.2023 15:53:26</t>
  </si>
  <si>
    <t>04.09.2023 15:53:27</t>
  </si>
  <si>
    <t>04.09.2023 15:53:29</t>
  </si>
  <si>
    <t>04.09.2023 15:54:39</t>
  </si>
  <si>
    <t>04.09.2023 15:54:41</t>
  </si>
  <si>
    <t>04.09.2023 15:55:49</t>
  </si>
  <si>
    <t>04.09.2023 15:55:51</t>
  </si>
  <si>
    <t>04.09.2023 15:55:52</t>
  </si>
  <si>
    <t>04.09.2023 15:55:54</t>
  </si>
  <si>
    <t>04.09.2023 15:55:55</t>
  </si>
  <si>
    <t>04.09.2023 15:55:57</t>
  </si>
  <si>
    <t>04.09.2023 15:55:58</t>
  </si>
  <si>
    <t>04.09.2023 15:56:58</t>
  </si>
  <si>
    <t>04.09.2023 15:57:00</t>
  </si>
  <si>
    <t>04.09.2023 15:57:01</t>
  </si>
  <si>
    <t>04.09.2023 15:58:17</t>
  </si>
  <si>
    <t>04.09.2023 15:58:22</t>
  </si>
  <si>
    <t>04.09.2023 15:58:23</t>
  </si>
  <si>
    <t>04.09.2023 15:58:25</t>
  </si>
  <si>
    <t>04.09.2023 15:58:26</t>
  </si>
  <si>
    <t>04.09.2023 15:58:29</t>
  </si>
  <si>
    <t>04.09.2023 15:59:22</t>
  </si>
  <si>
    <t>04.09.2023 15:59:23</t>
  </si>
  <si>
    <t>04.09.2023 16:00:04</t>
  </si>
  <si>
    <t>04.09.2023 16:00:05</t>
  </si>
  <si>
    <t>04.09.2023 16:00:12</t>
  </si>
  <si>
    <t>04.09.2023 16:01:20</t>
  </si>
  <si>
    <t>04.09.2023 16:01:21</t>
  </si>
  <si>
    <t>04.09.2023 16:01:22</t>
  </si>
  <si>
    <t>04.09.2023 16:01:35</t>
  </si>
  <si>
    <t>04.09.2023 16:01:50</t>
  </si>
  <si>
    <t>04.09.2023 16:01:52</t>
  </si>
  <si>
    <t>04.09.2023 16:01:53</t>
  </si>
  <si>
    <t>04.09.2023 16:01:54</t>
  </si>
  <si>
    <t>04.09.2023 16:01:56</t>
  </si>
  <si>
    <t>04.09.2023 16:01:57</t>
  </si>
  <si>
    <t>04.09.2023 16:01:58</t>
  </si>
  <si>
    <t>04.09.2023 16:01:59</t>
  </si>
  <si>
    <t>04.09.2023 16:02:01</t>
  </si>
  <si>
    <t>04.09.2023 16:02:02</t>
  </si>
  <si>
    <t>04.09.2023 16:02:03</t>
  </si>
  <si>
    <t>04.09.2023 16:02:48</t>
  </si>
  <si>
    <t>04.09.2023 16:02:49</t>
  </si>
  <si>
    <t>04.09.2023 16:04:09</t>
  </si>
  <si>
    <t>04.09.2023 16:04:13</t>
  </si>
  <si>
    <t>04.09.2023 16:04:15</t>
  </si>
  <si>
    <t>04.09.2023 16:04:16</t>
  </si>
  <si>
    <t>04.09.2023 16:04:18</t>
  </si>
  <si>
    <t>04.09.2023 16:05:07</t>
  </si>
  <si>
    <t>04.09.2023 16:05:09</t>
  </si>
  <si>
    <t>04.09.2023 16:05:10</t>
  </si>
  <si>
    <t>04.09.2023 16:05:12</t>
  </si>
  <si>
    <t>04.09.2023 16:05:13</t>
  </si>
  <si>
    <t>04.09.2023 16:05:24</t>
  </si>
  <si>
    <t>04.09.2023 16:05:31</t>
  </si>
  <si>
    <t>04.09.2023 16:05:33</t>
  </si>
  <si>
    <t>04.09.2023 16:05:34</t>
  </si>
  <si>
    <t>04.09.2023 16:05:37</t>
  </si>
  <si>
    <t>04.09.2023 16:05:55</t>
  </si>
  <si>
    <t>04.09.2023 16:05:57</t>
  </si>
  <si>
    <t>04.09.2023 16:05:58</t>
  </si>
  <si>
    <t>04.09.2023 16:06:00</t>
  </si>
  <si>
    <t>04.09.2023 16:06:01</t>
  </si>
  <si>
    <t>04.09.2023 16:07:27</t>
  </si>
  <si>
    <t>04.09.2023 16:07:28</t>
  </si>
  <si>
    <t>04.09.2023 16:07:30</t>
  </si>
  <si>
    <t>04.09.2023 16:07:31</t>
  </si>
  <si>
    <t>04.09.2023 16:07:32</t>
  </si>
  <si>
    <t>04.09.2023 16:07:33</t>
  </si>
  <si>
    <t>04.09.2023 16:07:35</t>
  </si>
  <si>
    <t>04.09.2023 16:07:36</t>
  </si>
  <si>
    <t>04.09.2023 16:07:37</t>
  </si>
  <si>
    <t>04.09.2023 16:07:52</t>
  </si>
  <si>
    <t>04.09.2023 16:07:55</t>
  </si>
  <si>
    <t>04.09.2023 16:07:56</t>
  </si>
  <si>
    <t>04.09.2023 16:07:58</t>
  </si>
  <si>
    <t>04.09.2023 16:07:59</t>
  </si>
  <si>
    <t>04.09.2023 16:08:01</t>
  </si>
  <si>
    <t>04.09.2023 16:08:02</t>
  </si>
  <si>
    <t>04.09.2023 16:08:41</t>
  </si>
  <si>
    <t>04.09.2023 16:08:50</t>
  </si>
  <si>
    <t>04.09.2023 16:08:58</t>
  </si>
  <si>
    <t>04.09.2023 16:08:59</t>
  </si>
  <si>
    <t>04.09.2023 16:09:01</t>
  </si>
  <si>
    <t>04.09.2023 16:09:02</t>
  </si>
  <si>
    <t>04.09.2023 16:09:03</t>
  </si>
  <si>
    <t>04.09.2023 16:09:09</t>
  </si>
  <si>
    <t>04.09.2023 16:09:25</t>
  </si>
  <si>
    <t>04.09.2023 16:09:27</t>
  </si>
  <si>
    <t>04.09.2023 16:09:28</t>
  </si>
  <si>
    <t>04.09.2023 16:09:29</t>
  </si>
  <si>
    <t>04.09.2023 16:09:31</t>
  </si>
  <si>
    <t>04.09.2023 16:09:32</t>
  </si>
  <si>
    <t>04.09.2023 16:09:33</t>
  </si>
  <si>
    <t>04.09.2023 16:09:34</t>
  </si>
  <si>
    <t>04.09.2023 16:09:36</t>
  </si>
  <si>
    <t>04.09.2023 16:09:37</t>
  </si>
  <si>
    <t>04.09.2023 16:09:38</t>
  </si>
  <si>
    <t>04.09.2023 16:09:49</t>
  </si>
  <si>
    <t>04.09.2023 16:09:50</t>
  </si>
  <si>
    <t>04.09.2023 16:10:35</t>
  </si>
  <si>
    <t>04.09.2023 16:11:17</t>
  </si>
  <si>
    <t>04.09.2023 16:11:19</t>
  </si>
  <si>
    <t>04.09.2023 16:12:08</t>
  </si>
  <si>
    <t>04.09.2023 16:12:10</t>
  </si>
  <si>
    <t>04.09.2023 16:12:11</t>
  </si>
  <si>
    <t>04.09.2023 16:12:12</t>
  </si>
  <si>
    <t>04.09.2023 16:12:13</t>
  </si>
  <si>
    <t>04.09.2023 16:12:15</t>
  </si>
  <si>
    <t>04.09.2023 16:12:16</t>
  </si>
  <si>
    <t>04.09.2023 16:12:19</t>
  </si>
  <si>
    <t>04.09.2023 16:12:20</t>
  </si>
  <si>
    <t>04.09.2023 16:12:21</t>
  </si>
  <si>
    <t>04.09.2023 16:12:23</t>
  </si>
  <si>
    <t>04.09.2023 16:12:24</t>
  </si>
  <si>
    <t>04.09.2023 16:12:25</t>
  </si>
  <si>
    <t>04.09.2023 16:12:34</t>
  </si>
  <si>
    <t>04.09.2023 16:12:35</t>
  </si>
  <si>
    <t>04.09.2023 16:13:14</t>
  </si>
  <si>
    <t>04.09.2023 16:13:17</t>
  </si>
  <si>
    <t>04.09.2023 16:15:47</t>
  </si>
  <si>
    <t>04.09.2023 16:17:17</t>
  </si>
  <si>
    <t>04.09.2023 16:17:26</t>
  </si>
  <si>
    <t>04.09.2023 16:17:30</t>
  </si>
  <si>
    <t>04.09.2023 16:18:09</t>
  </si>
  <si>
    <t>04.09.2023 16:18:11</t>
  </si>
  <si>
    <t>04.09.2023 16:18:12</t>
  </si>
  <si>
    <t>04.09.2023 16:18:44</t>
  </si>
  <si>
    <t>04.09.2023 16:18:51</t>
  </si>
  <si>
    <t>04.09.2023 16:19:24</t>
  </si>
  <si>
    <t>04.09.2023 16:19:26</t>
  </si>
  <si>
    <t>04.09.2023 16:19:27</t>
  </si>
  <si>
    <t>04.09.2023 16:19:28</t>
  </si>
  <si>
    <t>04.09.2023 16:19:29</t>
  </si>
  <si>
    <t>04.09.2023 16:19:32</t>
  </si>
  <si>
    <t>04.09.2023 16:19:55</t>
  </si>
  <si>
    <t>04.09.2023 16:20:49</t>
  </si>
  <si>
    <t>04.09.2023 16:21:20</t>
  </si>
  <si>
    <t>04.09.2023 16:21:22</t>
  </si>
  <si>
    <t>04.09.2023 16:21:25</t>
  </si>
  <si>
    <t>04.09.2023 16:21:26</t>
  </si>
  <si>
    <t>04.09.2023 16:21:28</t>
  </si>
  <si>
    <t>04.09.2023 16:21:29</t>
  </si>
  <si>
    <t>04.09.2023 16:22:17</t>
  </si>
  <si>
    <t>04.09.2023 16:23:54</t>
  </si>
  <si>
    <t>04.09.2023 16:23:59</t>
  </si>
  <si>
    <t>04.09.2023 16:24:00</t>
  </si>
  <si>
    <t>04.09.2023 16:24:02</t>
  </si>
  <si>
    <t>04.09.2023 16:24:03</t>
  </si>
  <si>
    <t>04.09.2023 16:24:04</t>
  </si>
  <si>
    <t>04.09.2023 16:24:05</t>
  </si>
  <si>
    <t>04.09.2023 16:24:26</t>
  </si>
  <si>
    <t>04.09.2023 16:24:28</t>
  </si>
  <si>
    <t>04.09.2023 16:24:29</t>
  </si>
  <si>
    <t>04.09.2023 16:24:31</t>
  </si>
  <si>
    <t>04.09.2023 16:24:32</t>
  </si>
  <si>
    <t>04.09.2023 16:25:31</t>
  </si>
  <si>
    <t>04.09.2023 16:25:32</t>
  </si>
  <si>
    <t>04.09.2023 16:25:33</t>
  </si>
  <si>
    <t>04.09.2023 16:25:35</t>
  </si>
  <si>
    <t>04.09.2023 16:25:36</t>
  </si>
  <si>
    <t>04.09.2023 16:25:37</t>
  </si>
  <si>
    <t>04.09.2023 16:25:55</t>
  </si>
  <si>
    <t>04.09.2023 16:25:56</t>
  </si>
  <si>
    <t>04.09.2023 16:25:58</t>
  </si>
  <si>
    <t>04.09.2023 16:25:59</t>
  </si>
  <si>
    <t>04.09.2023 16:26:00</t>
  </si>
  <si>
    <t>04.09.2023 16:26:01</t>
  </si>
  <si>
    <t>04.09.2023 16:26:03</t>
  </si>
  <si>
    <t>04.09.2023 16:26:13</t>
  </si>
  <si>
    <t>04.09.2023 16:26:16</t>
  </si>
  <si>
    <t>04.09.2023 16:26:32</t>
  </si>
  <si>
    <t>04.09.2023 16:26:34</t>
  </si>
  <si>
    <t>04.09.2023 16:26:35</t>
  </si>
  <si>
    <t>04.09.2023 16:26:40</t>
  </si>
  <si>
    <t>04.09.2023 16:26:41</t>
  </si>
  <si>
    <t>04.09.2023 16:26:43</t>
  </si>
  <si>
    <t>04.09.2023 16:27:01</t>
  </si>
  <si>
    <t>04.09.2023 16:27:02</t>
  </si>
  <si>
    <t>04.09.2023 16:27:05</t>
  </si>
  <si>
    <t>04.09.2023 16:27:07</t>
  </si>
  <si>
    <t>04.09.2023 16:27:08</t>
  </si>
  <si>
    <t>04.09.2023 16:27:10</t>
  </si>
  <si>
    <t>04.09.2023 16:27:19</t>
  </si>
  <si>
    <t>04.09.2023 16:27:20</t>
  </si>
  <si>
    <t>04.09.2023 16:27:22</t>
  </si>
  <si>
    <t>04.09.2023 16:27:23</t>
  </si>
  <si>
    <t>04.09.2023 16:27:24</t>
  </si>
  <si>
    <t>04.09.2023 16:27:25</t>
  </si>
  <si>
    <t>04.09.2023 16:27:27</t>
  </si>
  <si>
    <t>04.09.2023 16:27:28</t>
  </si>
  <si>
    <t>04.09.2023 16:27:29</t>
  </si>
  <si>
    <t>04.09.2023 16:27:30</t>
  </si>
  <si>
    <t>04.09.2023 16:27:45</t>
  </si>
  <si>
    <t>04.09.2023 16:27:47</t>
  </si>
  <si>
    <t>04.09.2023 16:27:48</t>
  </si>
  <si>
    <t>04.09.2023 16:27:49</t>
  </si>
  <si>
    <t>04.09.2023 16:27:52</t>
  </si>
  <si>
    <t>04.09.2023 16:28:32</t>
  </si>
  <si>
    <t>04.09.2023 16:28:34</t>
  </si>
  <si>
    <t>04.09.2023 16:28:35</t>
  </si>
  <si>
    <t>04.09.2023 16:28:38</t>
  </si>
  <si>
    <t>04.09.2023 16:29:11</t>
  </si>
  <si>
    <t>04.09.2023 16:29:12</t>
  </si>
  <si>
    <t>04.09.2023 16:29:14</t>
  </si>
  <si>
    <t>04.09.2023 16:29:15</t>
  </si>
  <si>
    <t>04.09.2023 16:29:17</t>
  </si>
  <si>
    <t>04.09.2023 16:29:18</t>
  </si>
  <si>
    <t>04.09.2023 16:29:21</t>
  </si>
  <si>
    <t>04.09.2023 16:31:03</t>
  </si>
  <si>
    <t>04.09.2023 16:31:40</t>
  </si>
  <si>
    <t>04.09.2023 16:31:42</t>
  </si>
  <si>
    <t>04.09.2023 16:31:43</t>
  </si>
  <si>
    <t>04.09.2023 16:31:44</t>
  </si>
  <si>
    <t>04.09.2023 16:31:47</t>
  </si>
  <si>
    <t>04.09.2023 16:31:53</t>
  </si>
  <si>
    <t>04.09.2023 16:31:58</t>
  </si>
  <si>
    <t>04.09.2023 16:31:59</t>
  </si>
  <si>
    <t>04.09.2023 16:32:01</t>
  </si>
  <si>
    <t>04.09.2023 16:32:14</t>
  </si>
  <si>
    <t>04.09.2023 16:32:16</t>
  </si>
  <si>
    <t>04.09.2023 16:32:17</t>
  </si>
  <si>
    <t>04.09.2023 16:32:38</t>
  </si>
  <si>
    <t>04.09.2023 16:32:39</t>
  </si>
  <si>
    <t>04.09.2023 16:32:40</t>
  </si>
  <si>
    <t>04.09.2023 16:32:42</t>
  </si>
  <si>
    <t>04.09.2023 16:32:43</t>
  </si>
  <si>
    <t>04.09.2023 16:32:44</t>
  </si>
  <si>
    <t>04.09.2023 16:32:45</t>
  </si>
  <si>
    <t>04.09.2023 16:32:47</t>
  </si>
  <si>
    <t>04.09.2023 16:32:48</t>
  </si>
  <si>
    <t>04.09.2023 16:32:49</t>
  </si>
  <si>
    <t>04.09.2023 16:33:47</t>
  </si>
  <si>
    <t>04.09.2023 16:33:52</t>
  </si>
  <si>
    <t>04.09.2023 16:33:56</t>
  </si>
  <si>
    <t>04.09.2023 16:33:58</t>
  </si>
  <si>
    <t>04.09.2023 16:34:14</t>
  </si>
  <si>
    <t>04.09.2023 16:34:29</t>
  </si>
  <si>
    <t>04.09.2023 16:34:31</t>
  </si>
  <si>
    <t>04.09.2023 16:34:32</t>
  </si>
  <si>
    <t>04.09.2023 16:34:33</t>
  </si>
  <si>
    <t>04.09.2023 16:34:34</t>
  </si>
  <si>
    <t>04.09.2023 16:34:36</t>
  </si>
  <si>
    <t>04.09.2023 16:34:38</t>
  </si>
  <si>
    <t>04.09.2023 16:34:56</t>
  </si>
  <si>
    <t>04.09.2023 16:34:58</t>
  </si>
  <si>
    <t>04.09.2023 16:34:59</t>
  </si>
  <si>
    <t>04.09.2023 16:35:00</t>
  </si>
  <si>
    <t>04.09.2023 16:35:02</t>
  </si>
  <si>
    <t>04.09.2023 16:35:03</t>
  </si>
  <si>
    <t>04.09.2023 16:35:48</t>
  </si>
  <si>
    <t>04.09.2023 16:35:49</t>
  </si>
  <si>
    <t>04.09.2023 16:35:50</t>
  </si>
  <si>
    <t>04.09.2023 16:35:52</t>
  </si>
  <si>
    <t>04.09.2023 16:35:54</t>
  </si>
  <si>
    <t>04.09.2023 16:35:56</t>
  </si>
  <si>
    <t>04.09.2023 16:36:39</t>
  </si>
  <si>
    <t>04.09.2023 16:36:41</t>
  </si>
  <si>
    <t>04.09.2023 16:36:42</t>
  </si>
  <si>
    <t>04.09.2023 16:36:43</t>
  </si>
  <si>
    <t>04.09.2023 16:36:46</t>
  </si>
  <si>
    <t>04.09.2023 16:37:11</t>
  </si>
  <si>
    <t>04.09.2023 16:37:13</t>
  </si>
  <si>
    <t>04.09.2023 16:37:17</t>
  </si>
  <si>
    <t>04.09.2023 16:37:19</t>
  </si>
  <si>
    <t>04.09.2023 16:37:22</t>
  </si>
  <si>
    <t>04.09.2023 16:37:23</t>
  </si>
  <si>
    <t>04.09.2023 16:37:25</t>
  </si>
  <si>
    <t>04.09.2023 16:37:26</t>
  </si>
  <si>
    <t>04.09.2023 16:37:32</t>
  </si>
  <si>
    <t>04.09.2023 16:37:34</t>
  </si>
  <si>
    <t>04.09.2023 16:37:35</t>
  </si>
  <si>
    <t>04.09.2023 16:37:37</t>
  </si>
  <si>
    <t>04.09.2023 16:37:38</t>
  </si>
  <si>
    <t>04.09.2023 16:37:40</t>
  </si>
  <si>
    <t>04.09.2023 16:37:41</t>
  </si>
  <si>
    <t>04.09.2023 16:38:22</t>
  </si>
  <si>
    <t>04.09.2023 16:38:38</t>
  </si>
  <si>
    <t>04.09.2023 16:38:49</t>
  </si>
  <si>
    <t>04.09.2023 16:39:49</t>
  </si>
  <si>
    <t>04.09.2023 16:39:50</t>
  </si>
  <si>
    <t>04.09.2023 16:39:52</t>
  </si>
  <si>
    <t>04.09.2023 16:40:39</t>
  </si>
  <si>
    <t>04.09.2023 16:40:41</t>
  </si>
  <si>
    <t>04.09.2023 16:40:42</t>
  </si>
  <si>
    <t>04.09.2023 16:40:44</t>
  </si>
  <si>
    <t>04.09.2023 16:40:47</t>
  </si>
  <si>
    <t>04.09.2023 16:40:48</t>
  </si>
  <si>
    <t>04.09.2023 16:40:51</t>
  </si>
  <si>
    <t>04.09.2023 16:40:59</t>
  </si>
  <si>
    <t>04.09.2023 16:41:03</t>
  </si>
  <si>
    <t>04.09.2023 16:42:32</t>
  </si>
  <si>
    <t>04.09.2023 16:42:33</t>
  </si>
  <si>
    <t>04.09.2023 16:42:35</t>
  </si>
  <si>
    <t>04.09.2023 16:42:44</t>
  </si>
  <si>
    <t>04.09.2023 16:42:47</t>
  </si>
  <si>
    <t>04.09.2023 16:42:48</t>
  </si>
  <si>
    <t>04.09.2023 16:42:50</t>
  </si>
  <si>
    <t>04.09.2023 16:42:51</t>
  </si>
  <si>
    <t>04.09.2023 16:42:53</t>
  </si>
  <si>
    <t>04.09.2023 16:42:54</t>
  </si>
  <si>
    <t>04.09.2023 16:42:56</t>
  </si>
  <si>
    <t>04.09.2023 16:43:50</t>
  </si>
  <si>
    <t>04.09.2023 16:43:51</t>
  </si>
  <si>
    <t>04.09.2023 16:43:53</t>
  </si>
  <si>
    <t>04.09.2023 16:44:03</t>
  </si>
  <si>
    <t>04.09.2023 16:44:04</t>
  </si>
  <si>
    <t>04.09.2023 16:44:06</t>
  </si>
  <si>
    <t>04.09.2023 16:44:11</t>
  </si>
  <si>
    <t>04.09.2023 16:44:13</t>
  </si>
  <si>
    <t>04.09.2023 16:44:14</t>
  </si>
  <si>
    <t>04.09.2023 16:44:15</t>
  </si>
  <si>
    <t>04.09.2023 16:44:18</t>
  </si>
  <si>
    <t>04.09.2023 16:44:19</t>
  </si>
  <si>
    <t>04.09.2023 16:44:21</t>
  </si>
  <si>
    <t>04.09.2023 16:44:22</t>
  </si>
  <si>
    <t>04.09.2023 16:44:23</t>
  </si>
  <si>
    <t>04.09.2023 16:44:24</t>
  </si>
  <si>
    <t>04.09.2023 16:44:26</t>
  </si>
  <si>
    <t>04.09.2023 16:44:27</t>
  </si>
  <si>
    <t>04.09.2023 16:44:28</t>
  </si>
  <si>
    <t>04.09.2023 16:44:55</t>
  </si>
  <si>
    <t>04.09.2023 16:45:28</t>
  </si>
  <si>
    <t>04.09.2023 16:45:55</t>
  </si>
  <si>
    <t>04.09.2023 16:46:19</t>
  </si>
  <si>
    <t>04.09.2023 16:46:22</t>
  </si>
  <si>
    <t>04.09.2023 16:46:23</t>
  </si>
  <si>
    <t>04.09.2023 16:46:28</t>
  </si>
  <si>
    <t>04.09.2023 16:46:29</t>
  </si>
  <si>
    <t>04.09.2023 16:46:31</t>
  </si>
  <si>
    <t>04.09.2023 16:46:32</t>
  </si>
  <si>
    <t>04.09.2023 16:46:34</t>
  </si>
  <si>
    <t>04.09.2023 16:46:35</t>
  </si>
  <si>
    <t>04.09.2023 16:46:37</t>
  </si>
  <si>
    <t>04.09.2023 16:46:38</t>
  </si>
  <si>
    <t>04.09.2023 16:47:02</t>
  </si>
  <si>
    <t>04.09.2023 16:47:04</t>
  </si>
  <si>
    <t>04.09.2023 16:47:07</t>
  </si>
  <si>
    <t>04.09.2023 16:47:08</t>
  </si>
  <si>
    <t>04.09.2023 16:47:39</t>
  </si>
  <si>
    <t>04.09.2023 16:47:41</t>
  </si>
  <si>
    <t>04.09.2023 16:48:15</t>
  </si>
  <si>
    <t>04.09.2023 16:48:17</t>
  </si>
  <si>
    <t>04.09.2023 16:48:18</t>
  </si>
  <si>
    <t>04.09.2023 16:48:19</t>
  </si>
  <si>
    <t>04.09.2023 16:48:25</t>
  </si>
  <si>
    <t>04.09.2023 16:48:27</t>
  </si>
  <si>
    <t>04.09.2023 16:48:28</t>
  </si>
  <si>
    <t>04.09.2023 16:48:30</t>
  </si>
  <si>
    <t>04.09.2023 16:48:31</t>
  </si>
  <si>
    <t>04.09.2023 16:48:33</t>
  </si>
  <si>
    <t>04.09.2023 16:48:34</t>
  </si>
  <si>
    <t>04.09.2023 16:48:39</t>
  </si>
  <si>
    <t>04.09.2023 16:48:40</t>
  </si>
  <si>
    <t>04.09.2023 16:48:42</t>
  </si>
  <si>
    <t>04.09.2023 16:48:43</t>
  </si>
  <si>
    <t>04.09.2023 16:48:45</t>
  </si>
  <si>
    <t>04.09.2023 16:48:46</t>
  </si>
  <si>
    <t>04.09.2023 16:49:45</t>
  </si>
  <si>
    <t>04.09.2023 16:49:46</t>
  </si>
  <si>
    <t>04.09.2023 16:49:48</t>
  </si>
  <si>
    <t>04.09.2023 16:49:49</t>
  </si>
  <si>
    <t>04.09.2023 16:49:51</t>
  </si>
  <si>
    <t>04.09.2023 16:49:52</t>
  </si>
  <si>
    <t>04.09.2023 16:51:39</t>
  </si>
  <si>
    <t>04.09.2023 16:51:40</t>
  </si>
  <si>
    <t>04.09.2023 16:52:09</t>
  </si>
  <si>
    <t>04.09.2023 16:52:10</t>
  </si>
  <si>
    <t>04.09.2023 16:52:12</t>
  </si>
  <si>
    <t>04.09.2023 16:52:13</t>
  </si>
  <si>
    <t>04.09.2023 16:52:14</t>
  </si>
  <si>
    <t>04.09.2023 16:52:15</t>
  </si>
  <si>
    <t>04.09.2023 16:52:17</t>
  </si>
  <si>
    <t>04.09.2023 16:54:16</t>
  </si>
  <si>
    <t>04.09.2023 16:54:25</t>
  </si>
  <si>
    <t>04.09.2023 16:54:54</t>
  </si>
  <si>
    <t>04.09.2023 16:54:55</t>
  </si>
  <si>
    <t>04.09.2023 16:54:56</t>
  </si>
  <si>
    <t>04.09.2023 16:54:58</t>
  </si>
  <si>
    <t>04.09.2023 16:54:59</t>
  </si>
  <si>
    <t>04.09.2023 16:55:00</t>
  </si>
  <si>
    <t>04.09.2023 16:55:03</t>
  </si>
  <si>
    <t>04.09.2023 16:56:55</t>
  </si>
  <si>
    <t>04.09.2023 16:56:57</t>
  </si>
  <si>
    <t>04.09.2023 16:56:58</t>
  </si>
  <si>
    <t>04.09.2023 16:57:40</t>
  </si>
  <si>
    <t>04.09.2023 16:58:47</t>
  </si>
  <si>
    <t>04.09.2023 16:59:16</t>
  </si>
  <si>
    <t>04.09.2023 16:59:19</t>
  </si>
  <si>
    <t>04.09.2023 16:59:20</t>
  </si>
  <si>
    <t>04.09.2023 16:59:22</t>
  </si>
  <si>
    <t>04.09.2023 17:02:20</t>
  </si>
  <si>
    <t>04.09.2023 17:02:50</t>
  </si>
  <si>
    <t>04.09.2023 17:02:52</t>
  </si>
  <si>
    <t>04.09.2023 17:04:48</t>
  </si>
  <si>
    <t>04.09.2023 17:04:50</t>
  </si>
  <si>
    <t>04.09.2023 17:04:51</t>
  </si>
  <si>
    <t>04.09.2023 17:04:54</t>
  </si>
  <si>
    <t>04.09.2023 17:04:55</t>
  </si>
  <si>
    <t>04.09.2023 17:05:09</t>
  </si>
  <si>
    <t>04.09.2023 17:05:10</t>
  </si>
  <si>
    <t>04.09.2023 17:05:12</t>
  </si>
  <si>
    <t>04.09.2023 17:05:13</t>
  </si>
  <si>
    <t>04.09.2023 17:05:46</t>
  </si>
  <si>
    <t>04.09.2023 17:05:48</t>
  </si>
  <si>
    <t>04.09.2023 17:05:49</t>
  </si>
  <si>
    <t>04.09.2023 17:05:50</t>
  </si>
  <si>
    <t>04.09.2023 17:06:12</t>
  </si>
  <si>
    <t>04.09.2023 17:06:17</t>
  </si>
  <si>
    <t>04.09.2023 17:06:21</t>
  </si>
  <si>
    <t>04.09.2023 17:07:57</t>
  </si>
  <si>
    <t>04.09.2023 17:07:59</t>
  </si>
  <si>
    <t>04.09.2023 17:08:00</t>
  </si>
  <si>
    <t>04.09.2023 17:08:01</t>
  </si>
  <si>
    <t>04.09.2023 17:08:03</t>
  </si>
  <si>
    <t>04.09.2023 17:08:04</t>
  </si>
  <si>
    <t>04.09.2023 17:08:05</t>
  </si>
  <si>
    <t>04.09.2023 17:08:06</t>
  </si>
  <si>
    <t>04.09.2023 17:08:08</t>
  </si>
  <si>
    <t>04.09.2023 17:08:09</t>
  </si>
  <si>
    <t>04.09.2023 17:08:12</t>
  </si>
  <si>
    <t>04.09.2023 17:08:42</t>
  </si>
  <si>
    <t>04.09.2023 17:08:46</t>
  </si>
  <si>
    <t>04.09.2023 17:08:49</t>
  </si>
  <si>
    <t>04.09.2023 17:08:50</t>
  </si>
  <si>
    <t>04.09.2023 17:09:35</t>
  </si>
  <si>
    <t>04.09.2023 17:09:37</t>
  </si>
  <si>
    <t>04.09.2023 17:09:38</t>
  </si>
  <si>
    <t>04.09.2023 17:09:39</t>
  </si>
  <si>
    <t>04.09.2023 17:09:45</t>
  </si>
  <si>
    <t>04.09.2023 17:09:46</t>
  </si>
  <si>
    <t>04.09.2023 17:09:47</t>
  </si>
  <si>
    <t>04.09.2023 17:10:07</t>
  </si>
  <si>
    <t>04.09.2023 17:10:08</t>
  </si>
  <si>
    <t>04.09.2023 17:10:11</t>
  </si>
  <si>
    <t>04.09.2023 17:10:13</t>
  </si>
  <si>
    <t>04.09.2023 17:10:14</t>
  </si>
  <si>
    <t>04.09.2023 17:10:16</t>
  </si>
  <si>
    <t>04.09.2023 17:10:20</t>
  </si>
  <si>
    <t>04.09.2023 17:10:21</t>
  </si>
  <si>
    <t>04.09.2023 17:10:23</t>
  </si>
  <si>
    <t>04.09.2023 17:10:24</t>
  </si>
  <si>
    <t>04.09.2023 17:11:04</t>
  </si>
  <si>
    <t>04.09.2023 17:11:06</t>
  </si>
  <si>
    <t>04.09.2023 17:11:07</t>
  </si>
  <si>
    <t>04.09.2023 17:11:08</t>
  </si>
  <si>
    <t>04.09.2023 17:11:09</t>
  </si>
  <si>
    <t>04.09.2023 17:11:14</t>
  </si>
  <si>
    <t>04.09.2023 17:11:15</t>
  </si>
  <si>
    <t>04.09.2023 17:11:17</t>
  </si>
  <si>
    <t>04.09.2023 17:11:54</t>
  </si>
  <si>
    <t>04.09.2023 17:11:56</t>
  </si>
  <si>
    <t>04.09.2023 17:11:57</t>
  </si>
  <si>
    <t>04.09.2023 17:11:58</t>
  </si>
  <si>
    <t>04.09.2023 17:11:59</t>
  </si>
  <si>
    <t>04.09.2023 17:12:29</t>
  </si>
  <si>
    <t>04.09.2023 17:12:31</t>
  </si>
  <si>
    <t>04.09.2023 17:12:32</t>
  </si>
  <si>
    <t>04.09.2023 17:12:33</t>
  </si>
  <si>
    <t>04.09.2023 17:13:25</t>
  </si>
  <si>
    <t>04.09.2023 17:13:28</t>
  </si>
  <si>
    <t>04.09.2023 17:13:31</t>
  </si>
  <si>
    <t>04.09.2023 17:14:54</t>
  </si>
  <si>
    <t>04.09.2023 17:14:57</t>
  </si>
  <si>
    <t>04.09.2023 17:14:58</t>
  </si>
  <si>
    <t>04.09.2023 17:15:00</t>
  </si>
  <si>
    <t>04.09.2023 17:15:01</t>
  </si>
  <si>
    <t>04.09.2023 17:15:03</t>
  </si>
  <si>
    <t>04.09.2023 17:15:30</t>
  </si>
  <si>
    <t>04.09.2023 17:15:31</t>
  </si>
  <si>
    <t>04.09.2023 17:15:33</t>
  </si>
  <si>
    <t>04.09.2023 17:15:35</t>
  </si>
  <si>
    <t>04.09.2023 17:15:37</t>
  </si>
  <si>
    <t>04.09.2023 17:15:44</t>
  </si>
  <si>
    <t>04.09.2023 17:15:46</t>
  </si>
  <si>
    <t>04.09.2023 17:17:09</t>
  </si>
  <si>
    <t>04.09.2023 17:17:11</t>
  </si>
  <si>
    <t>04.09.2023 17:17:12</t>
  </si>
  <si>
    <t>04.09.2023 17:17:13</t>
  </si>
  <si>
    <t>04.09.2023 17:17:16</t>
  </si>
  <si>
    <t>04.09.2023 17:19:01</t>
  </si>
  <si>
    <t>04.09.2023 17:19:04</t>
  </si>
  <si>
    <t>04.09.2023 17:19:07</t>
  </si>
  <si>
    <t>04.09.2023 17:19:09</t>
  </si>
  <si>
    <t>04.09.2023 17:19:10</t>
  </si>
  <si>
    <t>04.09.2023 17:19:12</t>
  </si>
  <si>
    <t>04.09.2023 17:19:13</t>
  </si>
  <si>
    <t>04.09.2023 17:19:18</t>
  </si>
  <si>
    <t>04.09.2023 17:19:19</t>
  </si>
  <si>
    <t>04.09.2023 17:19:21</t>
  </si>
  <si>
    <t>04.09.2023 17:19:22</t>
  </si>
  <si>
    <t>04.09.2023 17:19:50</t>
  </si>
  <si>
    <t>04.09.2023 17:19:52</t>
  </si>
  <si>
    <t>04.09.2023 17:19:55</t>
  </si>
  <si>
    <t>04.09.2023 17:19:56</t>
  </si>
  <si>
    <t>04.09.2023 17:19:58</t>
  </si>
  <si>
    <t>04.09.2023 17:20:09</t>
  </si>
  <si>
    <t>04.09.2023 17:20:11</t>
  </si>
  <si>
    <t>04.09.2023 17:20:12</t>
  </si>
  <si>
    <t>04.09.2023 17:20:16</t>
  </si>
  <si>
    <t>04.09.2023 17:20:18</t>
  </si>
  <si>
    <t>04.09.2023 17:20:19</t>
  </si>
  <si>
    <t>04.09.2023 17:20:21</t>
  </si>
  <si>
    <t>04.09.2023 17:20:22</t>
  </si>
  <si>
    <t>04.09.2023 17:20:23</t>
  </si>
  <si>
    <t>04.09.2023 17:20:24</t>
  </si>
  <si>
    <t>04.09.2023 17:20:27</t>
  </si>
  <si>
    <t>04.09.2023 17:20:28</t>
  </si>
  <si>
    <t>04.09.2023 17:21:45</t>
  </si>
  <si>
    <t>04.09.2023 17:21:46</t>
  </si>
  <si>
    <t>04.09.2023 17:21:47</t>
  </si>
  <si>
    <t>04.09.2023 17:21:49</t>
  </si>
  <si>
    <t>04.09.2023 17:21:50</t>
  </si>
  <si>
    <t>04.09.2023 17:21:51</t>
  </si>
  <si>
    <t>04.09.2023 17:21:52</t>
  </si>
  <si>
    <t>04.09.2023 17:21:54</t>
  </si>
  <si>
    <t>04.09.2023 17:21:58</t>
  </si>
  <si>
    <t>04.09.2023 17:22:01</t>
  </si>
  <si>
    <t>04.09.2023 17:22:02</t>
  </si>
  <si>
    <t>04.09.2023 17:22:04</t>
  </si>
  <si>
    <t>04.09.2023 17:22:05</t>
  </si>
  <si>
    <t>04.09.2023 17:22:07</t>
  </si>
  <si>
    <t>04.09.2023 17:22:08</t>
  </si>
  <si>
    <t>04.09.2023 17:22:10</t>
  </si>
  <si>
    <t>04.09.2023 17:22:11</t>
  </si>
  <si>
    <t>04.09.2023 17:22:12</t>
  </si>
  <si>
    <t>04.09.2023 17:22:13</t>
  </si>
  <si>
    <t>04.09.2023 17:22:16</t>
  </si>
  <si>
    <t>04.09.2023 17:22:17</t>
  </si>
  <si>
    <t>04.09.2023 17:22:19</t>
  </si>
  <si>
    <t>04.09.2023 17:23:23</t>
  </si>
  <si>
    <t>04.09.2023 17:23:28</t>
  </si>
  <si>
    <t>04.09.2023 17:23:29</t>
  </si>
  <si>
    <t>04.09.2023 17:23:31</t>
  </si>
  <si>
    <t>04.09.2023 17:23:32</t>
  </si>
  <si>
    <t>04.09.2023 17:23:55</t>
  </si>
  <si>
    <t>04.09.2023 17:23:56</t>
  </si>
  <si>
    <t>04.09.2023 17:23:57</t>
  </si>
  <si>
    <t>04.09.2023 17:23:58</t>
  </si>
  <si>
    <t>04.09.2023 17:24:00</t>
  </si>
  <si>
    <t>04.09.2023 17:24:01</t>
  </si>
  <si>
    <t>04.09.2023 17:24:02</t>
  </si>
  <si>
    <t>04.09.2023 17:24:03</t>
  </si>
  <si>
    <t>04.09.2023 17:24:05</t>
  </si>
  <si>
    <t>04.09.2023 17:24:15</t>
  </si>
  <si>
    <t>04.09.2023 17:24:16</t>
  </si>
  <si>
    <t>04.09.2023 17:24:18</t>
  </si>
  <si>
    <t>04.09.2023 17:24:22</t>
  </si>
  <si>
    <t>04.09.2023 17:24:58</t>
  </si>
  <si>
    <t>04.09.2023 17:24:59</t>
  </si>
  <si>
    <t>04.09.2023 17:25:01</t>
  </si>
  <si>
    <t>04.09.2023 17:25:02</t>
  </si>
  <si>
    <t>04.09.2023 17:25:03</t>
  </si>
  <si>
    <t>04.09.2023 17:25:04</t>
  </si>
  <si>
    <t>04.09.2023 17:25:06</t>
  </si>
  <si>
    <t>04.09.2023 17:25:22</t>
  </si>
  <si>
    <t>04.09.2023 17:25:26</t>
  </si>
  <si>
    <t>04.09.2023 17:25:29</t>
  </si>
  <si>
    <t>04.09.2023 17:25:31</t>
  </si>
  <si>
    <t>04.09.2023 17:25:32</t>
  </si>
  <si>
    <t>04.09.2023 17:25:34</t>
  </si>
  <si>
    <t>04.09.2023 17:25:35</t>
  </si>
  <si>
    <t>04.09.2023 17:25:37</t>
  </si>
  <si>
    <t>04.09.2023 17:25:38</t>
  </si>
  <si>
    <t>04.09.2023 17:25:43</t>
  </si>
  <si>
    <t>04.09.2023 17:25:52</t>
  </si>
  <si>
    <t>04.09.2023 17:25:53</t>
  </si>
  <si>
    <t>04.09.2023 17:25:55</t>
  </si>
  <si>
    <t>04.09.2023 17:25:56</t>
  </si>
  <si>
    <t>04.09.2023 17:25:59</t>
  </si>
  <si>
    <t>04.09.2023 17:26:01</t>
  </si>
  <si>
    <t>04.09.2023 17:26:02</t>
  </si>
  <si>
    <t>04.09.2023 17:26:03</t>
  </si>
  <si>
    <t>04.09.2023 17:26:04</t>
  </si>
  <si>
    <t>04.09.2023 17:26:40</t>
  </si>
  <si>
    <t>04.09.2023 17:26:42</t>
  </si>
  <si>
    <t>04.09.2023 17:26:43</t>
  </si>
  <si>
    <t>04.09.2023 17:26:44</t>
  </si>
  <si>
    <t>04.09.2023 17:26:45</t>
  </si>
  <si>
    <t>04.09.2023 17:26:47</t>
  </si>
  <si>
    <t>04.09.2023 17:26:49</t>
  </si>
  <si>
    <t>04.09.2023 17:29:25</t>
  </si>
  <si>
    <t>04.09.2023 17:29:27</t>
  </si>
  <si>
    <t>04.09.2023 17:29:28</t>
  </si>
  <si>
    <t>04.09.2023 17:29:29</t>
  </si>
  <si>
    <t>04.09.2023 17:29:31</t>
  </si>
  <si>
    <t>04.09.2023 17:29:32</t>
  </si>
  <si>
    <t>04.09.2023 17:29:33</t>
  </si>
  <si>
    <t>04.09.2023 17:29:34</t>
  </si>
  <si>
    <t>04.09.2023 17:29:37</t>
  </si>
  <si>
    <t>04.09.2023 17:29:39</t>
  </si>
  <si>
    <t>04.09.2023 17:29:40</t>
  </si>
  <si>
    <t>04.09.2023 17:30:38</t>
  </si>
  <si>
    <t>04.09.2023 17:30:40</t>
  </si>
  <si>
    <t>04.09.2023 17:30:41</t>
  </si>
  <si>
    <t>04.09.2023 17:30:42</t>
  </si>
  <si>
    <t>04.09.2023 17:30:43</t>
  </si>
  <si>
    <t>04.09.2023 17:30:46</t>
  </si>
  <si>
    <t>04.09.2023 17:30:47</t>
  </si>
  <si>
    <t>04.09.2023 17:30:49</t>
  </si>
  <si>
    <t>04.09.2023 17:30:50</t>
  </si>
  <si>
    <t>04.09.2023 17:30:51</t>
  </si>
  <si>
    <t>04.09.2023 17:31:24</t>
  </si>
  <si>
    <t>04.09.2023 17:31:25</t>
  </si>
  <si>
    <t>04.09.2023 17:31:28</t>
  </si>
  <si>
    <t>04.09.2023 17:31:30</t>
  </si>
  <si>
    <t>04.09.2023 17:31:31</t>
  </si>
  <si>
    <t>04.09.2023 17:32:52</t>
  </si>
  <si>
    <t>04.09.2023 17:32:54</t>
  </si>
  <si>
    <t>04.09.2023 17:32:55</t>
  </si>
  <si>
    <t>04.09.2023 17:32:57</t>
  </si>
  <si>
    <t>04.09.2023 17:32:58</t>
  </si>
  <si>
    <t>04.09.2023 17:33:03</t>
  </si>
  <si>
    <t>04.09.2023 17:33:04</t>
  </si>
  <si>
    <t>04.09.2023 17:33:06</t>
  </si>
  <si>
    <t>04.09.2023 17:33:07</t>
  </si>
  <si>
    <t>04.09.2023 17:33:08</t>
  </si>
  <si>
    <t>04.09.2023 17:33:09</t>
  </si>
  <si>
    <t>04.09.2023 17:33:11</t>
  </si>
  <si>
    <t>04.09.2023 17:33:13</t>
  </si>
  <si>
    <t>04.09.2023 17:33:39</t>
  </si>
  <si>
    <t>04.09.2023 17:33:40</t>
  </si>
  <si>
    <t>04.09.2023 17:33:42</t>
  </si>
  <si>
    <t>04.09.2023 17:33:43</t>
  </si>
  <si>
    <t>04.09.2023 17:33:46</t>
  </si>
  <si>
    <t>04.09.2023 17:33:51</t>
  </si>
  <si>
    <t>04.09.2023 17:35:34</t>
  </si>
  <si>
    <t>04.09.2023 17:35:36</t>
  </si>
  <si>
    <t>04.09.2023 17:35:37</t>
  </si>
  <si>
    <t>04.09.2023 17:35:41</t>
  </si>
  <si>
    <t>04.09.2023 17:35:44</t>
  </si>
  <si>
    <t>04.09.2023 17:35:46</t>
  </si>
  <si>
    <t>04.09.2023 17:35:59</t>
  </si>
  <si>
    <t>04.09.2023 17:36:01</t>
  </si>
  <si>
    <t>04.09.2023 17:36:02</t>
  </si>
  <si>
    <t>04.09.2023 17:36:03</t>
  </si>
  <si>
    <t>04.09.2023 17:36:04</t>
  </si>
  <si>
    <t>04.09.2023 17:36:06</t>
  </si>
  <si>
    <t>04.09.2023 17:36:07</t>
  </si>
  <si>
    <t>04.09.2023 17:36:08</t>
  </si>
  <si>
    <t>04.09.2023 17:36:09</t>
  </si>
  <si>
    <t>04.09.2023 17:36:11</t>
  </si>
  <si>
    <t>04.09.2023 17:37:15</t>
  </si>
  <si>
    <t>04.09.2023 17:37:16</t>
  </si>
  <si>
    <t>04.09.2023 17:37:18</t>
  </si>
  <si>
    <t>04.09.2023 17:37:19</t>
  </si>
  <si>
    <t>04.09.2023 17:37:21</t>
  </si>
  <si>
    <t>04.09.2023 17:37:24</t>
  </si>
  <si>
    <t>04.09.2023 17:37:25</t>
  </si>
  <si>
    <t>04.09.2023 17:37:27</t>
  </si>
  <si>
    <t>04.09.2023 17:39:15</t>
  </si>
  <si>
    <t>04.09.2023 17:39:22</t>
  </si>
  <si>
    <t>04.09.2023 17:41:22</t>
  </si>
  <si>
    <t>04.09.2023 17:41:24</t>
  </si>
  <si>
    <t>04.09.2023 17:41:25</t>
  </si>
  <si>
    <t>04.09.2023 17:41:26</t>
  </si>
  <si>
    <t>04.09.2023 17:41:27</t>
  </si>
  <si>
    <t>04.09.2023 17:41:29</t>
  </si>
  <si>
    <t>04.09.2023 17:41:31</t>
  </si>
  <si>
    <t>04.09.2023 17:42:55</t>
  </si>
  <si>
    <t>04.09.2023 17:42:57</t>
  </si>
  <si>
    <t>04.09.2023 17:42:58</t>
  </si>
  <si>
    <t>04.09.2023 17:43:00</t>
  </si>
  <si>
    <t>04.09.2023 17:43:01</t>
  </si>
  <si>
    <t>04.09.2023 17:43:03</t>
  </si>
  <si>
    <t>04.09.2023 17:43:16</t>
  </si>
  <si>
    <t>04.09.2023 17:43:46</t>
  </si>
  <si>
    <t>04.09.2023 17:43:53</t>
  </si>
  <si>
    <t>04.09.2023 17:43:55</t>
  </si>
  <si>
    <t>04.09.2023 17:43:58</t>
  </si>
  <si>
    <t>04.09.2023 17:44:43</t>
  </si>
  <si>
    <t>04.09.2023 17:44:44</t>
  </si>
  <si>
    <t>04.09.2023 17:44:47</t>
  </si>
  <si>
    <t>04.09.2023 17:44:50</t>
  </si>
  <si>
    <t>04.09.2023 17:44:52</t>
  </si>
  <si>
    <t>04.09.2023 17:44:53</t>
  </si>
  <si>
    <t>04.09.2023 17:44:55</t>
  </si>
  <si>
    <t>04.09.2023 17:44:58</t>
  </si>
  <si>
    <t>04.09.2023 17:45:19</t>
  </si>
  <si>
    <t>04.09.2023 17:45:26</t>
  </si>
  <si>
    <t>04.09.2023 17:47:16</t>
  </si>
  <si>
    <t>04.09.2023 17:47:20</t>
  </si>
  <si>
    <t>04.09.2023 17:47:25</t>
  </si>
  <si>
    <t>04.09.2023 17:48:46</t>
  </si>
  <si>
    <t>04.09.2023 17:48:49</t>
  </si>
  <si>
    <t>04.09.2023 17:48:50</t>
  </si>
  <si>
    <t>04.09.2023 17:48:53</t>
  </si>
  <si>
    <t>04.09.2023 17:48:55</t>
  </si>
  <si>
    <t>04.09.2023 17:48:56</t>
  </si>
  <si>
    <t>04.09.2023 17:48:58</t>
  </si>
  <si>
    <t>04.09.2023 17:48:59</t>
  </si>
  <si>
    <t>04.09.2023 17:49:01</t>
  </si>
  <si>
    <t>04.09.2023 17:49:02</t>
  </si>
  <si>
    <t>04.09.2023 17:50:47</t>
  </si>
  <si>
    <t>04.09.2023 17:50:50</t>
  </si>
  <si>
    <t>04.09.2023 17:50:52</t>
  </si>
  <si>
    <t>04.09.2023 17:50:53</t>
  </si>
  <si>
    <t>04.09.2023 17:50:55</t>
  </si>
  <si>
    <t>04.09.2023 17:50:56</t>
  </si>
  <si>
    <t>04.09.2023 17:50:58</t>
  </si>
  <si>
    <t>04.09.2023 17:50:59</t>
  </si>
  <si>
    <t>04.09.2023 17:51:01</t>
  </si>
  <si>
    <t>04.09.2023 17:51:02</t>
  </si>
  <si>
    <t>04.09.2023 17:51:04</t>
  </si>
  <si>
    <t>04.09.2023 17:51:05</t>
  </si>
  <si>
    <t>04.09.2023 17:54:37</t>
  </si>
  <si>
    <t>04.09.2023 17:54:38</t>
  </si>
  <si>
    <t>04.09.2023 17:54:40</t>
  </si>
  <si>
    <t>04.09.2023 17:56:06</t>
  </si>
  <si>
    <t>04.09.2023 17:56:08</t>
  </si>
  <si>
    <t>04.09.2023 17:56:09</t>
  </si>
  <si>
    <t>04.09.2023 17:56:10</t>
  </si>
  <si>
    <t>04.09.2023 17:56:12</t>
  </si>
  <si>
    <t>04.09.2023 17:56:13</t>
  </si>
  <si>
    <t>04.09.2023 17:56:16</t>
  </si>
  <si>
    <t>04.09.2023 17:56:17</t>
  </si>
  <si>
    <t>04.09.2023 17:56:42</t>
  </si>
  <si>
    <t>04.09.2023 17:56:44</t>
  </si>
  <si>
    <t>04.09.2023 17:56:56</t>
  </si>
  <si>
    <t>04.09.2023 17:56:57</t>
  </si>
  <si>
    <t>04.09.2023 17:56:58</t>
  </si>
  <si>
    <t>04.09.2023 17:57:00</t>
  </si>
  <si>
    <t>04.09.2023 17:57:01</t>
  </si>
  <si>
    <t>04.09.2023 17:57:02</t>
  </si>
  <si>
    <t>04.09.2023 17:57:05</t>
  </si>
  <si>
    <t>04.09.2023 17:57:42</t>
  </si>
  <si>
    <t>04.09.2023 17:57:44</t>
  </si>
  <si>
    <t>04.09.2023 17:57:45</t>
  </si>
  <si>
    <t>04.09.2023 17:57:46</t>
  </si>
  <si>
    <t>04.09.2023 17:57:48</t>
  </si>
  <si>
    <t>04.09.2023 17:57:50</t>
  </si>
  <si>
    <t>04.09.2023 17:57:52</t>
  </si>
  <si>
    <t>04.09.2023 17:57:53</t>
  </si>
  <si>
    <t>04.09.2023 17:57:54</t>
  </si>
  <si>
    <t>04.09.2023 17:59:36</t>
  </si>
  <si>
    <t>04.09.2023 17:59:38</t>
  </si>
  <si>
    <t>04.09.2023 17:59:39</t>
  </si>
  <si>
    <t>04.09.2023 18:00:08</t>
  </si>
  <si>
    <t>04.09.2023 18:00:09</t>
  </si>
  <si>
    <t>04.09.2023 18:00:10</t>
  </si>
  <si>
    <t>04.09.2023 18:00:12</t>
  </si>
  <si>
    <t>04.09.2023 18:00:13</t>
  </si>
  <si>
    <t>04.09.2023 18:00:14</t>
  </si>
  <si>
    <t>04.09.2023 18:00:15</t>
  </si>
  <si>
    <t>04.09.2023 18:00:17</t>
  </si>
  <si>
    <t>04.09.2023 18:00:18</t>
  </si>
  <si>
    <t>04.09.2023 18:00:21</t>
  </si>
  <si>
    <t>04.09.2023 18:00:24</t>
  </si>
  <si>
    <t>04.09.2023 18:00:25</t>
  </si>
  <si>
    <t>04.09.2023 18:00:27</t>
  </si>
  <si>
    <t>04.09.2023 18:00:28</t>
  </si>
  <si>
    <t>04.09.2023 18:00:31</t>
  </si>
  <si>
    <t>04.09.2023 18:00:32</t>
  </si>
  <si>
    <t>04.09.2023 18:00:33</t>
  </si>
  <si>
    <t>04.09.2023 18:00:34</t>
  </si>
  <si>
    <t>04.09.2023 18:05:13</t>
  </si>
  <si>
    <t>04.09.2023 18:05:22</t>
  </si>
  <si>
    <t>04.09.2023 18:05:24</t>
  </si>
  <si>
    <t>04.09.2023 18:05:25</t>
  </si>
  <si>
    <t>04.09.2023 18:06:24</t>
  </si>
  <si>
    <t>04.09.2023 18:06:25</t>
  </si>
  <si>
    <t>04.09.2023 18:06:26</t>
  </si>
  <si>
    <t>04.09.2023 18:06:28</t>
  </si>
  <si>
    <t>04.09.2023 18:06:29</t>
  </si>
  <si>
    <t>04.09.2023 18:06:40</t>
  </si>
  <si>
    <t>04.09.2023 18:06:41</t>
  </si>
  <si>
    <t>04.09.2023 18:08:05</t>
  </si>
  <si>
    <t>04.09.2023 18:08:07</t>
  </si>
  <si>
    <t>04.09.2023 18:08:08</t>
  </si>
  <si>
    <t>04.09.2023 18:08:10</t>
  </si>
  <si>
    <t>04.09.2023 18:08:11</t>
  </si>
  <si>
    <t>04.09.2023 18:08:13</t>
  </si>
  <si>
    <t>04.09.2023 18:08:14</t>
  </si>
  <si>
    <t>04.09.2023 18:09:52</t>
  </si>
  <si>
    <t>04.09.2023 18:12:14</t>
  </si>
  <si>
    <t>04.09.2023 18:12:16</t>
  </si>
  <si>
    <t>04.09.2023 18:12:17</t>
  </si>
  <si>
    <t>04.09.2023 18:12:18</t>
  </si>
  <si>
    <t>04.09.2023 18:14:00</t>
  </si>
  <si>
    <t>04.09.2023 18:14:03</t>
  </si>
  <si>
    <t>04.09.2023 18:14:09</t>
  </si>
  <si>
    <t>04.09.2023 18:14:18</t>
  </si>
  <si>
    <t>04.09.2023 18:15:12</t>
  </si>
  <si>
    <t>04.09.2023 18:16:12</t>
  </si>
  <si>
    <t>04.09.2023 18:16:14</t>
  </si>
  <si>
    <t>04.09.2023 18:16:29</t>
  </si>
  <si>
    <t>04.09.2023 18:16:30</t>
  </si>
  <si>
    <t>04.09.2023 18:18:06</t>
  </si>
  <si>
    <t>04.09.2023 18:18:32</t>
  </si>
  <si>
    <t>04.09.2023 18:18:33</t>
  </si>
  <si>
    <t>04.09.2023 18:18:35</t>
  </si>
  <si>
    <t>04.09.2023 18:18:36</t>
  </si>
  <si>
    <t>04.09.2023 18:18:38</t>
  </si>
  <si>
    <t>04.09.2023 18:18:39</t>
  </si>
  <si>
    <t>04.09.2023 18:18:42</t>
  </si>
  <si>
    <t>04.09.2023 18:18:44</t>
  </si>
  <si>
    <t>04.09.2023 18:18:48</t>
  </si>
  <si>
    <t>04.09.2023 18:20:23</t>
  </si>
  <si>
    <t>04.09.2023 18:20:24</t>
  </si>
  <si>
    <t>04.09.2023 18:20:26</t>
  </si>
  <si>
    <t>04.09.2023 18:20:29</t>
  </si>
  <si>
    <t>04.09.2023 18:20:30</t>
  </si>
  <si>
    <t>04.09.2023 18:20:32</t>
  </si>
  <si>
    <t>04.09.2023 18:20:35</t>
  </si>
  <si>
    <t>04.09.2023 18:20:36</t>
  </si>
  <si>
    <t>04.09.2023 18:22:18</t>
  </si>
  <si>
    <t>04.09.2023 18:22:20</t>
  </si>
  <si>
    <t>04.09.2023 18:22:32</t>
  </si>
  <si>
    <t>04.09.2023 18:22:35</t>
  </si>
  <si>
    <t>04.09.2023 18:22:36</t>
  </si>
  <si>
    <t>04.09.2023 18:22:38</t>
  </si>
  <si>
    <t>04.09.2023 18:22:39</t>
  </si>
  <si>
    <t>04.09.2023 18:22:41</t>
  </si>
  <si>
    <t>04.09.2023 18:22:42</t>
  </si>
  <si>
    <t>04.09.2023 18:22:57</t>
  </si>
  <si>
    <t>04.09.2023 18:23:27</t>
  </si>
  <si>
    <t>04.09.2023 18:23:32</t>
  </si>
  <si>
    <t>04.09.2023 18:23:33</t>
  </si>
  <si>
    <t>04.09.2023 18:23:35</t>
  </si>
  <si>
    <t>04.09.2023 18:23:36</t>
  </si>
  <si>
    <t>04.09.2023 18:23:38</t>
  </si>
  <si>
    <t>04.09.2023 18:23:39</t>
  </si>
  <si>
    <t>04.09.2023 18:23:41</t>
  </si>
  <si>
    <t>04.09.2023 18:23:42</t>
  </si>
  <si>
    <t>04.09.2023 18:23:44</t>
  </si>
  <si>
    <t>04.09.2023 18:23:45</t>
  </si>
  <si>
    <t>04.09.2023 18:24:56</t>
  </si>
  <si>
    <t>04.09.2023 18:24:57</t>
  </si>
  <si>
    <t>04.09.2023 18:24:59</t>
  </si>
  <si>
    <t>04.09.2023 18:25:00</t>
  </si>
  <si>
    <t>04.09.2023 18:25:02</t>
  </si>
  <si>
    <t>04.09.2023 18:25:03</t>
  </si>
  <si>
    <t>04.09.2023 18:25:05</t>
  </si>
  <si>
    <t>04.09.2023 18:25:06</t>
  </si>
  <si>
    <t>04.09.2023 18:25:08</t>
  </si>
  <si>
    <t>04.09.2023 18:25:09</t>
  </si>
  <si>
    <t>04.09.2023 18:27:32</t>
  </si>
  <si>
    <t>04.09.2023 18:27:33</t>
  </si>
  <si>
    <t>04.09.2023 18:27:35</t>
  </si>
  <si>
    <t>04.09.2023 18:28:00</t>
  </si>
  <si>
    <t>04.09.2023 18:28:06</t>
  </si>
  <si>
    <t>04.09.2023 18:29:26</t>
  </si>
  <si>
    <t>04.09.2023 18:29:27</t>
  </si>
  <si>
    <t>04.09.2023 18:29:29</t>
  </si>
  <si>
    <t>04.09.2023 18:29:30</t>
  </si>
  <si>
    <t>04.09.2023 18:29:32</t>
  </si>
  <si>
    <t>04.09.2023 18:29:33</t>
  </si>
  <si>
    <t>04.09.2023 18:35:26</t>
  </si>
  <si>
    <t>04.09.2023 18:40:38</t>
  </si>
  <si>
    <t>04.09.2023 18:40:42</t>
  </si>
  <si>
    <t>04.09.2023 18:45:14</t>
  </si>
  <si>
    <t>04.09.2023 18:45:15</t>
  </si>
  <si>
    <t>04.09.2023 18:45:44</t>
  </si>
  <si>
    <t>04.09.2023 18:45:45</t>
  </si>
  <si>
    <t>04.09.2023 18:45:47</t>
  </si>
  <si>
    <t>04.09.2023 18:45:48</t>
  </si>
  <si>
    <t>04.09.2023 18:45:50</t>
  </si>
  <si>
    <t>04.09.2023 18:45:51</t>
  </si>
  <si>
    <t>04.09.2023 18:45:53</t>
  </si>
  <si>
    <t>04.09.2023 18:45:54</t>
  </si>
  <si>
    <t>04.09.2023 18:46:54</t>
  </si>
  <si>
    <t>04.09.2023 18:49:45</t>
  </si>
  <si>
    <t>04.09.2023 18:49:47</t>
  </si>
  <si>
    <t>04.09.2023 18:49:48</t>
  </si>
  <si>
    <t>04.09.2023 18:49:50</t>
  </si>
  <si>
    <t>04.09.2023 18:49:51</t>
  </si>
  <si>
    <t>04.09.2023 18:49:53</t>
  </si>
  <si>
    <t>04.09.2023 18:49:54</t>
  </si>
  <si>
    <t>04.09.2023 18:49:56</t>
  </si>
  <si>
    <t>04.09.2023 18:49:57</t>
  </si>
  <si>
    <t>04.09.2023 18:49:59</t>
  </si>
  <si>
    <t>04.09.2023 18:50:00</t>
  </si>
  <si>
    <t>04.09.2023 18:50:34</t>
  </si>
  <si>
    <t>04.09.2023 18:50:36</t>
  </si>
  <si>
    <t>04.09.2023 18:50:55</t>
  </si>
  <si>
    <t>04.09.2023 18:50:58</t>
  </si>
  <si>
    <t>04.09.2023 18:51:01</t>
  </si>
  <si>
    <t>04.09.2023 18:51:03</t>
  </si>
  <si>
    <t>04.09.2023 18:51:04</t>
  </si>
  <si>
    <t>04.09.2023 18:51:06</t>
  </si>
  <si>
    <t>04.09.2023 18:51:07</t>
  </si>
  <si>
    <t>04.09.2023 18:51:09</t>
  </si>
  <si>
    <t>04.09.2023 18:51:10</t>
  </si>
  <si>
    <t>04.09.2023 18:51:12</t>
  </si>
  <si>
    <t>04.09.2023 18:51:13</t>
  </si>
  <si>
    <t>04.09.2023 18:51:15</t>
  </si>
  <si>
    <t>04.09.2023 18:51:16</t>
  </si>
  <si>
    <t>04.09.2023 18:51:18</t>
  </si>
  <si>
    <t>04.09.2023 18:51:19</t>
  </si>
  <si>
    <t>04.09.2023 18:51:57</t>
  </si>
  <si>
    <t>04.09.2023 18:51:58</t>
  </si>
  <si>
    <t>04.09.2023 18:52:00</t>
  </si>
  <si>
    <t>04.09.2023 18:52:01</t>
  </si>
  <si>
    <t>04.09.2023 18:52:04</t>
  </si>
  <si>
    <t>04.09.2023 18:52:05</t>
  </si>
  <si>
    <t>04.09.2023 18:52:07</t>
  </si>
  <si>
    <t>04.09.2023 18:52:11</t>
  </si>
  <si>
    <t>04.09.2023 18:52:58</t>
  </si>
  <si>
    <t>04.09.2023 18:52:59</t>
  </si>
  <si>
    <t>04.09.2023 18:53:26</t>
  </si>
  <si>
    <t>04.09.2023 18:54:28</t>
  </si>
  <si>
    <t>04.09.2023 18:55:05</t>
  </si>
  <si>
    <t>04.09.2023 18:55:07</t>
  </si>
  <si>
    <t>04.09.2023 18:55:08</t>
  </si>
  <si>
    <t>04.09.2023 18:55:19</t>
  </si>
  <si>
    <t>04.09.2023 18:55:56</t>
  </si>
  <si>
    <t>04.09.2023 18:56:25</t>
  </si>
  <si>
    <t>04.09.2023 18:56:26</t>
  </si>
  <si>
    <t>04.09.2023 18:56:28</t>
  </si>
  <si>
    <t>04.09.2023 18:56:29</t>
  </si>
  <si>
    <t>04.09.2023 18:56:31</t>
  </si>
  <si>
    <t>04.09.2023 18:56:32</t>
  </si>
  <si>
    <t>04.09.2023 18:56:35</t>
  </si>
  <si>
    <t>04.09.2023 18:56:37</t>
  </si>
  <si>
    <t>04.09.2023 18:57:14</t>
  </si>
  <si>
    <t>04.09.2023 18:57:16</t>
  </si>
  <si>
    <t>04.09.2023 18:57:17</t>
  </si>
  <si>
    <t>04.09.2023 18:57:19</t>
  </si>
  <si>
    <t>04.09.2023 18:57:20</t>
  </si>
  <si>
    <t>04.09.2023 19:02:19</t>
  </si>
  <si>
    <t>04.09.2023 19:02:20</t>
  </si>
  <si>
    <t>04.09.2023 19:02:22</t>
  </si>
  <si>
    <t>04.09.2023 19:02:23</t>
  </si>
  <si>
    <t>04.09.2023 19:02:25</t>
  </si>
  <si>
    <t>04.09.2023 19:02:26</t>
  </si>
  <si>
    <t>04.09.2023 19:02:28</t>
  </si>
  <si>
    <t>04.09.2023 19:02:29</t>
  </si>
  <si>
    <t>04.09.2023 19:02:31</t>
  </si>
  <si>
    <t>04.09.2023 19:03:31</t>
  </si>
  <si>
    <t>04.09.2023 19:03:34</t>
  </si>
  <si>
    <t>04.09.2023 19:03:35</t>
  </si>
  <si>
    <t>04.09.2023 19:03:37</t>
  </si>
  <si>
    <t>04.09.2023 19:03:38</t>
  </si>
  <si>
    <t>04.09.2023 19:03:41</t>
  </si>
  <si>
    <t>04.09.2023 19:03:44</t>
  </si>
  <si>
    <t>04.09.2023 19:04:10</t>
  </si>
  <si>
    <t>04.09.2023 19:04:11</t>
  </si>
  <si>
    <t>04.09.2023 19:04:13</t>
  </si>
  <si>
    <t>04.09.2023 19:07:07</t>
  </si>
  <si>
    <t>04.09.2023 19:07:08</t>
  </si>
  <si>
    <t>04.09.2023 19:07:10</t>
  </si>
  <si>
    <t>04.09.2023 19:07:11</t>
  </si>
  <si>
    <t>04.09.2023 19:07:13</t>
  </si>
  <si>
    <t>04.09.2023 19:07:14</t>
  </si>
  <si>
    <t>04.09.2023 19:07:16</t>
  </si>
  <si>
    <t>04.09.2023 19:08:23</t>
  </si>
  <si>
    <t>04.09.2023 19:08:34</t>
  </si>
  <si>
    <t>04.09.2023 19:08:35</t>
  </si>
  <si>
    <t>04.09.2023 19:08:37</t>
  </si>
  <si>
    <t>04.09.2023 19:10:17</t>
  </si>
  <si>
    <t>04.09.2023 19:10:34</t>
  </si>
  <si>
    <t>04.09.2023 19:12:29</t>
  </si>
  <si>
    <t>04.09.2023 19:12:34</t>
  </si>
  <si>
    <t>04.09.2023 19:13:40</t>
  </si>
  <si>
    <t>04.09.2023 19:13:41</t>
  </si>
  <si>
    <t>04.09.2023 19:13:43</t>
  </si>
  <si>
    <t>04.09.2023 19:13:44</t>
  </si>
  <si>
    <t>04.09.2023 19:13:46</t>
  </si>
  <si>
    <t>04.09.2023 19:13:47</t>
  </si>
  <si>
    <t>04.09.2023 19:13:49</t>
  </si>
  <si>
    <t>04.09.2023 19:13:50</t>
  </si>
  <si>
    <t>04.09.2023 19:14:40</t>
  </si>
  <si>
    <t>04.09.2023 19:14:41</t>
  </si>
  <si>
    <t>04.09.2023 19:16:35</t>
  </si>
  <si>
    <t>04.09.2023 19:16:38</t>
  </si>
  <si>
    <t>04.09.2023 19:23:35</t>
  </si>
  <si>
    <t>04.09.2023 19:23:41</t>
  </si>
  <si>
    <t>04.09.2023 19:25:22</t>
  </si>
  <si>
    <t>04.09.2023 19:25:25</t>
  </si>
  <si>
    <t>04.09.2023 19:25:35</t>
  </si>
  <si>
    <t>04.09.2023 19:25:37</t>
  </si>
  <si>
    <t>04.09.2023 19:25:38</t>
  </si>
  <si>
    <t>04.09.2023 19:25:40</t>
  </si>
  <si>
    <t>04.09.2023 19:25:41</t>
  </si>
  <si>
    <t>04.09.2023 19:28:08</t>
  </si>
  <si>
    <t>04.09.2023 19:28:10</t>
  </si>
  <si>
    <t>04.09.2023 19:28:11</t>
  </si>
  <si>
    <t>04.09.2023 19:28:17</t>
  </si>
  <si>
    <t>04.09.2023 19:28:19</t>
  </si>
  <si>
    <t>04.09.2023 19:29:43</t>
  </si>
  <si>
    <t>04.09.2023 19:29:44</t>
  </si>
  <si>
    <t>04.09.2023 19:30:11</t>
  </si>
  <si>
    <t>04.09.2023 19:30:13</t>
  </si>
  <si>
    <t>04.09.2023 19:30:14</t>
  </si>
  <si>
    <t>04.09.2023 19:35:13</t>
  </si>
  <si>
    <t>04.09.2023 19:35:14</t>
  </si>
  <si>
    <t>04.09.2023 19:35:17</t>
  </si>
  <si>
    <t>04.09.2023 19:35:21</t>
  </si>
  <si>
    <t>04.09.2023 19:35:23</t>
  </si>
  <si>
    <t>04.09.2023 19:39:35</t>
  </si>
  <si>
    <t>04.09.2023 19:39:38</t>
  </si>
  <si>
    <t>04.09.2023 19:39:39</t>
  </si>
  <si>
    <t>04.09.2023 19:39:41</t>
  </si>
  <si>
    <t>04.09.2023 19:39:42</t>
  </si>
  <si>
    <t>04.09.2023 19:39:44</t>
  </si>
  <si>
    <t>04.09.2023 19:39:45</t>
  </si>
  <si>
    <t>04.09.2023 19:39:47</t>
  </si>
  <si>
    <t>04.09.2023 19:39:48</t>
  </si>
  <si>
    <t>04.09.2023 19:44:57</t>
  </si>
  <si>
    <t>04.09.2023 19:44:59</t>
  </si>
  <si>
    <t>04.09.2023 19:45:00</t>
  </si>
  <si>
    <t>04.09.2023 19:45:02</t>
  </si>
  <si>
    <t>04.09.2023 19:45:05</t>
  </si>
  <si>
    <t>04.09.2023 19:45:06</t>
  </si>
  <si>
    <t>04.09.2023 19:45:08</t>
  </si>
  <si>
    <t>04.09.2023 19:45:09</t>
  </si>
  <si>
    <t>04.09.2023 19:46:18</t>
  </si>
  <si>
    <t>04.09.2023 19:46:20</t>
  </si>
  <si>
    <t>04.09.2023 19:46:21</t>
  </si>
  <si>
    <t>04.09.2023 19:46:23</t>
  </si>
  <si>
    <t>04.09.2023 19:46:24</t>
  </si>
  <si>
    <t>04.09.2023 19:46:26</t>
  </si>
  <si>
    <t>04.09.2023 19:46:27</t>
  </si>
  <si>
    <t>04.09.2023 19:46:29</t>
  </si>
  <si>
    <t>04.09.2023 19:46:39</t>
  </si>
  <si>
    <t>04.09.2023 19:46:41</t>
  </si>
  <si>
    <t>04.09.2023 19:46:42</t>
  </si>
  <si>
    <t>04.09.2023 19:46:44</t>
  </si>
  <si>
    <t>04.09.2023 19:46:45</t>
  </si>
  <si>
    <t>04.09.2023 19:46:47</t>
  </si>
  <si>
    <t>04.09.2023 19:46:48</t>
  </si>
  <si>
    <t>04.09.2023 19:53:24</t>
  </si>
  <si>
    <t>04.09.2023 19:53:26</t>
  </si>
  <si>
    <t>04.09.2023 19:53:27</t>
  </si>
  <si>
    <t>04.09.2023 19:53:29</t>
  </si>
  <si>
    <t>04.09.2023 19:53:32</t>
  </si>
  <si>
    <t>04.09.2023 19:53:33</t>
  </si>
  <si>
    <t>04.09.2023 19:53:35</t>
  </si>
  <si>
    <t>04.09.2023 19:53:36</t>
  </si>
  <si>
    <t>04.09.2023 19:53:38</t>
  </si>
  <si>
    <t>04.09.2023 19:53:39</t>
  </si>
  <si>
    <t>04.09.2023 19:53:41</t>
  </si>
  <si>
    <t>04.09.2023 19:53:42</t>
  </si>
  <si>
    <t>04.09.2023 19:54:06</t>
  </si>
  <si>
    <t>04.09.2023 19:54:08</t>
  </si>
  <si>
    <t>04.09.2023 19:54:09</t>
  </si>
  <si>
    <t>04.09.2023 19:54:11</t>
  </si>
  <si>
    <t>04.09.2023 19:54:12</t>
  </si>
  <si>
    <t>04.09.2023 19:54:14</t>
  </si>
  <si>
    <t>04.09.2023 19:54:15</t>
  </si>
  <si>
    <t>04.09.2023 19:54:17</t>
  </si>
  <si>
    <t>04.09.2023 19:54:18</t>
  </si>
  <si>
    <t>04.09.2023 19:57:41</t>
  </si>
  <si>
    <t>04.09.2023 19:57:42</t>
  </si>
  <si>
    <t>04.09.2023 19:57:44</t>
  </si>
  <si>
    <t>04.09.2023 19:57:45</t>
  </si>
  <si>
    <t>04.09.2023 19:57:47</t>
  </si>
  <si>
    <t>04.09.2023 19:57:48</t>
  </si>
  <si>
    <t>04.09.2023 19:57:50</t>
  </si>
  <si>
    <t>04.09.2023 19:57:57</t>
  </si>
  <si>
    <t>04.09.2023 19:57:59</t>
  </si>
  <si>
    <t>04.09.2023 19:58:00</t>
  </si>
  <si>
    <t>04.09.2023 19:58:02</t>
  </si>
  <si>
    <t>04.09.2023 19:59:11</t>
  </si>
  <si>
    <t>04.09.2023 19:59:12</t>
  </si>
  <si>
    <t>04.09.2023 19:59:15</t>
  </si>
  <si>
    <t>04.09.2023 19:59:17</t>
  </si>
  <si>
    <t>04.09.2023 19:59:18</t>
  </si>
  <si>
    <t>04.09.2023 19:59:20</t>
  </si>
  <si>
    <t>04.09.2023 19:59:21</t>
  </si>
  <si>
    <t>04.09.2023 19:59:30</t>
  </si>
  <si>
    <t>04.09.2023 19:59:32</t>
  </si>
  <si>
    <t>04.09.2023 19:59:33</t>
  </si>
  <si>
    <t>04.09.2023 19:59:35</t>
  </si>
  <si>
    <t>04.09.2023 19:59:36</t>
  </si>
  <si>
    <t>04.09.2023 19:59:39</t>
  </si>
  <si>
    <t>04.09.2023 19:59:41</t>
  </si>
  <si>
    <t>04.09.2023 20:00:30</t>
  </si>
  <si>
    <t>04.09.2023 20:00:32</t>
  </si>
  <si>
    <t>04.09.2023 20:00:36</t>
  </si>
  <si>
    <t>04.09.2023 20:00:38</t>
  </si>
  <si>
    <t>04.09.2023 20:01:41</t>
  </si>
  <si>
    <t>04.09.2023 20:01:53</t>
  </si>
  <si>
    <t>04.09.2023 20:01:56</t>
  </si>
  <si>
    <t>04.09.2023 20:01:59</t>
  </si>
  <si>
    <t>04.09.2023 20:02:00</t>
  </si>
  <si>
    <t>04.09.2023 20:03:33</t>
  </si>
  <si>
    <t>04.09.2023 20:03:35</t>
  </si>
  <si>
    <t>04.09.2023 20:03:36</t>
  </si>
  <si>
    <t>04.09.2023 20:03:38</t>
  </si>
  <si>
    <t>04.09.2023 20:03:39</t>
  </si>
  <si>
    <t>04.09.2023 20:03:41</t>
  </si>
  <si>
    <t>04.09.2023 20:03:42</t>
  </si>
  <si>
    <t>04.09.2023 20:03:44</t>
  </si>
  <si>
    <t>04.09.2023 20:03:47</t>
  </si>
  <si>
    <t>04.09.2023 20:05:33</t>
  </si>
  <si>
    <t>04.09.2023 20:05:35</t>
  </si>
  <si>
    <t>04.09.2023 20:05:38</t>
  </si>
  <si>
    <t>04.09.2023 20:06:47</t>
  </si>
  <si>
    <t>04.09.2023 20:06:48</t>
  </si>
  <si>
    <t>04.09.2023 20:06:59</t>
  </si>
  <si>
    <t>04.09.2023 20:07:00</t>
  </si>
  <si>
    <t>04.09.2023 20:07:02</t>
  </si>
  <si>
    <t>04.09.2023 20:09:14</t>
  </si>
  <si>
    <t>04.09.2023 20:09:15</t>
  </si>
  <si>
    <t>04.09.2023 20:09:17</t>
  </si>
  <si>
    <t>04.09.2023 20:09:20</t>
  </si>
  <si>
    <t>04.09.2023 20:09:21</t>
  </si>
  <si>
    <t>04.09.2023 20:09:27</t>
  </si>
  <si>
    <t>04.09.2023 20:09:30</t>
  </si>
  <si>
    <t>04.09.2023 20:12:23</t>
  </si>
  <si>
    <t>04.09.2023 20:12:24</t>
  </si>
  <si>
    <t>04.09.2023 20:12:26</t>
  </si>
  <si>
    <t>04.09.2023 20:12:29</t>
  </si>
  <si>
    <t>04.09.2023 20:14:14</t>
  </si>
  <si>
    <t>04.09.2023 20:14:15</t>
  </si>
  <si>
    <t>04.09.2023 20:14:17</t>
  </si>
  <si>
    <t>04.09.2023 20:14:18</t>
  </si>
  <si>
    <t>04.09.2023 20:14:20</t>
  </si>
  <si>
    <t>04.09.2023 20:14:21</t>
  </si>
  <si>
    <t>04.09.2023 20:15:02</t>
  </si>
  <si>
    <t>04.09.2023 20:15:03</t>
  </si>
  <si>
    <t>04.09.2023 20:15:05</t>
  </si>
  <si>
    <t>04.09.2023 20:15:06</t>
  </si>
  <si>
    <t>04.09.2023 20:15:08</t>
  </si>
  <si>
    <t>04.09.2023 20:15:09</t>
  </si>
  <si>
    <t>04.09.2023 20:15:11</t>
  </si>
  <si>
    <t>04.09.2023 20:15:12</t>
  </si>
  <si>
    <t>04.09.2023 20:15:45</t>
  </si>
  <si>
    <t>04.09.2023 20:15:48</t>
  </si>
  <si>
    <t>04.09.2023 20:15:51</t>
  </si>
  <si>
    <t>04.09.2023 20:15:53</t>
  </si>
  <si>
    <t>04.09.2023 20:15:54</t>
  </si>
  <si>
    <t>04.09.2023 20:15:56</t>
  </si>
  <si>
    <t>04.09.2023 20:15:57</t>
  </si>
  <si>
    <t>04.09.2023 20:16:12</t>
  </si>
  <si>
    <t>04.09.2023 20:16:14</t>
  </si>
  <si>
    <t>04.09.2023 20:16:15</t>
  </si>
  <si>
    <t>04.09.2023 20:16:17</t>
  </si>
  <si>
    <t>04.09.2023 20:16:18</t>
  </si>
  <si>
    <t>04.09.2023 20:16:20</t>
  </si>
  <si>
    <t>04.09.2023 20:18:47</t>
  </si>
  <si>
    <t>04.09.2023 20:18:48</t>
  </si>
  <si>
    <t>04.09.2023 20:18:50</t>
  </si>
  <si>
    <t>04.09.2023 20:18:51</t>
  </si>
  <si>
    <t>04.09.2023 20:18:53</t>
  </si>
  <si>
    <t>04.09.2023 20:18:54</t>
  </si>
  <si>
    <t>04.09.2023 20:18:56</t>
  </si>
  <si>
    <t>04.09.2023 20:18:57</t>
  </si>
  <si>
    <t>04.09.2023 20:18:59</t>
  </si>
  <si>
    <t>04.09.2023 20:22:00</t>
  </si>
  <si>
    <t>04.09.2023 20:22:03</t>
  </si>
  <si>
    <t>04.09.2023 20:27:03</t>
  </si>
  <si>
    <t>04.09.2023 20:27:05</t>
  </si>
  <si>
    <t>04.09.2023 20:27:06</t>
  </si>
  <si>
    <t>04.09.2023 20:27:08</t>
  </si>
  <si>
    <t>04.09.2023 20:27:09</t>
  </si>
  <si>
    <t>04.09.2023 20:27:11</t>
  </si>
  <si>
    <t>04.09.2023 20:27:12</t>
  </si>
  <si>
    <t>04.09.2023 20:29:26</t>
  </si>
  <si>
    <t>04.09.2023 20:29:27</t>
  </si>
  <si>
    <t>04.09.2023 20:29:29</t>
  </si>
  <si>
    <t>04.09.2023 20:29:30</t>
  </si>
  <si>
    <t>04.09.2023 20:29:32</t>
  </si>
  <si>
    <t>04.09.2023 20:29:33</t>
  </si>
  <si>
    <t>04.09.2023 20:29:36</t>
  </si>
  <si>
    <t>04.09.2023 20:30:47</t>
  </si>
  <si>
    <t>04.09.2023 20:30:56</t>
  </si>
  <si>
    <t>04.09.2023 20:30:57</t>
  </si>
  <si>
    <t>04.09.2023 20:30:59</t>
  </si>
  <si>
    <t>04.09.2023 20:31:00</t>
  </si>
  <si>
    <t>04.09.2023 20:31:02</t>
  </si>
  <si>
    <t>04.09.2023 20:31:03</t>
  </si>
  <si>
    <t>04.09.2023 20:31:05</t>
  </si>
  <si>
    <t>04.09.2023 20:31:06</t>
  </si>
  <si>
    <t>04.09.2023 20:31:08</t>
  </si>
  <si>
    <t>04.09.2023 20:31:09</t>
  </si>
  <si>
    <t>04.09.2023 20:31:11</t>
  </si>
  <si>
    <t>04.09.2023 20:31:12</t>
  </si>
  <si>
    <t>04.09.2023 20:32:48</t>
  </si>
  <si>
    <t>04.09.2023 20:32:50</t>
  </si>
  <si>
    <t>04.09.2023 20:32:51</t>
  </si>
  <si>
    <t>04.09.2023 20:32:53</t>
  </si>
  <si>
    <t>04.09.2023 20:32:54</t>
  </si>
  <si>
    <t>04.09.2023 20:32:56</t>
  </si>
  <si>
    <t>04.09.2023 20:32:57</t>
  </si>
  <si>
    <t>04.09.2023 20:33:00</t>
  </si>
  <si>
    <t>04.09.2023 20:40:57</t>
  </si>
  <si>
    <t>04.09.2023 20:40:59</t>
  </si>
  <si>
    <t>04.09.2023 20:42:47</t>
  </si>
  <si>
    <t>04.09.2023 20:42:48</t>
  </si>
  <si>
    <t>04.09.2023 20:42:50</t>
  </si>
  <si>
    <t>04.09.2023 20:42:51</t>
  </si>
  <si>
    <t>04.09.2023 20:42:53</t>
  </si>
  <si>
    <t>04.09.2023 20:42:54</t>
  </si>
  <si>
    <t>04.09.2023 20:42:56</t>
  </si>
  <si>
    <t>04.09.2023 20:42:57</t>
  </si>
  <si>
    <t>04.09.2023 20:42:59</t>
  </si>
  <si>
    <t>04.09.2023 20:43:00</t>
  </si>
  <si>
    <t>04.09.2023 20:43:02</t>
  </si>
  <si>
    <t>04.09.2023 20:45:30</t>
  </si>
  <si>
    <t>04.09.2023 20:45:32</t>
  </si>
  <si>
    <t>04.09.2023 20:45:50</t>
  </si>
  <si>
    <t>04.09.2023 20:45:51</t>
  </si>
  <si>
    <t>04.09.2023 20:45:53</t>
  </si>
  <si>
    <t>04.09.2023 20:45:54</t>
  </si>
  <si>
    <t>04.09.2023 20:45:56</t>
  </si>
  <si>
    <t>04.09.2023 20:45:57</t>
  </si>
  <si>
    <t>04.09.2023 20:45:59</t>
  </si>
  <si>
    <t>04.09.2023 20:46:00</t>
  </si>
  <si>
    <t>04.09.2023 20:46:02</t>
  </si>
  <si>
    <t>04.09.2023 20:49:45</t>
  </si>
  <si>
    <t>04.09.2023 20:49:48</t>
  </si>
  <si>
    <t>04.09.2023 20:50:45</t>
  </si>
  <si>
    <t>04.09.2023 20:50:47</t>
  </si>
  <si>
    <t>04.09.2023 20:50:48</t>
  </si>
  <si>
    <t>04.09.2023 20:50:50</t>
  </si>
  <si>
    <t>04.09.2023 20:50:51</t>
  </si>
  <si>
    <t>04.09.2023 20:50:53</t>
  </si>
  <si>
    <t>04.09.2023 20:50:54</t>
  </si>
  <si>
    <t>04.09.2023 20:50:56</t>
  </si>
  <si>
    <t>04.09.2023 20:50:57</t>
  </si>
  <si>
    <t>04.09.2023 20:50:59</t>
  </si>
  <si>
    <t>04.09.2023 20:52:12</t>
  </si>
  <si>
    <t>04.09.2023 20:52:14</t>
  </si>
  <si>
    <t>04.09.2023 20:52:15</t>
  </si>
  <si>
    <t>04.09.2023 20:52:17</t>
  </si>
  <si>
    <t>04.09.2023 20:52:18</t>
  </si>
  <si>
    <t>04.09.2023 20:52:48</t>
  </si>
  <si>
    <t>04.09.2023 20:52:50</t>
  </si>
  <si>
    <t>04.09.2023 20:52:51</t>
  </si>
  <si>
    <t>04.09.2023 20:52:53</t>
  </si>
  <si>
    <t>04.09.2023 20:52:56</t>
  </si>
  <si>
    <t>04.09.2023 20:56:26</t>
  </si>
  <si>
    <t>04.09.2023 20:56:27</t>
  </si>
  <si>
    <t>04.09.2023 20:56:36</t>
  </si>
  <si>
    <t>04.09.2023 20:57:35</t>
  </si>
  <si>
    <t>04.09.2023 20:57:36</t>
  </si>
  <si>
    <t>04.09.2023 20:57:38</t>
  </si>
  <si>
    <t>04.09.2023 20:57:39</t>
  </si>
  <si>
    <t>04.09.2023 20:57:41</t>
  </si>
  <si>
    <t>04.09.2023 20:57:42</t>
  </si>
  <si>
    <t>04.09.2023 20:57:44</t>
  </si>
  <si>
    <t>04.09.2023 21:01:54</t>
  </si>
  <si>
    <t>04.09.2023 21:01:56</t>
  </si>
  <si>
    <t>04.09.2023 21:01:57</t>
  </si>
  <si>
    <t>04.09.2023 21:01:59</t>
  </si>
  <si>
    <t>04.09.2023 21:02:00</t>
  </si>
  <si>
    <t>04.09.2023 21:02:02</t>
  </si>
  <si>
    <t>04.09.2023 21:02:03</t>
  </si>
  <si>
    <t>04.09.2023 21:02:05</t>
  </si>
  <si>
    <t>04.09.2023 21:02:06</t>
  </si>
  <si>
    <t>04.09.2023 21:02:08</t>
  </si>
  <si>
    <t>04.09.2023 21:02:58</t>
  </si>
  <si>
    <t>04.09.2023 21:05:43</t>
  </si>
  <si>
    <t>04.09.2023 21:05:46</t>
  </si>
  <si>
    <t>04.09.2023 21:05:48</t>
  </si>
  <si>
    <t>04.09.2023 21:05:49</t>
  </si>
  <si>
    <t>04.09.2023 21:05:51</t>
  </si>
  <si>
    <t>04.09.2023 21:05:52</t>
  </si>
  <si>
    <t>04.09.2023 21:05:54</t>
  </si>
  <si>
    <t>04.09.2023 21:05:55</t>
  </si>
  <si>
    <t>04.09.2023 21:05:57</t>
  </si>
  <si>
    <t>04.09.2023 21:05:58</t>
  </si>
  <si>
    <t>04.09.2023 21:07:33</t>
  </si>
  <si>
    <t>04.09.2023 21:07:34</t>
  </si>
  <si>
    <t>04.09.2023 21:07:36</t>
  </si>
  <si>
    <t>04.09.2023 21:07:37</t>
  </si>
  <si>
    <t>04.09.2023 21:07:39</t>
  </si>
  <si>
    <t>04.09.2023 21:07:40</t>
  </si>
  <si>
    <t>04.09.2023 21:07:42</t>
  </si>
  <si>
    <t>04.09.2023 21:19:46</t>
  </si>
  <si>
    <t>04.09.2023 21:19:55</t>
  </si>
  <si>
    <t>04.09.2023 21:19:57</t>
  </si>
  <si>
    <t>04.09.2023 21:19:58</t>
  </si>
  <si>
    <t>04.09.2023 21:23:15</t>
  </si>
  <si>
    <t>04.09.2023 21:23:16</t>
  </si>
  <si>
    <t>04.09.2023 21:23:19</t>
  </si>
  <si>
    <t>04.09.2023 21:23:21</t>
  </si>
  <si>
    <t>04.09.2023 21:23:22</t>
  </si>
  <si>
    <t>04.09.2023 21:23:24</t>
  </si>
  <si>
    <t>04.09.2023 21:23:25</t>
  </si>
  <si>
    <t>04.09.2023 21:24:51</t>
  </si>
  <si>
    <t>04.09.2023 21:24:54</t>
  </si>
  <si>
    <t>04.09.2023 21:24:58</t>
  </si>
  <si>
    <t>04.09.2023 21:25:00</t>
  </si>
  <si>
    <t>04.09.2023 21:25:01</t>
  </si>
  <si>
    <t>04.09.2023 21:25:03</t>
  </si>
  <si>
    <t>04.09.2023 21:25:04</t>
  </si>
  <si>
    <t>04.09.2023 21:27:46</t>
  </si>
  <si>
    <t>04.09.2023 21:27:48</t>
  </si>
  <si>
    <t>04.09.2023 21:27:49</t>
  </si>
  <si>
    <t>04.09.2023 21:27:51</t>
  </si>
  <si>
    <t>04.09.2023 21:27:52</t>
  </si>
  <si>
    <t>04.09.2023 21:29:46</t>
  </si>
  <si>
    <t>04.09.2023 21:29:48</t>
  </si>
  <si>
    <t>04.09.2023 21:29:51</t>
  </si>
  <si>
    <t>04.09.2023 21:29:52</t>
  </si>
  <si>
    <t>04.09.2023 21:29:54</t>
  </si>
  <si>
    <t>04.09.2023 21:30:24</t>
  </si>
  <si>
    <t>04.09.2023 21:30:25</t>
  </si>
  <si>
    <t>04.09.2023 21:30:28</t>
  </si>
  <si>
    <t>04.09.2023 21:38:33</t>
  </si>
  <si>
    <t>04.09.2023 21:38:36</t>
  </si>
  <si>
    <t>04.09.2023 21:38:37</t>
  </si>
  <si>
    <t>04.09.2023 21:38:40</t>
  </si>
  <si>
    <t>04.09.2023 21:39:18</t>
  </si>
  <si>
    <t>04.09.2023 21:39:19</t>
  </si>
  <si>
    <t>04.09.2023 21:39:21</t>
  </si>
  <si>
    <t>04.09.2023 21:39:22</t>
  </si>
  <si>
    <t>04.09.2023 21:39:24</t>
  </si>
  <si>
    <t>04.09.2023 21:39:27</t>
  </si>
  <si>
    <t>04.09.2023 21:39:28</t>
  </si>
  <si>
    <t>04.09.2023 21:39:30</t>
  </si>
  <si>
    <t>04.09.2023 21:39:31</t>
  </si>
  <si>
    <t>04.09.2023 21:41:04</t>
  </si>
  <si>
    <t>04.09.2023 21:41:06</t>
  </si>
  <si>
    <t>04.09.2023 21:41:07</t>
  </si>
  <si>
    <t>04.09.2023 21:41:09</t>
  </si>
  <si>
    <t>04.09.2023 21:41:10</t>
  </si>
  <si>
    <t>04.09.2023 21:41:12</t>
  </si>
  <si>
    <t>04.09.2023 21:42:15</t>
  </si>
  <si>
    <t>04.09.2023 21:42:18</t>
  </si>
  <si>
    <t>04.09.2023 21:42:21</t>
  </si>
  <si>
    <t>04.09.2023 21:42:22</t>
  </si>
  <si>
    <t>04.09.2023 21:42:24</t>
  </si>
  <si>
    <t>04.09.2023 21:45:13</t>
  </si>
  <si>
    <t>04.09.2023 21:45:16</t>
  </si>
  <si>
    <t>04.09.2023 21:45:18</t>
  </si>
  <si>
    <t>04.09.2023 21:58:48</t>
  </si>
  <si>
    <t>04.09.2023 21:58:49</t>
  </si>
  <si>
    <t>04.09.2023 21:58:51</t>
  </si>
  <si>
    <t>04.09.2023 21:58:54</t>
  </si>
  <si>
    <t>04.09.2023 21:58:55</t>
  </si>
  <si>
    <t>04.09.2023 22:01:36</t>
  </si>
  <si>
    <t>04.09.2023 22:01:37</t>
  </si>
  <si>
    <t>04.09.2023 22:07:43</t>
  </si>
  <si>
    <t>04.09.2023 22:07:45</t>
  </si>
  <si>
    <t>04.09.2023 22:07:46</t>
  </si>
  <si>
    <t>04.09.2023 22:07:48</t>
  </si>
  <si>
    <t>04.09.2023 22:07:49</t>
  </si>
  <si>
    <t>04.09.2023 22:15:40</t>
  </si>
  <si>
    <t>04.09.2023 22:15:49</t>
  </si>
  <si>
    <t>04.09.2023 22:15:51</t>
  </si>
  <si>
    <t>04.09.2023 22:15:52</t>
  </si>
  <si>
    <t>04.09.2023 22:26:30</t>
  </si>
  <si>
    <t>04.09.2023 22:26:31</t>
  </si>
  <si>
    <t>04.09.2023 22:26:33</t>
  </si>
  <si>
    <t>04.09.2023 22:26:34</t>
  </si>
  <si>
    <t>04.09.2023 22:26:36</t>
  </si>
  <si>
    <t>04.09.2023 22:26:37</t>
  </si>
  <si>
    <t>04.09.2023 22:26:39</t>
  </si>
  <si>
    <t>04.09.2023 22:26:40</t>
  </si>
  <si>
    <t>04.09.2023 22:26:42</t>
  </si>
  <si>
    <t>04.09.2023 22:26:43</t>
  </si>
  <si>
    <t>04.09.2023 22:26:45</t>
  </si>
  <si>
    <t>04.09.2023 22:31:01</t>
  </si>
  <si>
    <t>04.09.2023 22:31:03</t>
  </si>
  <si>
    <t>04.09.2023 22:31:04</t>
  </si>
  <si>
    <t>04.09.2023 22:31:07</t>
  </si>
  <si>
    <t>04.09.2023 22:31:09</t>
  </si>
  <si>
    <t>04.09.2023 22:31:10</t>
  </si>
  <si>
    <t>04.09.2023 22:31:12</t>
  </si>
  <si>
    <t>04.09.2023 22:31:13</t>
  </si>
  <si>
    <t>04.09.2023 22:33:51</t>
  </si>
  <si>
    <t>04.09.2023 22:33:52</t>
  </si>
  <si>
    <t>04.09.2023 22:33:54</t>
  </si>
  <si>
    <t>04.09.2023 22:33:55</t>
  </si>
  <si>
    <t>04.09.2023 23:08:37</t>
  </si>
  <si>
    <t>04.09.2023 23:08:39</t>
  </si>
  <si>
    <t>04.09.2023 23:08:40</t>
  </si>
  <si>
    <t>04.09.2023 23:08:42</t>
  </si>
  <si>
    <t>04.09.2023 23:08:43</t>
  </si>
  <si>
    <t>04.09.2023 23:08:45</t>
  </si>
  <si>
    <t>04.09.2023 23:08:46</t>
  </si>
  <si>
    <t>04.09.2023 23:08:48</t>
  </si>
  <si>
    <t>04.09.2023 23:08:49</t>
  </si>
  <si>
    <t>04.09.2023 23:08:53</t>
  </si>
  <si>
    <t>04.09.2023 23:08:55</t>
  </si>
  <si>
    <t>04.09.2023 23:08:56</t>
  </si>
  <si>
    <t>04.09.2023 23:08:58</t>
  </si>
  <si>
    <t>04.09.2023 23:08:59</t>
  </si>
  <si>
    <t>04.09.2023 23:09:01</t>
  </si>
  <si>
    <t>04.09.2023 23:09:02</t>
  </si>
  <si>
    <t>04.09.2023 23:09:35</t>
  </si>
  <si>
    <t>04.09.2023 23:09:37</t>
  </si>
  <si>
    <t>04.09.2023 23:09:38</t>
  </si>
  <si>
    <t>04.09.2023 23:09:40</t>
  </si>
  <si>
    <t>04.09.2023 23:09:41</t>
  </si>
  <si>
    <t>04.09.2023 23:09:43</t>
  </si>
  <si>
    <t>04.09.2023 23:17:52</t>
  </si>
  <si>
    <t>04.09.2023 23:17:53</t>
  </si>
  <si>
    <t>04.09.2023 23:17:55</t>
  </si>
  <si>
    <t>04.09.2023 23:17:56</t>
  </si>
  <si>
    <t>04.09.2023 23:19:44</t>
  </si>
  <si>
    <t>04.09.2023 23:19:46</t>
  </si>
  <si>
    <t>04.09.2023 23:19:47</t>
  </si>
  <si>
    <t>04.09.2023 23:19:49</t>
  </si>
  <si>
    <t>04.09.2023 23:19:50</t>
  </si>
  <si>
    <t>04.09.2023 23:19:52</t>
  </si>
  <si>
    <t>04.09.2023 23:19:53</t>
  </si>
  <si>
    <t>04.09.2023 23:19:55</t>
  </si>
  <si>
    <t>05.09.2023 00:28:22</t>
  </si>
  <si>
    <t>05.09.2023 00:28:23</t>
  </si>
  <si>
    <t>05.09.2023 00:28:25</t>
  </si>
  <si>
    <t>05.09.2023 00:54:49</t>
  </si>
  <si>
    <t>05.09.2023 00:54:50</t>
  </si>
  <si>
    <t>05.09.2023 00:54:52</t>
  </si>
  <si>
    <t>05.09.2023 00:54:53</t>
  </si>
  <si>
    <t>05.09.2023 00:54:55</t>
  </si>
  <si>
    <t>05.09.2023 00:54:56</t>
  </si>
  <si>
    <t>05.09.2023 00:54:58</t>
  </si>
  <si>
    <t>05.09.2023 00:54:59</t>
  </si>
  <si>
    <t>05.09.2023 00:55:01</t>
  </si>
  <si>
    <t>05.09.2023 00:55:02</t>
  </si>
  <si>
    <t>05.09.2023 00:55:04</t>
  </si>
  <si>
    <t>05.09.2023 00:55:05</t>
  </si>
  <si>
    <t>05.09.2023 00:55:07</t>
  </si>
  <si>
    <t>05.09.2023 00:55:08</t>
  </si>
  <si>
    <t>05.09.2023 00:55:10</t>
  </si>
  <si>
    <t>05.09.2023 01:22:31</t>
  </si>
  <si>
    <t>05.09.2023 01:22:32</t>
  </si>
  <si>
    <t>05.09.2023 01:22:34</t>
  </si>
  <si>
    <t>05.09.2023 01:22:35</t>
  </si>
  <si>
    <t>05.09.2023 01:22:37</t>
  </si>
  <si>
    <t>05.09.2023 01:22:38</t>
  </si>
  <si>
    <t>05.09.2023 01:22:40</t>
  </si>
  <si>
    <t>05.09.2023 01:22:41</t>
  </si>
  <si>
    <t>05.09.2023 02:06:20</t>
  </si>
  <si>
    <t>05.09.2023 02:07:59</t>
  </si>
  <si>
    <t>05.09.2023 02:33:44</t>
  </si>
  <si>
    <t>05.09.2023 02:33:46</t>
  </si>
  <si>
    <t>05.09.2023 02:33:47</t>
  </si>
  <si>
    <t>05.09.2023 02:33:49</t>
  </si>
  <si>
    <t>05.09.2023 03:31:22</t>
  </si>
  <si>
    <t>05.09.2023 03:31:23</t>
  </si>
  <si>
    <t>05.09.2023 03:31:25</t>
  </si>
  <si>
    <t>05.09.2023 03:31:26</t>
  </si>
  <si>
    <t>05.09.2023 03:31:28</t>
  </si>
  <si>
    <t>05.09.2023 03:31:29</t>
  </si>
  <si>
    <t>05.09.2023 03:31:31</t>
  </si>
  <si>
    <t>05.09.2023 03:31:32</t>
  </si>
  <si>
    <t>05.09.2023 03:47:17</t>
  </si>
  <si>
    <t>05.09.2023 03:47:19</t>
  </si>
  <si>
    <t>05.09.2023 03:47:20</t>
  </si>
  <si>
    <t>05.09.2023 03:47:22</t>
  </si>
  <si>
    <t>05.09.2023 03:47:23</t>
  </si>
  <si>
    <t>05.09.2023 03:47:25</t>
  </si>
  <si>
    <t>05.09.2023 03:47:26</t>
  </si>
  <si>
    <t>05.09.2023 04:02:47</t>
  </si>
  <si>
    <t>05.09.2023 04:02:49</t>
  </si>
  <si>
    <t>05.09.2023 04:02:50</t>
  </si>
  <si>
    <t>05.09.2023 04:02:52</t>
  </si>
  <si>
    <t>05.09.2023 04:02:53</t>
  </si>
  <si>
    <t>05.09.2023 04:02:55</t>
  </si>
  <si>
    <t>05.09.2023 04:02:56</t>
  </si>
  <si>
    <t>05.09.2023 04:02:58</t>
  </si>
  <si>
    <t>05.09.2023 04:03:01</t>
  </si>
  <si>
    <t>05.09.2023 04:22:02</t>
  </si>
  <si>
    <t>05.09.2023 04:22:04</t>
  </si>
  <si>
    <t>05.09.2023 04:22:05</t>
  </si>
  <si>
    <t>05.09.2023 04:22:07</t>
  </si>
  <si>
    <t>05.09.2023 04:22:08</t>
  </si>
  <si>
    <t>05.09.2023 04:22:10</t>
  </si>
  <si>
    <t>05.09.2023 04:22:11</t>
  </si>
  <si>
    <t>05.09.2023 04:22:47</t>
  </si>
  <si>
    <t>05.09.2023 04:22:49</t>
  </si>
  <si>
    <t>05.09.2023 04:22:50</t>
  </si>
  <si>
    <t>05.09.2023 04:22:52</t>
  </si>
  <si>
    <t>05.09.2023 04:22:53</t>
  </si>
  <si>
    <t>05.09.2023 04:22:55</t>
  </si>
  <si>
    <t>05.09.2023 04:22:56</t>
  </si>
  <si>
    <t>05.09.2023 04:49:41</t>
  </si>
  <si>
    <t>05.09.2023 04:49:43</t>
  </si>
  <si>
    <t>05.09.2023 04:49:44</t>
  </si>
  <si>
    <t>05.09.2023 04:49:46</t>
  </si>
  <si>
    <t>05.09.2023 04:49:47</t>
  </si>
  <si>
    <t>05.09.2023 04:49:49</t>
  </si>
  <si>
    <t>05.09.2023 05:00:25</t>
  </si>
  <si>
    <t>05.09.2023 05:00:26</t>
  </si>
  <si>
    <t>05.09.2023 05:00:28</t>
  </si>
  <si>
    <t>05.09.2023 05:00:29</t>
  </si>
  <si>
    <t>05.09.2023 05:00:31</t>
  </si>
  <si>
    <t>05.09.2023 05:00:34</t>
  </si>
  <si>
    <t>05.09.2023 05:01:25</t>
  </si>
  <si>
    <t>05.09.2023 05:05:43</t>
  </si>
  <si>
    <t>05.09.2023 05:05:44</t>
  </si>
  <si>
    <t>05.09.2023 05:05:46</t>
  </si>
  <si>
    <t>05.09.2023 05:05:47</t>
  </si>
  <si>
    <t>05.09.2023 05:05:50</t>
  </si>
  <si>
    <t>05.09.2023 05:20:11</t>
  </si>
  <si>
    <t>05.09.2023 05:20:13</t>
  </si>
  <si>
    <t>05.09.2023 05:20:17</t>
  </si>
  <si>
    <t>05.09.2023 05:21:32</t>
  </si>
  <si>
    <t>05.09.2023 05:21:34</t>
  </si>
  <si>
    <t>05.09.2023 05:21:37</t>
  </si>
  <si>
    <t>05.09.2023 05:21:40</t>
  </si>
  <si>
    <t>05.09.2023 05:21:41</t>
  </si>
  <si>
    <t>05.09.2023 05:31:09</t>
  </si>
  <si>
    <t>05.09.2023 05:31:11</t>
  </si>
  <si>
    <t>05.09.2023 05:31:12</t>
  </si>
  <si>
    <t>05.09.2023 05:31:15</t>
  </si>
  <si>
    <t>05.09.2023 05:31:17</t>
  </si>
  <si>
    <t>05.09.2023 05:31:18</t>
  </si>
  <si>
    <t>05.09.2023 05:31:20</t>
  </si>
  <si>
    <t>05.09.2023 05:33:00</t>
  </si>
  <si>
    <t>05.09.2023 05:33:02</t>
  </si>
  <si>
    <t>05.09.2023 05:33:03</t>
  </si>
  <si>
    <t>05.09.2023 05:33:05</t>
  </si>
  <si>
    <t>05.09.2023 05:33:06</t>
  </si>
  <si>
    <t>05.09.2023 05:33:08</t>
  </si>
  <si>
    <t>05.09.2023 05:33:09</t>
  </si>
  <si>
    <t>05.09.2023 05:33:11</t>
  </si>
  <si>
    <t>05.09.2023 05:33:20</t>
  </si>
  <si>
    <t>05.09.2023 05:33:21</t>
  </si>
  <si>
    <t>05.09.2023 05:33:23</t>
  </si>
  <si>
    <t>05.09.2023 05:33:24</t>
  </si>
  <si>
    <t>05.09.2023 05:33:26</t>
  </si>
  <si>
    <t>05.09.2023 05:35:06</t>
  </si>
  <si>
    <t>05.09.2023 05:35:08</t>
  </si>
  <si>
    <t>05.09.2023 05:35:09</t>
  </si>
  <si>
    <t>05.09.2023 05:35:11</t>
  </si>
  <si>
    <t>05.09.2023 05:35:12</t>
  </si>
  <si>
    <t>05.09.2023 05:35:14</t>
  </si>
  <si>
    <t>05.09.2023 05:35:17</t>
  </si>
  <si>
    <t>05.09.2023 05:45:51</t>
  </si>
  <si>
    <t>05.09.2023 05:45:54</t>
  </si>
  <si>
    <t>05.09.2023 05:45:55</t>
  </si>
  <si>
    <t>05.09.2023 05:46:19</t>
  </si>
  <si>
    <t>05.09.2023 05:46:21</t>
  </si>
  <si>
    <t>05.09.2023 05:51:28</t>
  </si>
  <si>
    <t>05.09.2023 05:51:30</t>
  </si>
  <si>
    <t>05.09.2023 05:51:31</t>
  </si>
  <si>
    <t>05.09.2023 05:51:33</t>
  </si>
  <si>
    <t>05.09.2023 05:51:34</t>
  </si>
  <si>
    <t>05.09.2023 05:51:36</t>
  </si>
  <si>
    <t>05.09.2023 05:51:37</t>
  </si>
  <si>
    <t>05.09.2023 05:53:45</t>
  </si>
  <si>
    <t>05.09.2023 05:53:48</t>
  </si>
  <si>
    <t>05.09.2023 05:53:49</t>
  </si>
  <si>
    <t>05.09.2023 05:53:51</t>
  </si>
  <si>
    <t>05.09.2023 05:53:52</t>
  </si>
  <si>
    <t>05.09.2023 05:53:55</t>
  </si>
  <si>
    <t>05.09.2023 05:54:34</t>
  </si>
  <si>
    <t>05.09.2023 05:54:36</t>
  </si>
  <si>
    <t>05.09.2023 05:54:37</t>
  </si>
  <si>
    <t>05.09.2023 05:54:39</t>
  </si>
  <si>
    <t>05.09.2023 05:54:40</t>
  </si>
  <si>
    <t>05.09.2023 05:54:42</t>
  </si>
  <si>
    <t>05.09.2023 05:54:43</t>
  </si>
  <si>
    <t>05.09.2023 05:54:45</t>
  </si>
  <si>
    <t>05.09.2023 05:54:48</t>
  </si>
  <si>
    <t>05.09.2023 05:54:49</t>
  </si>
  <si>
    <t>05.09.2023 05:54:52</t>
  </si>
  <si>
    <t>05.09.2023 05:54:54</t>
  </si>
  <si>
    <t>05.09.2023 05:54:55</t>
  </si>
  <si>
    <t>05.09.2023 05:55:18</t>
  </si>
  <si>
    <t>05.09.2023 05:55:19</t>
  </si>
  <si>
    <t>05.09.2023 05:55:22</t>
  </si>
  <si>
    <t>05.09.2023 05:55:27</t>
  </si>
  <si>
    <t>05.09.2023 05:55:28</t>
  </si>
  <si>
    <t>05.09.2023 05:55:30</t>
  </si>
  <si>
    <t>05.09.2023 05:55:31</t>
  </si>
  <si>
    <t>05.09.2023 05:58:45</t>
  </si>
  <si>
    <t>05.09.2023 05:58:49</t>
  </si>
  <si>
    <t>05.09.2023 05:58:51</t>
  </si>
  <si>
    <t>05.09.2023 05:58:52</t>
  </si>
  <si>
    <t>05.09.2023 05:58:54</t>
  </si>
  <si>
    <t>05.09.2023 05:58:55</t>
  </si>
  <si>
    <t>05.09.2023 05:58:57</t>
  </si>
  <si>
    <t>05.09.2023 05:59:10</t>
  </si>
  <si>
    <t>05.09.2023 06:03:19</t>
  </si>
  <si>
    <t>05.09.2023 06:03:21</t>
  </si>
  <si>
    <t>05.09.2023 06:03:22</t>
  </si>
  <si>
    <t>05.09.2023 06:03:24</t>
  </si>
  <si>
    <t>05.09.2023 06:03:25</t>
  </si>
  <si>
    <t>05.09.2023 06:03:27</t>
  </si>
  <si>
    <t>05.09.2023 06:05:42</t>
  </si>
  <si>
    <t>05.09.2023 06:05:43</t>
  </si>
  <si>
    <t>05.09.2023 06:05:45</t>
  </si>
  <si>
    <t>05.09.2023 06:05:46</t>
  </si>
  <si>
    <t>05.09.2023 06:05:48</t>
  </si>
  <si>
    <t>05.09.2023 06:05:49</t>
  </si>
  <si>
    <t>05.09.2023 06:05:51</t>
  </si>
  <si>
    <t>05.09.2023 06:05:52</t>
  </si>
  <si>
    <t>05.09.2023 06:05:54</t>
  </si>
  <si>
    <t>05.09.2023 06:06:07</t>
  </si>
  <si>
    <t>05.09.2023 06:06:09</t>
  </si>
  <si>
    <t>05.09.2023 06:06:10</t>
  </si>
  <si>
    <t>05.09.2023 06:06:12</t>
  </si>
  <si>
    <t>05.09.2023 06:06:13</t>
  </si>
  <si>
    <t>05.09.2023 06:06:15</t>
  </si>
  <si>
    <t>05.09.2023 06:06:16</t>
  </si>
  <si>
    <t>05.09.2023 06:06:18</t>
  </si>
  <si>
    <t>05.09.2023 06:08:16</t>
  </si>
  <si>
    <t>05.09.2023 06:08:18</t>
  </si>
  <si>
    <t>05.09.2023 06:08:19</t>
  </si>
  <si>
    <t>05.09.2023 06:08:21</t>
  </si>
  <si>
    <t>05.09.2023 06:08:22</t>
  </si>
  <si>
    <t>05.09.2023 06:08:24</t>
  </si>
  <si>
    <t>05.09.2023 06:08:25</t>
  </si>
  <si>
    <t>05.09.2023 06:08:27</t>
  </si>
  <si>
    <t>05.09.2023 06:08:28</t>
  </si>
  <si>
    <t>05.09.2023 06:08:30</t>
  </si>
  <si>
    <t>05.09.2023 06:10:01</t>
  </si>
  <si>
    <t>05.09.2023 06:10:03</t>
  </si>
  <si>
    <t>05.09.2023 06:10:04</t>
  </si>
  <si>
    <t>05.09.2023 06:11:04</t>
  </si>
  <si>
    <t>05.09.2023 06:11:06</t>
  </si>
  <si>
    <t>05.09.2023 06:11:09</t>
  </si>
  <si>
    <t>05.09.2023 06:11:10</t>
  </si>
  <si>
    <t>05.09.2023 06:11:12</t>
  </si>
  <si>
    <t>05.09.2023 06:11:13</t>
  </si>
  <si>
    <t>05.09.2023 06:14:06</t>
  </si>
  <si>
    <t>05.09.2023 06:14:07</t>
  </si>
  <si>
    <t>05.09.2023 06:14:09</t>
  </si>
  <si>
    <t>05.09.2023 06:14:12</t>
  </si>
  <si>
    <t>05.09.2023 06:14:13</t>
  </si>
  <si>
    <t>05.09.2023 06:14:15</t>
  </si>
  <si>
    <t>05.09.2023 06:14:16</t>
  </si>
  <si>
    <t>05.09.2023 06:14:22</t>
  </si>
  <si>
    <t>05.09.2023 06:14:24</t>
  </si>
  <si>
    <t>05.09.2023 06:14:25</t>
  </si>
  <si>
    <t>05.09.2023 06:14:27</t>
  </si>
  <si>
    <t>05.09.2023 06:14:28</t>
  </si>
  <si>
    <t>05.09.2023 06:14:30</t>
  </si>
  <si>
    <t>05.09.2023 06:14:31</t>
  </si>
  <si>
    <t>05.09.2023 06:14:33</t>
  </si>
  <si>
    <t>05.09.2023 06:14:34</t>
  </si>
  <si>
    <t>05.09.2023 06:14:43</t>
  </si>
  <si>
    <t>05.09.2023 06:14:46</t>
  </si>
  <si>
    <t>05.09.2023 06:14:48</t>
  </si>
  <si>
    <t>05.09.2023 06:14:49</t>
  </si>
  <si>
    <t>05.09.2023 06:14:51</t>
  </si>
  <si>
    <t>05.09.2023 06:14:52</t>
  </si>
  <si>
    <t>05.09.2023 06:14:54</t>
  </si>
  <si>
    <t>05.09.2023 06:14:55</t>
  </si>
  <si>
    <t>05.09.2023 06:14:57</t>
  </si>
  <si>
    <t>05.09.2023 06:17:19</t>
  </si>
  <si>
    <t>05.09.2023 06:17:54</t>
  </si>
  <si>
    <t>05.09.2023 06:17:55</t>
  </si>
  <si>
    <t>05.09.2023 06:17:57</t>
  </si>
  <si>
    <t>05.09.2023 06:17:58</t>
  </si>
  <si>
    <t>05.09.2023 06:18:00</t>
  </si>
  <si>
    <t>05.09.2023 06:18:01</t>
  </si>
  <si>
    <t>05.09.2023 06:18:03</t>
  </si>
  <si>
    <t>05.09.2023 06:18:04</t>
  </si>
  <si>
    <t>05.09.2023 06:18:49</t>
  </si>
  <si>
    <t>05.09.2023 06:23:01</t>
  </si>
  <si>
    <t>05.09.2023 06:23:03</t>
  </si>
  <si>
    <t>05.09.2023 06:23:04</t>
  </si>
  <si>
    <t>05.09.2023 06:23:06</t>
  </si>
  <si>
    <t>05.09.2023 06:23:07</t>
  </si>
  <si>
    <t>05.09.2023 06:23:09</t>
  </si>
  <si>
    <t>05.09.2023 06:23:10</t>
  </si>
  <si>
    <t>05.09.2023 06:23:12</t>
  </si>
  <si>
    <t>05.09.2023 06:23:16</t>
  </si>
  <si>
    <t>05.09.2023 06:23:18</t>
  </si>
  <si>
    <t>05.09.2023 06:23:19</t>
  </si>
  <si>
    <t>05.09.2023 06:23:21</t>
  </si>
  <si>
    <t>05.09.2023 06:23:22</t>
  </si>
  <si>
    <t>05.09.2023 06:23:24</t>
  </si>
  <si>
    <t>05.09.2023 06:23:25</t>
  </si>
  <si>
    <t>05.09.2023 06:23:27</t>
  </si>
  <si>
    <t>05.09.2023 06:23:33</t>
  </si>
  <si>
    <t>05.09.2023 06:23:34</t>
  </si>
  <si>
    <t>05.09.2023 06:23:36</t>
  </si>
  <si>
    <t>05.09.2023 06:23:39</t>
  </si>
  <si>
    <t>05.09.2023 06:23:40</t>
  </si>
  <si>
    <t>05.09.2023 06:23:42</t>
  </si>
  <si>
    <t>05.09.2023 06:24:37</t>
  </si>
  <si>
    <t>05.09.2023 06:25:11</t>
  </si>
  <si>
    <t>05.09.2023 06:25:13</t>
  </si>
  <si>
    <t>05.09.2023 06:25:14</t>
  </si>
  <si>
    <t>05.09.2023 06:25:17</t>
  </si>
  <si>
    <t>05.09.2023 06:25:19</t>
  </si>
  <si>
    <t>05.09.2023 06:25:22</t>
  </si>
  <si>
    <t>05.09.2023 06:25:26</t>
  </si>
  <si>
    <t>05.09.2023 06:25:28</t>
  </si>
  <si>
    <t>05.09.2023 06:25:29</t>
  </si>
  <si>
    <t>05.09.2023 06:25:31</t>
  </si>
  <si>
    <t>05.09.2023 06:25:32</t>
  </si>
  <si>
    <t>05.09.2023 06:25:46</t>
  </si>
  <si>
    <t>05.09.2023 06:25:47</t>
  </si>
  <si>
    <t>05.09.2023 06:25:49</t>
  </si>
  <si>
    <t>05.09.2023 06:25:50</t>
  </si>
  <si>
    <t>05.09.2023 06:25:52</t>
  </si>
  <si>
    <t>05.09.2023 06:25:55</t>
  </si>
  <si>
    <t>05.09.2023 06:26:46</t>
  </si>
  <si>
    <t>05.09.2023 06:26:47</t>
  </si>
  <si>
    <t>05.09.2023 06:26:49</t>
  </si>
  <si>
    <t>05.09.2023 06:26:50</t>
  </si>
  <si>
    <t>05.09.2023 06:26:52</t>
  </si>
  <si>
    <t>05.09.2023 06:26:53</t>
  </si>
  <si>
    <t>05.09.2023 06:26:55</t>
  </si>
  <si>
    <t>05.09.2023 06:28:41</t>
  </si>
  <si>
    <t>05.09.2023 06:28:43</t>
  </si>
  <si>
    <t>05.09.2023 06:28:44</t>
  </si>
  <si>
    <t>05.09.2023 06:28:46</t>
  </si>
  <si>
    <t>05.09.2023 06:28:47</t>
  </si>
  <si>
    <t>05.09.2023 06:28:49</t>
  </si>
  <si>
    <t>05.09.2023 06:28:50</t>
  </si>
  <si>
    <t>05.09.2023 06:30:23</t>
  </si>
  <si>
    <t>05.09.2023 06:30:25</t>
  </si>
  <si>
    <t>05.09.2023 06:30:26</t>
  </si>
  <si>
    <t>05.09.2023 06:30:28</t>
  </si>
  <si>
    <t>05.09.2023 06:30:29</t>
  </si>
  <si>
    <t>05.09.2023 06:30:31</t>
  </si>
  <si>
    <t>05.09.2023 06:30:32</t>
  </si>
  <si>
    <t>05.09.2023 06:30:34</t>
  </si>
  <si>
    <t>05.09.2023 06:30:35</t>
  </si>
  <si>
    <t>05.09.2023 06:30:38</t>
  </si>
  <si>
    <t>05.09.2023 06:31:01</t>
  </si>
  <si>
    <t>05.09.2023 06:31:02</t>
  </si>
  <si>
    <t>05.09.2023 06:31:04</t>
  </si>
  <si>
    <t>05.09.2023 06:31:05</t>
  </si>
  <si>
    <t>05.09.2023 06:31:07</t>
  </si>
  <si>
    <t>05.09.2023 06:31:08</t>
  </si>
  <si>
    <t>05.09.2023 06:31:10</t>
  </si>
  <si>
    <t>05.09.2023 06:31:14</t>
  </si>
  <si>
    <t>05.09.2023 06:31:16</t>
  </si>
  <si>
    <t>05.09.2023 06:31:17</t>
  </si>
  <si>
    <t>05.09.2023 06:31:26</t>
  </si>
  <si>
    <t>05.09.2023 06:31:31</t>
  </si>
  <si>
    <t>05.09.2023 06:31:32</t>
  </si>
  <si>
    <t>05.09.2023 06:31:34</t>
  </si>
  <si>
    <t>05.09.2023 06:31:35</t>
  </si>
  <si>
    <t>05.09.2023 06:31:37</t>
  </si>
  <si>
    <t>05.09.2023 06:31:38</t>
  </si>
  <si>
    <t>05.09.2023 06:31:52</t>
  </si>
  <si>
    <t>05.09.2023 06:31:53</t>
  </si>
  <si>
    <t>05.09.2023 06:31:55</t>
  </si>
  <si>
    <t>05.09.2023 06:31:56</t>
  </si>
  <si>
    <t>05.09.2023 06:31:59</t>
  </si>
  <si>
    <t>05.09.2023 06:32:41</t>
  </si>
  <si>
    <t>05.09.2023 06:32:44</t>
  </si>
  <si>
    <t>05.09.2023 06:32:47</t>
  </si>
  <si>
    <t>05.09.2023 06:32:48</t>
  </si>
  <si>
    <t>05.09.2023 06:32:50</t>
  </si>
  <si>
    <t>05.09.2023 06:32:51</t>
  </si>
  <si>
    <t>05.09.2023 06:33:05</t>
  </si>
  <si>
    <t>05.09.2023 06:33:12</t>
  </si>
  <si>
    <t>05.09.2023 06:33:14</t>
  </si>
  <si>
    <t>05.09.2023 06:33:15</t>
  </si>
  <si>
    <t>05.09.2023 06:33:17</t>
  </si>
  <si>
    <t>05.09.2023 06:33:18</t>
  </si>
  <si>
    <t>05.09.2023 06:33:20</t>
  </si>
  <si>
    <t>05.09.2023 06:33:21</t>
  </si>
  <si>
    <t>05.09.2023 06:33:23</t>
  </si>
  <si>
    <t>05.09.2023 06:35:11</t>
  </si>
  <si>
    <t>05.09.2023 06:35:12</t>
  </si>
  <si>
    <t>05.09.2023 06:35:14</t>
  </si>
  <si>
    <t>05.09.2023 06:35:15</t>
  </si>
  <si>
    <t>05.09.2023 06:35:17</t>
  </si>
  <si>
    <t>05.09.2023 06:35:18</t>
  </si>
  <si>
    <t>05.09.2023 06:36:14</t>
  </si>
  <si>
    <t>05.09.2023 06:36:17</t>
  </si>
  <si>
    <t>05.09.2023 06:36:18</t>
  </si>
  <si>
    <t>05.09.2023 06:36:20</t>
  </si>
  <si>
    <t>05.09.2023 06:36:21</t>
  </si>
  <si>
    <t>05.09.2023 06:36:23</t>
  </si>
  <si>
    <t>05.09.2023 06:36:24</t>
  </si>
  <si>
    <t>05.09.2023 06:36:26</t>
  </si>
  <si>
    <t>05.09.2023 06:36:29</t>
  </si>
  <si>
    <t>05.09.2023 06:36:39</t>
  </si>
  <si>
    <t>05.09.2023 06:38:17</t>
  </si>
  <si>
    <t>05.09.2023 06:38:18</t>
  </si>
  <si>
    <t>05.09.2023 06:38:20</t>
  </si>
  <si>
    <t>05.09.2023 06:38:21</t>
  </si>
  <si>
    <t>05.09.2023 06:38:23</t>
  </si>
  <si>
    <t>05.09.2023 06:38:24</t>
  </si>
  <si>
    <t>05.09.2023 06:38:26</t>
  </si>
  <si>
    <t>05.09.2023 06:38:27</t>
  </si>
  <si>
    <t>05.09.2023 06:38:29</t>
  </si>
  <si>
    <t>05.09.2023 06:38:30</t>
  </si>
  <si>
    <t>05.09.2023 06:38:51</t>
  </si>
  <si>
    <t>05.09.2023 06:38:52</t>
  </si>
  <si>
    <t>05.09.2023 06:38:54</t>
  </si>
  <si>
    <t>05.09.2023 06:38:55</t>
  </si>
  <si>
    <t>05.09.2023 06:38:57</t>
  </si>
  <si>
    <t>05.09.2023 06:38:58</t>
  </si>
  <si>
    <t>05.09.2023 06:39:00</t>
  </si>
  <si>
    <t>05.09.2023 06:39:01</t>
  </si>
  <si>
    <t>05.09.2023 06:39:03</t>
  </si>
  <si>
    <t>05.09.2023 06:39:04</t>
  </si>
  <si>
    <t>05.09.2023 06:39:06</t>
  </si>
  <si>
    <t>05.09.2023 06:39:07</t>
  </si>
  <si>
    <t>05.09.2023 06:39:09</t>
  </si>
  <si>
    <t>05.09.2023 06:39:10</t>
  </si>
  <si>
    <t>05.09.2023 06:39:12</t>
  </si>
  <si>
    <t>05.09.2023 06:39:13</t>
  </si>
  <si>
    <t>05.09.2023 06:39:15</t>
  </si>
  <si>
    <t>05.09.2023 06:39:16</t>
  </si>
  <si>
    <t>05.09.2023 06:39:18</t>
  </si>
  <si>
    <t>05.09.2023 06:40:43</t>
  </si>
  <si>
    <t>05.09.2023 06:40:45</t>
  </si>
  <si>
    <t>05.09.2023 06:41:03</t>
  </si>
  <si>
    <t>05.09.2023 06:41:04</t>
  </si>
  <si>
    <t>05.09.2023 06:41:07</t>
  </si>
  <si>
    <t>05.09.2023 06:41:09</t>
  </si>
  <si>
    <t>05.09.2023 06:41:30</t>
  </si>
  <si>
    <t>05.09.2023 06:41:31</t>
  </si>
  <si>
    <t>05.09.2023 06:41:34</t>
  </si>
  <si>
    <t>05.09.2023 06:41:36</t>
  </si>
  <si>
    <t>05.09.2023 06:42:15</t>
  </si>
  <si>
    <t>05.09.2023 06:42:33</t>
  </si>
  <si>
    <t>05.09.2023 06:43:10</t>
  </si>
  <si>
    <t>05.09.2023 06:43:12</t>
  </si>
  <si>
    <t>05.09.2023 06:43:13</t>
  </si>
  <si>
    <t>05.09.2023 06:43:15</t>
  </si>
  <si>
    <t>05.09.2023 06:43:16</t>
  </si>
  <si>
    <t>05.09.2023 06:43:19</t>
  </si>
  <si>
    <t>05.09.2023 06:43:21</t>
  </si>
  <si>
    <t>05.09.2023 06:43:22</t>
  </si>
  <si>
    <t>05.09.2023 06:43:24</t>
  </si>
  <si>
    <t>05.09.2023 06:43:25</t>
  </si>
  <si>
    <t>05.09.2023 06:43:54</t>
  </si>
  <si>
    <t>05.09.2023 06:43:55</t>
  </si>
  <si>
    <t>05.09.2023 06:43:57</t>
  </si>
  <si>
    <t>05.09.2023 06:43:58</t>
  </si>
  <si>
    <t>05.09.2023 06:44:00</t>
  </si>
  <si>
    <t>05.09.2023 06:44:03</t>
  </si>
  <si>
    <t>05.09.2023 06:44:06</t>
  </si>
  <si>
    <t>05.09.2023 06:44:07</t>
  </si>
  <si>
    <t>05.09.2023 06:44:09</t>
  </si>
  <si>
    <t>05.09.2023 06:44:10</t>
  </si>
  <si>
    <t>05.09.2023 06:44:12</t>
  </si>
  <si>
    <t>05.09.2023 06:44:46</t>
  </si>
  <si>
    <t>05.09.2023 06:44:48</t>
  </si>
  <si>
    <t>05.09.2023 06:44:49</t>
  </si>
  <si>
    <t>05.09.2023 06:44:51</t>
  </si>
  <si>
    <t>05.09.2023 06:44:52</t>
  </si>
  <si>
    <t>05.09.2023 06:45:18</t>
  </si>
  <si>
    <t>05.09.2023 06:45:19</t>
  </si>
  <si>
    <t>05.09.2023 06:45:24</t>
  </si>
  <si>
    <t>05.09.2023 06:45:25</t>
  </si>
  <si>
    <t>05.09.2023 06:45:26</t>
  </si>
  <si>
    <t>05.09.2023 06:45:28</t>
  </si>
  <si>
    <t>05.09.2023 06:46:55</t>
  </si>
  <si>
    <t>05.09.2023 06:46:56</t>
  </si>
  <si>
    <t>05.09.2023 06:46:58</t>
  </si>
  <si>
    <t>05.09.2023 06:47:02</t>
  </si>
  <si>
    <t>05.09.2023 06:47:14</t>
  </si>
  <si>
    <t>05.09.2023 06:47:16</t>
  </si>
  <si>
    <t>05.09.2023 06:47:17</t>
  </si>
  <si>
    <t>05.09.2023 06:47:19</t>
  </si>
  <si>
    <t>05.09.2023 06:47:20</t>
  </si>
  <si>
    <t>05.09.2023 06:47:22</t>
  </si>
  <si>
    <t>05.09.2023 06:48:56</t>
  </si>
  <si>
    <t>05.09.2023 06:48:58</t>
  </si>
  <si>
    <t>05.09.2023 06:48:59</t>
  </si>
  <si>
    <t>05.09.2023 06:49:01</t>
  </si>
  <si>
    <t>05.09.2023 06:49:02</t>
  </si>
  <si>
    <t>05.09.2023 06:49:04</t>
  </si>
  <si>
    <t>05.09.2023 06:49:05</t>
  </si>
  <si>
    <t>05.09.2023 06:49:49</t>
  </si>
  <si>
    <t>05.09.2023 06:49:50</t>
  </si>
  <si>
    <t>05.09.2023 06:49:52</t>
  </si>
  <si>
    <t>05.09.2023 06:49:53</t>
  </si>
  <si>
    <t>05.09.2023 06:49:55</t>
  </si>
  <si>
    <t>05.09.2023 06:49:56</t>
  </si>
  <si>
    <t>05.09.2023 06:49:58</t>
  </si>
  <si>
    <t>05.09.2023 06:49:59</t>
  </si>
  <si>
    <t>05.09.2023 06:50:02</t>
  </si>
  <si>
    <t>05.09.2023 06:51:13</t>
  </si>
  <si>
    <t>05.09.2023 06:51:16</t>
  </si>
  <si>
    <t>05.09.2023 06:52:01</t>
  </si>
  <si>
    <t>05.09.2023 06:52:02</t>
  </si>
  <si>
    <t>05.09.2023 06:52:04</t>
  </si>
  <si>
    <t>05.09.2023 06:52:26</t>
  </si>
  <si>
    <t>05.09.2023 06:52:28</t>
  </si>
  <si>
    <t>05.09.2023 06:52:29</t>
  </si>
  <si>
    <t>05.09.2023 06:52:31</t>
  </si>
  <si>
    <t>05.09.2023 06:52:32</t>
  </si>
  <si>
    <t>05.09.2023 06:52:34</t>
  </si>
  <si>
    <t>05.09.2023 06:52:35</t>
  </si>
  <si>
    <t>05.09.2023 06:52:37</t>
  </si>
  <si>
    <t>05.09.2023 06:52:38</t>
  </si>
  <si>
    <t>05.09.2023 06:52:40</t>
  </si>
  <si>
    <t>05.09.2023 06:52:41</t>
  </si>
  <si>
    <t>05.09.2023 06:52:43</t>
  </si>
  <si>
    <t>05.09.2023 06:52:44</t>
  </si>
  <si>
    <t>05.09.2023 06:52:52</t>
  </si>
  <si>
    <t>05.09.2023 06:52:53</t>
  </si>
  <si>
    <t>05.09.2023 06:52:55</t>
  </si>
  <si>
    <t>05.09.2023 06:52:56</t>
  </si>
  <si>
    <t>05.09.2023 06:52:59</t>
  </si>
  <si>
    <t>05.09.2023 06:53:04</t>
  </si>
  <si>
    <t>05.09.2023 06:53:05</t>
  </si>
  <si>
    <t>05.09.2023 06:53:07</t>
  </si>
  <si>
    <t>05.09.2023 06:53:08</t>
  </si>
  <si>
    <t>05.09.2023 06:53:37</t>
  </si>
  <si>
    <t>05.09.2023 06:54:50</t>
  </si>
  <si>
    <t>05.09.2023 06:54:52</t>
  </si>
  <si>
    <t>05.09.2023 06:54:55</t>
  </si>
  <si>
    <t>05.09.2023 06:54:56</t>
  </si>
  <si>
    <t>05.09.2023 06:54:58</t>
  </si>
  <si>
    <t>05.09.2023 06:54:59</t>
  </si>
  <si>
    <t>05.09.2023 06:55:01</t>
  </si>
  <si>
    <t>05.09.2023 06:55:02</t>
  </si>
  <si>
    <t>05.09.2023 06:55:20</t>
  </si>
  <si>
    <t>05.09.2023 06:55:22</t>
  </si>
  <si>
    <t>05.09.2023 06:55:23</t>
  </si>
  <si>
    <t>05.09.2023 06:55:25</t>
  </si>
  <si>
    <t>05.09.2023 06:55:26</t>
  </si>
  <si>
    <t>05.09.2023 06:55:28</t>
  </si>
  <si>
    <t>05.09.2023 06:55:29</t>
  </si>
  <si>
    <t>05.09.2023 06:55:46</t>
  </si>
  <si>
    <t>05.09.2023 06:55:47</t>
  </si>
  <si>
    <t>05.09.2023 06:55:49</t>
  </si>
  <si>
    <t>05.09.2023 06:55:53</t>
  </si>
  <si>
    <t>05.09.2023 06:55:55</t>
  </si>
  <si>
    <t>05.09.2023 06:55:56</t>
  </si>
  <si>
    <t>05.09.2023 06:55:58</t>
  </si>
  <si>
    <t>05.09.2023 06:55:59</t>
  </si>
  <si>
    <t>05.09.2023 06:56:29</t>
  </si>
  <si>
    <t>05.09.2023 06:56:31</t>
  </si>
  <si>
    <t>05.09.2023 06:56:32</t>
  </si>
  <si>
    <t>05.09.2023 06:56:34</t>
  </si>
  <si>
    <t>05.09.2023 06:56:37</t>
  </si>
  <si>
    <t>05.09.2023 06:56:38</t>
  </si>
  <si>
    <t>05.09.2023 06:56:40</t>
  </si>
  <si>
    <t>05.09.2023 06:56:41</t>
  </si>
  <si>
    <t>05.09.2023 06:56:46</t>
  </si>
  <si>
    <t>05.09.2023 06:56:47</t>
  </si>
  <si>
    <t>05.09.2023 06:56:49</t>
  </si>
  <si>
    <t>05.09.2023 06:59:20</t>
  </si>
  <si>
    <t>05.09.2023 06:59:22</t>
  </si>
  <si>
    <t>05.09.2023 06:59:23</t>
  </si>
  <si>
    <t>05.09.2023 06:59:25</t>
  </si>
  <si>
    <t>05.09.2023 06:59:26</t>
  </si>
  <si>
    <t>05.09.2023 06:59:28</t>
  </si>
  <si>
    <t>05.09.2023 06:59:29</t>
  </si>
  <si>
    <t>05.09.2023 06:59:31</t>
  </si>
  <si>
    <t>05.09.2023 06:59:32</t>
  </si>
  <si>
    <t>05.09.2023 06:59:34</t>
  </si>
  <si>
    <t>05.09.2023 06:59:35</t>
  </si>
  <si>
    <t>05.09.2023 06:59:37</t>
  </si>
  <si>
    <t>05.09.2023 06:59:38</t>
  </si>
  <si>
    <t>05.09.2023 06:59:40</t>
  </si>
  <si>
    <t>05.09.2023 06:59:41</t>
  </si>
  <si>
    <t>05.09.2023 06:59:44</t>
  </si>
  <si>
    <t>05.09.2023 06:59:46</t>
  </si>
  <si>
    <t>05.09.2023 07:00:44</t>
  </si>
  <si>
    <t>05.09.2023 07:00:46</t>
  </si>
  <si>
    <t>05.09.2023 07:00:47</t>
  </si>
  <si>
    <t>05.09.2023 07:00:50</t>
  </si>
  <si>
    <t>05.09.2023 07:00:52</t>
  </si>
  <si>
    <t>05.09.2023 07:00:53</t>
  </si>
  <si>
    <t>05.09.2023 07:00:55</t>
  </si>
  <si>
    <t>05.09.2023 07:00:56</t>
  </si>
  <si>
    <t>05.09.2023 07:00:58</t>
  </si>
  <si>
    <t>05.09.2023 07:01:29</t>
  </si>
  <si>
    <t>05.09.2023 07:01:31</t>
  </si>
  <si>
    <t>05.09.2023 07:01:32</t>
  </si>
  <si>
    <t>05.09.2023 07:01:34</t>
  </si>
  <si>
    <t>05.09.2023 07:01:35</t>
  </si>
  <si>
    <t>05.09.2023 07:01:37</t>
  </si>
  <si>
    <t>05.09.2023 07:01:38</t>
  </si>
  <si>
    <t>05.09.2023 07:01:40</t>
  </si>
  <si>
    <t>05.09.2023 07:01:41</t>
  </si>
  <si>
    <t>05.09.2023 07:01:43</t>
  </si>
  <si>
    <t>05.09.2023 07:01:44</t>
  </si>
  <si>
    <t>05.09.2023 07:01:46</t>
  </si>
  <si>
    <t>05.09.2023 07:01:47</t>
  </si>
  <si>
    <t>05.09.2023 07:02:01</t>
  </si>
  <si>
    <t>05.09.2023 07:02:02</t>
  </si>
  <si>
    <t>05.09.2023 07:02:04</t>
  </si>
  <si>
    <t>05.09.2023 07:02:05</t>
  </si>
  <si>
    <t>05.09.2023 07:02:52</t>
  </si>
  <si>
    <t>05.09.2023 07:02:53</t>
  </si>
  <si>
    <t>05.09.2023 07:02:55</t>
  </si>
  <si>
    <t>05.09.2023 07:02:56</t>
  </si>
  <si>
    <t>05.09.2023 07:02:58</t>
  </si>
  <si>
    <t>05.09.2023 07:02:59</t>
  </si>
  <si>
    <t>05.09.2023 07:03:01</t>
  </si>
  <si>
    <t>05.09.2023 07:03:02</t>
  </si>
  <si>
    <t>05.09.2023 07:03:04</t>
  </si>
  <si>
    <t>05.09.2023 07:03:05</t>
  </si>
  <si>
    <t>05.09.2023 07:03:07</t>
  </si>
  <si>
    <t>05.09.2023 07:03:10</t>
  </si>
  <si>
    <t>05.09.2023 07:03:11</t>
  </si>
  <si>
    <t>05.09.2023 07:03:13</t>
  </si>
  <si>
    <t>05.09.2023 07:04:29</t>
  </si>
  <si>
    <t>05.09.2023 07:04:31</t>
  </si>
  <si>
    <t>05.09.2023 07:04:32</t>
  </si>
  <si>
    <t>05.09.2023 07:04:34</t>
  </si>
  <si>
    <t>05.09.2023 07:04:35</t>
  </si>
  <si>
    <t>05.09.2023 07:04:37</t>
  </si>
  <si>
    <t>05.09.2023 07:04:50</t>
  </si>
  <si>
    <t>05.09.2023 07:04:52</t>
  </si>
  <si>
    <t>05.09.2023 07:04:53</t>
  </si>
  <si>
    <t>05.09.2023 07:04:55</t>
  </si>
  <si>
    <t>05.09.2023 07:04:56</t>
  </si>
  <si>
    <t>05.09.2023 07:04:59</t>
  </si>
  <si>
    <t>05.09.2023 07:05:01</t>
  </si>
  <si>
    <t>05.09.2023 07:05:11</t>
  </si>
  <si>
    <t>05.09.2023 07:05:13</t>
  </si>
  <si>
    <t>05.09.2023 07:05:14</t>
  </si>
  <si>
    <t>05.09.2023 07:05:16</t>
  </si>
  <si>
    <t>05.09.2023 07:05:17</t>
  </si>
  <si>
    <t>05.09.2023 07:05:19</t>
  </si>
  <si>
    <t>05.09.2023 07:05:20</t>
  </si>
  <si>
    <t>05.09.2023 07:05:40</t>
  </si>
  <si>
    <t>05.09.2023 07:05:41</t>
  </si>
  <si>
    <t>05.09.2023 07:05:43</t>
  </si>
  <si>
    <t>05.09.2023 07:05:44</t>
  </si>
  <si>
    <t>05.09.2023 07:05:46</t>
  </si>
  <si>
    <t>05.09.2023 07:05:47</t>
  </si>
  <si>
    <t>05.09.2023 07:05:49</t>
  </si>
  <si>
    <t>05.09.2023 07:05:50</t>
  </si>
  <si>
    <t>05.09.2023 07:05:52</t>
  </si>
  <si>
    <t>05.09.2023 07:05:53</t>
  </si>
  <si>
    <t>05.09.2023 07:06:35</t>
  </si>
  <si>
    <t>05.09.2023 07:06:37</t>
  </si>
  <si>
    <t>05.09.2023 07:06:38</t>
  </si>
  <si>
    <t>05.09.2023 07:06:44</t>
  </si>
  <si>
    <t>05.09.2023 07:06:46</t>
  </si>
  <si>
    <t>05.09.2023 07:06:47</t>
  </si>
  <si>
    <t>05.09.2023 07:08:17</t>
  </si>
  <si>
    <t>05.09.2023 07:08:19</t>
  </si>
  <si>
    <t>05.09.2023 07:08:20</t>
  </si>
  <si>
    <t>05.09.2023 07:09:07</t>
  </si>
  <si>
    <t>05.09.2023 07:09:08</t>
  </si>
  <si>
    <t>05.09.2023 07:09:10</t>
  </si>
  <si>
    <t>05.09.2023 07:09:13</t>
  </si>
  <si>
    <t>05.09.2023 07:09:14</t>
  </si>
  <si>
    <t>05.09.2023 07:09:16</t>
  </si>
  <si>
    <t>05.09.2023 07:09:17</t>
  </si>
  <si>
    <t>05.09.2023 07:09:19</t>
  </si>
  <si>
    <t>05.09.2023 07:09:20</t>
  </si>
  <si>
    <t>05.09.2023 07:09:22</t>
  </si>
  <si>
    <t>05.09.2023 07:09:23</t>
  </si>
  <si>
    <t>05.09.2023 07:09:25</t>
  </si>
  <si>
    <t>05.09.2023 07:09:26</t>
  </si>
  <si>
    <t>05.09.2023 07:09:28</t>
  </si>
  <si>
    <t>05.09.2023 07:09:44</t>
  </si>
  <si>
    <t>05.09.2023 07:09:45</t>
  </si>
  <si>
    <t>05.09.2023 07:09:48</t>
  </si>
  <si>
    <t>05.09.2023 07:09:50</t>
  </si>
  <si>
    <t>05.09.2023 07:09:51</t>
  </si>
  <si>
    <t>05.09.2023 07:09:53</t>
  </si>
  <si>
    <t>05.09.2023 07:10:57</t>
  </si>
  <si>
    <t>05.09.2023 07:10:59</t>
  </si>
  <si>
    <t>05.09.2023 07:11:00</t>
  </si>
  <si>
    <t>05.09.2023 07:11:02</t>
  </si>
  <si>
    <t>05.09.2023 07:11:03</t>
  </si>
  <si>
    <t>05.09.2023 07:11:05</t>
  </si>
  <si>
    <t>05.09.2023 07:11:06</t>
  </si>
  <si>
    <t>05.09.2023 07:11:33</t>
  </si>
  <si>
    <t>05.09.2023 07:11:35</t>
  </si>
  <si>
    <t>05.09.2023 07:11:36</t>
  </si>
  <si>
    <t>05.09.2023 07:11:39</t>
  </si>
  <si>
    <t>05.09.2023 07:11:41</t>
  </si>
  <si>
    <t>05.09.2023 07:11:42</t>
  </si>
  <si>
    <t>05.09.2023 07:11:44</t>
  </si>
  <si>
    <t>05.09.2023 07:11:47</t>
  </si>
  <si>
    <t>05.09.2023 07:11:48</t>
  </si>
  <si>
    <t>05.09.2023 07:12:18</t>
  </si>
  <si>
    <t>05.09.2023 07:12:20</t>
  </si>
  <si>
    <t>05.09.2023 07:12:21</t>
  </si>
  <si>
    <t>05.09.2023 07:12:23</t>
  </si>
  <si>
    <t>05.09.2023 07:12:24</t>
  </si>
  <si>
    <t>05.09.2023 07:12:26</t>
  </si>
  <si>
    <t>05.09.2023 07:12:27</t>
  </si>
  <si>
    <t>05.09.2023 07:12:29</t>
  </si>
  <si>
    <t>05.09.2023 07:12:30</t>
  </si>
  <si>
    <t>05.09.2023 07:12:32</t>
  </si>
  <si>
    <t>05.09.2023 07:12:33</t>
  </si>
  <si>
    <t>05.09.2023 07:13:03</t>
  </si>
  <si>
    <t>05.09.2023 07:13:05</t>
  </si>
  <si>
    <t>05.09.2023 07:13:06</t>
  </si>
  <si>
    <t>05.09.2023 07:13:08</t>
  </si>
  <si>
    <t>05.09.2023 07:13:09</t>
  </si>
  <si>
    <t>05.09.2023 07:13:11</t>
  </si>
  <si>
    <t>05.09.2023 07:13:12</t>
  </si>
  <si>
    <t>05.09.2023 07:13:14</t>
  </si>
  <si>
    <t>05.09.2023 07:13:15</t>
  </si>
  <si>
    <t>05.09.2023 07:15:32</t>
  </si>
  <si>
    <t>05.09.2023 07:15:33</t>
  </si>
  <si>
    <t>05.09.2023 07:15:36</t>
  </si>
  <si>
    <t>05.09.2023 07:15:38</t>
  </si>
  <si>
    <t>05.09.2023 07:15:39</t>
  </si>
  <si>
    <t>05.09.2023 07:15:41</t>
  </si>
  <si>
    <t>05.09.2023 07:15:42</t>
  </si>
  <si>
    <t>05.09.2023 07:15:44</t>
  </si>
  <si>
    <t>05.09.2023 07:15:45</t>
  </si>
  <si>
    <t>05.09.2023 07:15:47</t>
  </si>
  <si>
    <t>05.09.2023 07:15:48</t>
  </si>
  <si>
    <t>05.09.2023 07:15:50</t>
  </si>
  <si>
    <t>05.09.2023 07:17:56</t>
  </si>
  <si>
    <t>05.09.2023 07:17:57</t>
  </si>
  <si>
    <t>05.09.2023 07:17:59</t>
  </si>
  <si>
    <t>05.09.2023 07:18:00</t>
  </si>
  <si>
    <t>05.09.2023 07:18:02</t>
  </si>
  <si>
    <t>05.09.2023 07:18:03</t>
  </si>
  <si>
    <t>05.09.2023 07:18:05</t>
  </si>
  <si>
    <t>05.09.2023 07:18:06</t>
  </si>
  <si>
    <t>05.09.2023 07:18:08</t>
  </si>
  <si>
    <t>05.09.2023 07:19:38</t>
  </si>
  <si>
    <t>05.09.2023 07:19:39</t>
  </si>
  <si>
    <t>05.09.2023 07:19:41</t>
  </si>
  <si>
    <t>05.09.2023 07:19:42</t>
  </si>
  <si>
    <t>05.09.2023 07:19:44</t>
  </si>
  <si>
    <t>05.09.2023 07:19:45</t>
  </si>
  <si>
    <t>05.09.2023 07:19:47</t>
  </si>
  <si>
    <t>05.09.2023 07:19:48</t>
  </si>
  <si>
    <t>05.09.2023 07:19:50</t>
  </si>
  <si>
    <t>05.09.2023 07:19:51</t>
  </si>
  <si>
    <t>05.09.2023 07:19:53</t>
  </si>
  <si>
    <t>05.09.2023 07:19:54</t>
  </si>
  <si>
    <t>05.09.2023 07:21:02</t>
  </si>
  <si>
    <t>05.09.2023 07:21:03</t>
  </si>
  <si>
    <t>05.09.2023 07:21:05</t>
  </si>
  <si>
    <t>05.09.2023 07:21:06</t>
  </si>
  <si>
    <t>05.09.2023 07:21:08</t>
  </si>
  <si>
    <t>05.09.2023 07:21:09</t>
  </si>
  <si>
    <t>05.09.2023 07:21:11</t>
  </si>
  <si>
    <t>05.09.2023 07:21:12</t>
  </si>
  <si>
    <t>05.09.2023 07:21:15</t>
  </si>
  <si>
    <t>05.09.2023 07:21:19</t>
  </si>
  <si>
    <t>05.09.2023 07:21:21</t>
  </si>
  <si>
    <t>05.09.2023 07:21:22</t>
  </si>
  <si>
    <t>05.09.2023 07:21:24</t>
  </si>
  <si>
    <t>05.09.2023 07:21:55</t>
  </si>
  <si>
    <t>05.09.2023 07:21:57</t>
  </si>
  <si>
    <t>05.09.2023 07:21:58</t>
  </si>
  <si>
    <t>05.09.2023 07:22:06</t>
  </si>
  <si>
    <t>05.09.2023 07:22:34</t>
  </si>
  <si>
    <t>05.09.2023 07:22:40</t>
  </si>
  <si>
    <t>05.09.2023 07:22:42</t>
  </si>
  <si>
    <t>05.09.2023 07:22:43</t>
  </si>
  <si>
    <t>05.09.2023 07:22:45</t>
  </si>
  <si>
    <t>05.09.2023 07:22:46</t>
  </si>
  <si>
    <t>05.09.2023 07:22:48</t>
  </si>
  <si>
    <t>05.09.2023 07:23:01</t>
  </si>
  <si>
    <t>05.09.2023 07:23:03</t>
  </si>
  <si>
    <t>05.09.2023 07:23:04</t>
  </si>
  <si>
    <t>05.09.2023 07:23:06</t>
  </si>
  <si>
    <t>05.09.2023 07:23:07</t>
  </si>
  <si>
    <t>05.09.2023 07:23:09</t>
  </si>
  <si>
    <t>05.09.2023 07:23:10</t>
  </si>
  <si>
    <t>05.09.2023 07:23:12</t>
  </si>
  <si>
    <t>05.09.2023 07:23:13</t>
  </si>
  <si>
    <t>05.09.2023 07:23:15</t>
  </si>
  <si>
    <t>05.09.2023 07:23:16</t>
  </si>
  <si>
    <t>05.09.2023 07:23:19</t>
  </si>
  <si>
    <t>05.09.2023 07:24:04</t>
  </si>
  <si>
    <t>05.09.2023 07:24:06</t>
  </si>
  <si>
    <t>05.09.2023 07:24:07</t>
  </si>
  <si>
    <t>05.09.2023 07:24:09</t>
  </si>
  <si>
    <t>05.09.2023 07:24:52</t>
  </si>
  <si>
    <t>05.09.2023 07:24:54</t>
  </si>
  <si>
    <t>05.09.2023 07:24:55</t>
  </si>
  <si>
    <t>05.09.2023 07:24:57</t>
  </si>
  <si>
    <t>05.09.2023 07:25:00</t>
  </si>
  <si>
    <t>05.09.2023 07:25:01</t>
  </si>
  <si>
    <t>05.09.2023 07:25:03</t>
  </si>
  <si>
    <t>05.09.2023 07:25:04</t>
  </si>
  <si>
    <t>05.09.2023 07:25:16</t>
  </si>
  <si>
    <t>05.09.2023 07:25:18</t>
  </si>
  <si>
    <t>05.09.2023 07:25:19</t>
  </si>
  <si>
    <t>05.09.2023 07:25:21</t>
  </si>
  <si>
    <t>05.09.2023 07:25:22</t>
  </si>
  <si>
    <t>05.09.2023 07:25:24</t>
  </si>
  <si>
    <t>05.09.2023 07:25:25</t>
  </si>
  <si>
    <t>05.09.2023 07:25:27</t>
  </si>
  <si>
    <t>05.09.2023 07:26:03</t>
  </si>
  <si>
    <t>05.09.2023 07:26:07</t>
  </si>
  <si>
    <t>05.09.2023 07:26:09</t>
  </si>
  <si>
    <t>05.09.2023 07:26:10</t>
  </si>
  <si>
    <t>05.09.2023 07:26:12</t>
  </si>
  <si>
    <t>05.09.2023 07:26:13</t>
  </si>
  <si>
    <t>05.09.2023 07:28:21</t>
  </si>
  <si>
    <t>05.09.2023 07:28:22</t>
  </si>
  <si>
    <t>05.09.2023 07:28:24</t>
  </si>
  <si>
    <t>05.09.2023 07:28:25</t>
  </si>
  <si>
    <t>05.09.2023 07:28:27</t>
  </si>
  <si>
    <t>05.09.2023 07:28:28</t>
  </si>
  <si>
    <t>05.09.2023 07:28:49</t>
  </si>
  <si>
    <t>05.09.2023 07:28:51</t>
  </si>
  <si>
    <t>05.09.2023 07:28:52</t>
  </si>
  <si>
    <t>05.09.2023 07:28:54</t>
  </si>
  <si>
    <t>05.09.2023 07:28:55</t>
  </si>
  <si>
    <t>05.09.2023 07:28:57</t>
  </si>
  <si>
    <t>05.09.2023 07:28:58</t>
  </si>
  <si>
    <t>05.09.2023 07:29:00</t>
  </si>
  <si>
    <t>05.09.2023 07:29:01</t>
  </si>
  <si>
    <t>05.09.2023 07:29:03</t>
  </si>
  <si>
    <t>05.09.2023 07:29:55</t>
  </si>
  <si>
    <t>05.09.2023 07:29:57</t>
  </si>
  <si>
    <t>05.09.2023 07:29:58</t>
  </si>
  <si>
    <t>05.09.2023 07:30:00</t>
  </si>
  <si>
    <t>05.09.2023 07:30:01</t>
  </si>
  <si>
    <t>05.09.2023 07:30:03</t>
  </si>
  <si>
    <t>05.09.2023 07:30:04</t>
  </si>
  <si>
    <t>05.09.2023 07:30:06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</si>
</sst>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72</c:v>
                </c:pt>
                <c:pt idx="1">
                  <c:v>178</c:v>
                </c:pt>
                <c:pt idx="2">
                  <c:v>231</c:v>
                </c:pt>
                <c:pt idx="3">
                  <c:v>352</c:v>
                </c:pt>
                <c:pt idx="4">
                  <c:v>384</c:v>
                </c:pt>
                <c:pt idx="5">
                  <c:v>383</c:v>
                </c:pt>
                <c:pt idx="6">
                  <c:v>261</c:v>
                </c:pt>
                <c:pt idx="7">
                  <c:v>315</c:v>
                </c:pt>
                <c:pt idx="8">
                  <c:v>329</c:v>
                </c:pt>
                <c:pt idx="9">
                  <c:v>422</c:v>
                </c:pt>
                <c:pt idx="10">
                  <c:v>364</c:v>
                </c:pt>
                <c:pt idx="11">
                  <c:v>383</c:v>
                </c:pt>
                <c:pt idx="12">
                  <c:v>240</c:v>
                </c:pt>
                <c:pt idx="13">
                  <c:v>206</c:v>
                </c:pt>
                <c:pt idx="14">
                  <c:v>143</c:v>
                </c:pt>
                <c:pt idx="15">
                  <c:v>85</c:v>
                </c:pt>
                <c:pt idx="16">
                  <c:v>25</c:v>
                </c:pt>
                <c:pt idx="17">
                  <c:v>23</c:v>
                </c:pt>
                <c:pt idx="18">
                  <c:v>7</c:v>
                </c:pt>
                <c:pt idx="19">
                  <c:v>6</c:v>
                </c:pt>
                <c:pt idx="20">
                  <c:v>0</c:v>
                </c:pt>
                <c:pt idx="21">
                  <c:v>9</c:v>
                </c:pt>
                <c:pt idx="22">
                  <c:v>0</c:v>
                </c:pt>
                <c:pt idx="23">
                  <c:v>59</c:v>
                </c:pt>
                <c:pt idx="24">
                  <c:v>146</c:v>
                </c:pt>
                <c:pt idx="25">
                  <c:v>233</c:v>
                </c:pt>
                <c:pt idx="26">
                  <c:v>312</c:v>
                </c:pt>
                <c:pt idx="27">
                  <c:v>327</c:v>
                </c:pt>
                <c:pt idx="28">
                  <c:v>278</c:v>
                </c:pt>
                <c:pt idx="29">
                  <c:v>360</c:v>
                </c:pt>
                <c:pt idx="30">
                  <c:v>299</c:v>
                </c:pt>
                <c:pt idx="31">
                  <c:v>282</c:v>
                </c:pt>
                <c:pt idx="32">
                  <c:v>289</c:v>
                </c:pt>
                <c:pt idx="33">
                  <c:v>370</c:v>
                </c:pt>
                <c:pt idx="34">
                  <c:v>407</c:v>
                </c:pt>
                <c:pt idx="35">
                  <c:v>380</c:v>
                </c:pt>
                <c:pt idx="36">
                  <c:v>269</c:v>
                </c:pt>
                <c:pt idx="37">
                  <c:v>159</c:v>
                </c:pt>
                <c:pt idx="38">
                  <c:v>160</c:v>
                </c:pt>
                <c:pt idx="39">
                  <c:v>55</c:v>
                </c:pt>
                <c:pt idx="40">
                  <c:v>57</c:v>
                </c:pt>
                <c:pt idx="41">
                  <c:v>14</c:v>
                </c:pt>
                <c:pt idx="42">
                  <c:v>0</c:v>
                </c:pt>
                <c:pt idx="43">
                  <c:v>7</c:v>
                </c:pt>
                <c:pt idx="44">
                  <c:v>5</c:v>
                </c:pt>
                <c:pt idx="45">
                  <c:v>0</c:v>
                </c:pt>
                <c:pt idx="46">
                  <c:v>12</c:v>
                </c:pt>
                <c:pt idx="47">
                  <c:v>33</c:v>
                </c:pt>
                <c:pt idx="48">
                  <c:v>117</c:v>
                </c:pt>
                <c:pt idx="49">
                  <c:v>141</c:v>
                </c:pt>
                <c:pt idx="50">
                  <c:v>259</c:v>
                </c:pt>
                <c:pt idx="51">
                  <c:v>331</c:v>
                </c:pt>
                <c:pt idx="52">
                  <c:v>383</c:v>
                </c:pt>
                <c:pt idx="53">
                  <c:v>299</c:v>
                </c:pt>
                <c:pt idx="54">
                  <c:v>344</c:v>
                </c:pt>
                <c:pt idx="55">
                  <c:v>331</c:v>
                </c:pt>
                <c:pt idx="56">
                  <c:v>386</c:v>
                </c:pt>
                <c:pt idx="57">
                  <c:v>454</c:v>
                </c:pt>
                <c:pt idx="58">
                  <c:v>372</c:v>
                </c:pt>
                <c:pt idx="59">
                  <c:v>392</c:v>
                </c:pt>
                <c:pt idx="60">
                  <c:v>230</c:v>
                </c:pt>
                <c:pt idx="61">
                  <c:v>176</c:v>
                </c:pt>
                <c:pt idx="62">
                  <c:v>144</c:v>
                </c:pt>
                <c:pt idx="63">
                  <c:v>118</c:v>
                </c:pt>
                <c:pt idx="64">
                  <c:v>69</c:v>
                </c:pt>
                <c:pt idx="65">
                  <c:v>13</c:v>
                </c:pt>
                <c:pt idx="66">
                  <c:v>10</c:v>
                </c:pt>
                <c:pt idx="67">
                  <c:v>0</c:v>
                </c:pt>
                <c:pt idx="68">
                  <c:v>3</c:v>
                </c:pt>
                <c:pt idx="69">
                  <c:v>0</c:v>
                </c:pt>
                <c:pt idx="70">
                  <c:v>0</c:v>
                </c:pt>
                <c:pt idx="71">
                  <c:v>30</c:v>
                </c:pt>
                <c:pt idx="72">
                  <c:v>90</c:v>
                </c:pt>
                <c:pt idx="73">
                  <c:v>163</c:v>
                </c:pt>
                <c:pt idx="74">
                  <c:v>217</c:v>
                </c:pt>
                <c:pt idx="75">
                  <c:v>354</c:v>
                </c:pt>
                <c:pt idx="76">
                  <c:v>326</c:v>
                </c:pt>
                <c:pt idx="77">
                  <c:v>305</c:v>
                </c:pt>
                <c:pt idx="78">
                  <c:v>211</c:v>
                </c:pt>
                <c:pt idx="79">
                  <c:v>311</c:v>
                </c:pt>
                <c:pt idx="80">
                  <c:v>229</c:v>
                </c:pt>
                <c:pt idx="81">
                  <c:v>202</c:v>
                </c:pt>
                <c:pt idx="82">
                  <c:v>151</c:v>
                </c:pt>
                <c:pt idx="83">
                  <c:v>28</c:v>
                </c:pt>
                <c:pt idx="84">
                  <c:v>38</c:v>
                </c:pt>
                <c:pt idx="85">
                  <c:v>26</c:v>
                </c:pt>
                <c:pt idx="86">
                  <c:v>17</c:v>
                </c:pt>
                <c:pt idx="87">
                  <c:v>20</c:v>
                </c:pt>
                <c:pt idx="88">
                  <c:v>17</c:v>
                </c:pt>
                <c:pt idx="89">
                  <c:v>31</c:v>
                </c:pt>
                <c:pt idx="90">
                  <c:v>13</c:v>
                </c:pt>
                <c:pt idx="91">
                  <c:v>0</c:v>
                </c:pt>
                <c:pt idx="92">
                  <c:v>15</c:v>
                </c:pt>
                <c:pt idx="93">
                  <c:v>0</c:v>
                </c:pt>
                <c:pt idx="94">
                  <c:v>13</c:v>
                </c:pt>
                <c:pt idx="95">
                  <c:v>13</c:v>
                </c:pt>
                <c:pt idx="96">
                  <c:v>46</c:v>
                </c:pt>
                <c:pt idx="97">
                  <c:v>103</c:v>
                </c:pt>
                <c:pt idx="98">
                  <c:v>133</c:v>
                </c:pt>
                <c:pt idx="99">
                  <c:v>212</c:v>
                </c:pt>
                <c:pt idx="100">
                  <c:v>197</c:v>
                </c:pt>
                <c:pt idx="101">
                  <c:v>163</c:v>
                </c:pt>
                <c:pt idx="102">
                  <c:v>147</c:v>
                </c:pt>
                <c:pt idx="103">
                  <c:v>136</c:v>
                </c:pt>
                <c:pt idx="104">
                  <c:v>125</c:v>
                </c:pt>
                <c:pt idx="105">
                  <c:v>108</c:v>
                </c:pt>
                <c:pt idx="106">
                  <c:v>59</c:v>
                </c:pt>
                <c:pt idx="107">
                  <c:v>36</c:v>
                </c:pt>
                <c:pt idx="108">
                  <c:v>18</c:v>
                </c:pt>
                <c:pt idx="109">
                  <c:v>11</c:v>
                </c:pt>
                <c:pt idx="110">
                  <c:v>23</c:v>
                </c:pt>
                <c:pt idx="111">
                  <c:v>12</c:v>
                </c:pt>
                <c:pt idx="112">
                  <c:v>10</c:v>
                </c:pt>
                <c:pt idx="113">
                  <c:v>30</c:v>
                </c:pt>
                <c:pt idx="114">
                  <c:v>4</c:v>
                </c:pt>
                <c:pt idx="115">
                  <c:v>17</c:v>
                </c:pt>
                <c:pt idx="116">
                  <c:v>0</c:v>
                </c:pt>
                <c:pt idx="117">
                  <c:v>0</c:v>
                </c:pt>
                <c:pt idx="118">
                  <c:v>25</c:v>
                </c:pt>
                <c:pt idx="119">
                  <c:v>15</c:v>
                </c:pt>
                <c:pt idx="120">
                  <c:v>15</c:v>
                </c:pt>
                <c:pt idx="121">
                  <c:v>65</c:v>
                </c:pt>
                <c:pt idx="122">
                  <c:v>114</c:v>
                </c:pt>
                <c:pt idx="123">
                  <c:v>157</c:v>
                </c:pt>
                <c:pt idx="124">
                  <c:v>130</c:v>
                </c:pt>
                <c:pt idx="125">
                  <c:v>142</c:v>
                </c:pt>
                <c:pt idx="126">
                  <c:v>87</c:v>
                </c:pt>
                <c:pt idx="127">
                  <c:v>99</c:v>
                </c:pt>
                <c:pt idx="128">
                  <c:v>58</c:v>
                </c:pt>
                <c:pt idx="129">
                  <c:v>49</c:v>
                </c:pt>
                <c:pt idx="130">
                  <c:v>61</c:v>
                </c:pt>
                <c:pt idx="131">
                  <c:v>47</c:v>
                </c:pt>
                <c:pt idx="132">
                  <c:v>41</c:v>
                </c:pt>
                <c:pt idx="133">
                  <c:v>9</c:v>
                </c:pt>
                <c:pt idx="134">
                  <c:v>28</c:v>
                </c:pt>
                <c:pt idx="135">
                  <c:v>26</c:v>
                </c:pt>
                <c:pt idx="136">
                  <c:v>0</c:v>
                </c:pt>
                <c:pt idx="137">
                  <c:v>11</c:v>
                </c:pt>
                <c:pt idx="138">
                  <c:v>1</c:v>
                </c:pt>
                <c:pt idx="139">
                  <c:v>4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35</c:v>
                </c:pt>
                <c:pt idx="144">
                  <c:v>130</c:v>
                </c:pt>
                <c:pt idx="145">
                  <c:v>198</c:v>
                </c:pt>
                <c:pt idx="146">
                  <c:v>174</c:v>
                </c:pt>
                <c:pt idx="147">
                  <c:v>212</c:v>
                </c:pt>
                <c:pt idx="148">
                  <c:v>394</c:v>
                </c:pt>
                <c:pt idx="149">
                  <c:v>252</c:v>
                </c:pt>
                <c:pt idx="150">
                  <c:v>201</c:v>
                </c:pt>
                <c:pt idx="151">
                  <c:v>205</c:v>
                </c:pt>
                <c:pt idx="152">
                  <c:v>160</c:v>
                </c:pt>
                <c:pt idx="153">
                  <c:v>185</c:v>
                </c:pt>
                <c:pt idx="154">
                  <c:v>191</c:v>
                </c:pt>
                <c:pt idx="155">
                  <c:v>218</c:v>
                </c:pt>
                <c:pt idx="156">
                  <c:v>76</c:v>
                </c:pt>
                <c:pt idx="157">
                  <c:v>70</c:v>
                </c:pt>
                <c:pt idx="158">
                  <c:v>119</c:v>
                </c:pt>
                <c:pt idx="159">
                  <c:v>30</c:v>
                </c:pt>
                <c:pt idx="160">
                  <c:v>21</c:v>
                </c:pt>
                <c:pt idx="161">
                  <c:v>10</c:v>
                </c:pt>
                <c:pt idx="162">
                  <c:v>3</c:v>
                </c:pt>
                <c:pt idx="163">
                  <c:v>0</c:v>
                </c:pt>
                <c:pt idx="164">
                  <c:v>4</c:v>
                </c:pt>
                <c:pt idx="165">
                  <c:v>0</c:v>
                </c:pt>
                <c:pt idx="166">
                  <c:v>15</c:v>
                </c:pt>
                <c:pt idx="167">
                  <c:v>29</c:v>
                </c:pt>
                <c:pt idx="168">
                  <c:v>159</c:v>
                </c:pt>
                <c:pt idx="169">
                  <c:v>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46A-4AB6-B911-BB6D55AB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8</c:v>
                </c:pt>
                <c:pt idx="1">
                  <c:v>19</c:v>
                </c:pt>
                <c:pt idx="2">
                  <c:v>27</c:v>
                </c:pt>
                <c:pt idx="3">
                  <c:v>39</c:v>
                </c:pt>
                <c:pt idx="4">
                  <c:v>42</c:v>
                </c:pt>
                <c:pt idx="5">
                  <c:v>46</c:v>
                </c:pt>
                <c:pt idx="6">
                  <c:v>30</c:v>
                </c:pt>
                <c:pt idx="7">
                  <c:v>38</c:v>
                </c:pt>
                <c:pt idx="8">
                  <c:v>41</c:v>
                </c:pt>
                <c:pt idx="9">
                  <c:v>47</c:v>
                </c:pt>
                <c:pt idx="10">
                  <c:v>44</c:v>
                </c:pt>
                <c:pt idx="11">
                  <c:v>48</c:v>
                </c:pt>
                <c:pt idx="12">
                  <c:v>29</c:v>
                </c:pt>
                <c:pt idx="13">
                  <c:v>25</c:v>
                </c:pt>
                <c:pt idx="14">
                  <c:v>17</c:v>
                </c:pt>
                <c:pt idx="15">
                  <c:v>10</c:v>
                </c:pt>
                <c:pt idx="16">
                  <c:v>3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7</c:v>
                </c:pt>
                <c:pt idx="24">
                  <c:v>17</c:v>
                </c:pt>
                <c:pt idx="25">
                  <c:v>26</c:v>
                </c:pt>
                <c:pt idx="26">
                  <c:v>36</c:v>
                </c:pt>
                <c:pt idx="27">
                  <c:v>36</c:v>
                </c:pt>
                <c:pt idx="28">
                  <c:v>30</c:v>
                </c:pt>
                <c:pt idx="29">
                  <c:v>38</c:v>
                </c:pt>
                <c:pt idx="30">
                  <c:v>36</c:v>
                </c:pt>
                <c:pt idx="31">
                  <c:v>31</c:v>
                </c:pt>
                <c:pt idx="32">
                  <c:v>33</c:v>
                </c:pt>
                <c:pt idx="33">
                  <c:v>46</c:v>
                </c:pt>
                <c:pt idx="34">
                  <c:v>49</c:v>
                </c:pt>
                <c:pt idx="35">
                  <c:v>43</c:v>
                </c:pt>
                <c:pt idx="36">
                  <c:v>32</c:v>
                </c:pt>
                <c:pt idx="37">
                  <c:v>19</c:v>
                </c:pt>
                <c:pt idx="38">
                  <c:v>19</c:v>
                </c:pt>
                <c:pt idx="39">
                  <c:v>7</c:v>
                </c:pt>
                <c:pt idx="40">
                  <c:v>7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2</c:v>
                </c:pt>
                <c:pt idx="47">
                  <c:v>4</c:v>
                </c:pt>
                <c:pt idx="48">
                  <c:v>14</c:v>
                </c:pt>
                <c:pt idx="49">
                  <c:v>17</c:v>
                </c:pt>
                <c:pt idx="50">
                  <c:v>30</c:v>
                </c:pt>
                <c:pt idx="51">
                  <c:v>36</c:v>
                </c:pt>
                <c:pt idx="52">
                  <c:v>42</c:v>
                </c:pt>
                <c:pt idx="53">
                  <c:v>34</c:v>
                </c:pt>
                <c:pt idx="54">
                  <c:v>40</c:v>
                </c:pt>
                <c:pt idx="55">
                  <c:v>36</c:v>
                </c:pt>
                <c:pt idx="56">
                  <c:v>42</c:v>
                </c:pt>
                <c:pt idx="57">
                  <c:v>56</c:v>
                </c:pt>
                <c:pt idx="58">
                  <c:v>44</c:v>
                </c:pt>
                <c:pt idx="59">
                  <c:v>45</c:v>
                </c:pt>
                <c:pt idx="60">
                  <c:v>28</c:v>
                </c:pt>
                <c:pt idx="61">
                  <c:v>20</c:v>
                </c:pt>
                <c:pt idx="62">
                  <c:v>17</c:v>
                </c:pt>
                <c:pt idx="63">
                  <c:v>15</c:v>
                </c:pt>
                <c:pt idx="64">
                  <c:v>8</c:v>
                </c:pt>
                <c:pt idx="65">
                  <c:v>2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3</c:v>
                </c:pt>
                <c:pt idx="72">
                  <c:v>10</c:v>
                </c:pt>
                <c:pt idx="73">
                  <c:v>18</c:v>
                </c:pt>
                <c:pt idx="74">
                  <c:v>25</c:v>
                </c:pt>
                <c:pt idx="75">
                  <c:v>39</c:v>
                </c:pt>
                <c:pt idx="76">
                  <c:v>33</c:v>
                </c:pt>
                <c:pt idx="77">
                  <c:v>36</c:v>
                </c:pt>
                <c:pt idx="78">
                  <c:v>22</c:v>
                </c:pt>
                <c:pt idx="79">
                  <c:v>31</c:v>
                </c:pt>
                <c:pt idx="80">
                  <c:v>23</c:v>
                </c:pt>
                <c:pt idx="81">
                  <c:v>21</c:v>
                </c:pt>
                <c:pt idx="82">
                  <c:v>15</c:v>
                </c:pt>
                <c:pt idx="83">
                  <c:v>3</c:v>
                </c:pt>
                <c:pt idx="84">
                  <c:v>3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2</c:v>
                </c:pt>
                <c:pt idx="93">
                  <c:v>0</c:v>
                </c:pt>
                <c:pt idx="94">
                  <c:v>1</c:v>
                </c:pt>
                <c:pt idx="95">
                  <c:v>2</c:v>
                </c:pt>
                <c:pt idx="96">
                  <c:v>5</c:v>
                </c:pt>
                <c:pt idx="97">
                  <c:v>12</c:v>
                </c:pt>
                <c:pt idx="98">
                  <c:v>13</c:v>
                </c:pt>
                <c:pt idx="99">
                  <c:v>22</c:v>
                </c:pt>
                <c:pt idx="100">
                  <c:v>20</c:v>
                </c:pt>
                <c:pt idx="101">
                  <c:v>14</c:v>
                </c:pt>
                <c:pt idx="102">
                  <c:v>13</c:v>
                </c:pt>
                <c:pt idx="103">
                  <c:v>13</c:v>
                </c:pt>
                <c:pt idx="104">
                  <c:v>10</c:v>
                </c:pt>
                <c:pt idx="105">
                  <c:v>7</c:v>
                </c:pt>
                <c:pt idx="106">
                  <c:v>3</c:v>
                </c:pt>
                <c:pt idx="107">
                  <c:v>2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2</c:v>
                </c:pt>
                <c:pt idx="114">
                  <c:v>1</c:v>
                </c:pt>
                <c:pt idx="115">
                  <c:v>2</c:v>
                </c:pt>
                <c:pt idx="116">
                  <c:v>0</c:v>
                </c:pt>
                <c:pt idx="117">
                  <c:v>0</c:v>
                </c:pt>
                <c:pt idx="118">
                  <c:v>3</c:v>
                </c:pt>
                <c:pt idx="119">
                  <c:v>2</c:v>
                </c:pt>
                <c:pt idx="120">
                  <c:v>1</c:v>
                </c:pt>
                <c:pt idx="121">
                  <c:v>6</c:v>
                </c:pt>
                <c:pt idx="122">
                  <c:v>11</c:v>
                </c:pt>
                <c:pt idx="123">
                  <c:v>15</c:v>
                </c:pt>
                <c:pt idx="124">
                  <c:v>11</c:v>
                </c:pt>
                <c:pt idx="125">
                  <c:v>11</c:v>
                </c:pt>
                <c:pt idx="126">
                  <c:v>4</c:v>
                </c:pt>
                <c:pt idx="127">
                  <c:v>5</c:v>
                </c:pt>
                <c:pt idx="128">
                  <c:v>3</c:v>
                </c:pt>
                <c:pt idx="129">
                  <c:v>2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1</c:v>
                </c:pt>
                <c:pt idx="134">
                  <c:v>2</c:v>
                </c:pt>
                <c:pt idx="135">
                  <c:v>2</c:v>
                </c:pt>
                <c:pt idx="136">
                  <c:v>0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4</c:v>
                </c:pt>
                <c:pt idx="144">
                  <c:v>14</c:v>
                </c:pt>
                <c:pt idx="145">
                  <c:v>20</c:v>
                </c:pt>
                <c:pt idx="146">
                  <c:v>18</c:v>
                </c:pt>
                <c:pt idx="147">
                  <c:v>22</c:v>
                </c:pt>
                <c:pt idx="148">
                  <c:v>40</c:v>
                </c:pt>
                <c:pt idx="149">
                  <c:v>25</c:v>
                </c:pt>
                <c:pt idx="150">
                  <c:v>20</c:v>
                </c:pt>
                <c:pt idx="151">
                  <c:v>21</c:v>
                </c:pt>
                <c:pt idx="152">
                  <c:v>15</c:v>
                </c:pt>
                <c:pt idx="153">
                  <c:v>19</c:v>
                </c:pt>
                <c:pt idx="154">
                  <c:v>19</c:v>
                </c:pt>
                <c:pt idx="155">
                  <c:v>22</c:v>
                </c:pt>
                <c:pt idx="156">
                  <c:v>6</c:v>
                </c:pt>
                <c:pt idx="157">
                  <c:v>7</c:v>
                </c:pt>
                <c:pt idx="158">
                  <c:v>11</c:v>
                </c:pt>
                <c:pt idx="159">
                  <c:v>3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2</c:v>
                </c:pt>
                <c:pt idx="167">
                  <c:v>2</c:v>
                </c:pt>
                <c:pt idx="168">
                  <c:v>17</c:v>
                </c:pt>
                <c:pt idx="169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0C3-40AE-884B-76535E82B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289</c:v>
                </c:pt>
                <c:pt idx="1">
                  <c:v>548</c:v>
                </c:pt>
                <c:pt idx="2">
                  <c:v>518</c:v>
                </c:pt>
                <c:pt idx="3">
                  <c:v>531</c:v>
                </c:pt>
                <c:pt idx="4">
                  <c:v>289</c:v>
                </c:pt>
                <c:pt idx="5">
                  <c:v>145</c:v>
                </c:pt>
                <c:pt idx="6">
                  <c:v>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4D1-41EF-AC35-6A5290494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8</c:v>
                </c:pt>
                <c:pt idx="5">
                  <c:v>23</c:v>
                </c:pt>
                <c:pt idx="6">
                  <c:v>87</c:v>
                </c:pt>
                <c:pt idx="7">
                  <c:v>127</c:v>
                </c:pt>
                <c:pt idx="8">
                  <c:v>162</c:v>
                </c:pt>
                <c:pt idx="9">
                  <c:v>210</c:v>
                </c:pt>
                <c:pt idx="10">
                  <c:v>218</c:v>
                </c:pt>
                <c:pt idx="11">
                  <c:v>204</c:v>
                </c:pt>
                <c:pt idx="12">
                  <c:v>165</c:v>
                </c:pt>
                <c:pt idx="13">
                  <c:v>175</c:v>
                </c:pt>
                <c:pt idx="14">
                  <c:v>166</c:v>
                </c:pt>
                <c:pt idx="15">
                  <c:v>197</c:v>
                </c:pt>
                <c:pt idx="16">
                  <c:v>177</c:v>
                </c:pt>
                <c:pt idx="17">
                  <c:v>166</c:v>
                </c:pt>
                <c:pt idx="18">
                  <c:v>101</c:v>
                </c:pt>
                <c:pt idx="19">
                  <c:v>73</c:v>
                </c:pt>
                <c:pt idx="20">
                  <c:v>68</c:v>
                </c:pt>
                <c:pt idx="21">
                  <c:v>39</c:v>
                </c:pt>
                <c:pt idx="22">
                  <c:v>22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A6D-4C65-A4BB-16AA8ACB5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1655</c:v>
                </c:pt>
                <c:pt idx="1">
                  <c:v>2875</c:v>
                </c:pt>
                <c:pt idx="2">
                  <c:v>5157</c:v>
                </c:pt>
                <c:pt idx="3">
                  <c:v>6750</c:v>
                </c:pt>
                <c:pt idx="4">
                  <c:v>4419</c:v>
                </c:pt>
                <c:pt idx="5">
                  <c:v>1178</c:v>
                </c:pt>
                <c:pt idx="6">
                  <c:v>203</c:v>
                </c:pt>
                <c:pt idx="7">
                  <c:v>41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0C7-4949-B939-8C31D7912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1655</c:v>
                </c:pt>
                <c:pt idx="1">
                  <c:v>2875</c:v>
                </c:pt>
                <c:pt idx="2">
                  <c:v>5157</c:v>
                </c:pt>
                <c:pt idx="3">
                  <c:v>6750</c:v>
                </c:pt>
                <c:pt idx="4">
                  <c:v>4419</c:v>
                </c:pt>
                <c:pt idx="5">
                  <c:v>1178</c:v>
                </c:pt>
                <c:pt idx="6">
                  <c:v>203</c:v>
                </c:pt>
                <c:pt idx="7">
                  <c:v>41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0DD-4B94-A88E-49F9A9E2B699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168</c:v>
                </c:pt>
                <c:pt idx="1">
                  <c:v>64</c:v>
                </c:pt>
                <c:pt idx="2">
                  <c:v>47</c:v>
                </c:pt>
                <c:pt idx="3">
                  <c:v>61</c:v>
                </c:pt>
                <c:pt idx="4">
                  <c:v>75</c:v>
                </c:pt>
                <c:pt idx="5">
                  <c:v>99</c:v>
                </c:pt>
                <c:pt idx="6">
                  <c:v>171</c:v>
                </c:pt>
                <c:pt idx="7">
                  <c:v>187</c:v>
                </c:pt>
                <c:pt idx="8">
                  <c:v>192</c:v>
                </c:pt>
                <c:pt idx="9">
                  <c:v>271</c:v>
                </c:pt>
                <c:pt idx="10">
                  <c:v>320</c:v>
                </c:pt>
                <c:pt idx="11">
                  <c:v>366</c:v>
                </c:pt>
                <c:pt idx="12">
                  <c:v>526</c:v>
                </c:pt>
                <c:pt idx="13">
                  <c:v>540</c:v>
                </c:pt>
                <c:pt idx="14">
                  <c:v>667</c:v>
                </c:pt>
                <c:pt idx="15">
                  <c:v>776</c:v>
                </c:pt>
                <c:pt idx="16">
                  <c:v>835</c:v>
                </c:pt>
                <c:pt idx="17">
                  <c:v>882</c:v>
                </c:pt>
                <c:pt idx="18">
                  <c:v>1031</c:v>
                </c:pt>
                <c:pt idx="19">
                  <c:v>1124</c:v>
                </c:pt>
                <c:pt idx="20">
                  <c:v>1285</c:v>
                </c:pt>
                <c:pt idx="21">
                  <c:v>1338</c:v>
                </c:pt>
                <c:pt idx="22">
                  <c:v>1358</c:v>
                </c:pt>
                <c:pt idx="23">
                  <c:v>1398</c:v>
                </c:pt>
                <c:pt idx="24">
                  <c:v>1405</c:v>
                </c:pt>
                <c:pt idx="25">
                  <c:v>1251</c:v>
                </c:pt>
                <c:pt idx="26">
                  <c:v>1209</c:v>
                </c:pt>
                <c:pt idx="27">
                  <c:v>1063</c:v>
                </c:pt>
                <c:pt idx="28">
                  <c:v>878</c:v>
                </c:pt>
                <c:pt idx="29">
                  <c:v>722</c:v>
                </c:pt>
                <c:pt idx="30">
                  <c:v>547</c:v>
                </c:pt>
                <c:pt idx="31">
                  <c:v>393</c:v>
                </c:pt>
                <c:pt idx="32">
                  <c:v>318</c:v>
                </c:pt>
                <c:pt idx="33">
                  <c:v>205</c:v>
                </c:pt>
                <c:pt idx="34">
                  <c:v>152</c:v>
                </c:pt>
                <c:pt idx="35">
                  <c:v>110</c:v>
                </c:pt>
                <c:pt idx="36">
                  <c:v>68</c:v>
                </c:pt>
                <c:pt idx="37">
                  <c:v>54</c:v>
                </c:pt>
                <c:pt idx="38">
                  <c:v>35</c:v>
                </c:pt>
                <c:pt idx="39">
                  <c:v>27</c:v>
                </c:pt>
                <c:pt idx="40">
                  <c:v>19</c:v>
                </c:pt>
                <c:pt idx="41">
                  <c:v>17</c:v>
                </c:pt>
                <c:pt idx="42">
                  <c:v>15</c:v>
                </c:pt>
                <c:pt idx="43">
                  <c:v>3</c:v>
                </c:pt>
                <c:pt idx="44">
                  <c:v>4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70C-4324-B612-52F7D3350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2886</c:v>
                </c:pt>
                <c:pt idx="1">
                  <c:v>4701</c:v>
                </c:pt>
                <c:pt idx="2">
                  <c:v>4478</c:v>
                </c:pt>
                <c:pt idx="3">
                  <c:v>4616</c:v>
                </c:pt>
                <c:pt idx="4">
                  <c:v>2779</c:v>
                </c:pt>
                <c:pt idx="5">
                  <c:v>1623</c:v>
                </c:pt>
                <c:pt idx="6">
                  <c:v>1200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89D-437E-AEA8-0716FC657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34</c:v>
                </c:pt>
                <c:pt idx="2">
                  <c:v>27</c:v>
                </c:pt>
                <c:pt idx="3">
                  <c:v>9</c:v>
                </c:pt>
                <c:pt idx="4">
                  <c:v>65</c:v>
                </c:pt>
                <c:pt idx="5">
                  <c:v>214</c:v>
                </c:pt>
                <c:pt idx="6">
                  <c:v>775</c:v>
                </c:pt>
                <c:pt idx="7">
                  <c:v>1176</c:v>
                </c:pt>
                <c:pt idx="8">
                  <c:v>1440</c:v>
                </c:pt>
                <c:pt idx="9">
                  <c:v>1945</c:v>
                </c:pt>
                <c:pt idx="10">
                  <c:v>2092</c:v>
                </c:pt>
                <c:pt idx="11">
                  <c:v>1904</c:v>
                </c:pt>
                <c:pt idx="12">
                  <c:v>1550</c:v>
                </c:pt>
                <c:pt idx="13">
                  <c:v>1679</c:v>
                </c:pt>
                <c:pt idx="14">
                  <c:v>1576</c:v>
                </c:pt>
                <c:pt idx="15">
                  <c:v>1790</c:v>
                </c:pt>
                <c:pt idx="16">
                  <c:v>1605</c:v>
                </c:pt>
                <c:pt idx="17">
                  <c:v>1484</c:v>
                </c:pt>
                <c:pt idx="18">
                  <c:v>912</c:v>
                </c:pt>
                <c:pt idx="19">
                  <c:v>657</c:v>
                </c:pt>
                <c:pt idx="20">
                  <c:v>634</c:v>
                </c:pt>
                <c:pt idx="21">
                  <c:v>346</c:v>
                </c:pt>
                <c:pt idx="22">
                  <c:v>199</c:v>
                </c:pt>
                <c:pt idx="23">
                  <c:v>132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FD4-4023-B2CF-F1BEA94A1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26</c:v>
                </c:pt>
                <c:pt idx="2">
                  <c:v>28</c:v>
                </c:pt>
                <c:pt idx="3">
                  <c:v>27</c:v>
                </c:pt>
                <c:pt idx="4">
                  <c:v>26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30</c:v>
                </c:pt>
                <c:pt idx="9">
                  <c:v>27</c:v>
                </c:pt>
                <c:pt idx="10">
                  <c:v>29</c:v>
                </c:pt>
                <c:pt idx="11">
                  <c:v>30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32</c:v>
                </c:pt>
                <c:pt idx="17">
                  <c:v>29</c:v>
                </c:pt>
                <c:pt idx="18">
                  <c:v>32</c:v>
                </c:pt>
                <c:pt idx="19">
                  <c:v>26</c:v>
                </c:pt>
                <c:pt idx="21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27</c:v>
                </c:pt>
                <c:pt idx="26">
                  <c:v>28</c:v>
                </c:pt>
                <c:pt idx="27">
                  <c:v>27</c:v>
                </c:pt>
                <c:pt idx="28">
                  <c:v>26</c:v>
                </c:pt>
                <c:pt idx="29">
                  <c:v>26</c:v>
                </c:pt>
                <c:pt idx="30">
                  <c:v>29</c:v>
                </c:pt>
                <c:pt idx="31">
                  <c:v>27</c:v>
                </c:pt>
                <c:pt idx="32">
                  <c:v>27</c:v>
                </c:pt>
                <c:pt idx="33">
                  <c:v>30</c:v>
                </c:pt>
                <c:pt idx="34">
                  <c:v>29</c:v>
                </c:pt>
                <c:pt idx="35">
                  <c:v>27</c:v>
                </c:pt>
                <c:pt idx="36">
                  <c:v>29</c:v>
                </c:pt>
                <c:pt idx="37">
                  <c:v>29</c:v>
                </c:pt>
                <c:pt idx="38">
                  <c:v>29</c:v>
                </c:pt>
                <c:pt idx="39">
                  <c:v>29</c:v>
                </c:pt>
                <c:pt idx="40">
                  <c:v>32</c:v>
                </c:pt>
                <c:pt idx="41">
                  <c:v>34</c:v>
                </c:pt>
                <c:pt idx="43">
                  <c:v>33</c:v>
                </c:pt>
                <c:pt idx="44">
                  <c:v>25</c:v>
                </c:pt>
                <c:pt idx="46">
                  <c:v>32</c:v>
                </c:pt>
                <c:pt idx="47">
                  <c:v>29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26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26</c:v>
                </c:pt>
                <c:pt idx="56">
                  <c:v>26</c:v>
                </c:pt>
                <c:pt idx="57">
                  <c:v>29</c:v>
                </c:pt>
                <c:pt idx="58">
                  <c:v>29</c:v>
                </c:pt>
                <c:pt idx="59">
                  <c:v>27</c:v>
                </c:pt>
                <c:pt idx="60">
                  <c:v>29</c:v>
                </c:pt>
                <c:pt idx="61">
                  <c:v>27</c:v>
                </c:pt>
                <c:pt idx="62">
                  <c:v>28</c:v>
                </c:pt>
                <c:pt idx="63">
                  <c:v>30</c:v>
                </c:pt>
                <c:pt idx="64">
                  <c:v>27</c:v>
                </c:pt>
                <c:pt idx="65">
                  <c:v>37</c:v>
                </c:pt>
                <c:pt idx="66">
                  <c:v>29</c:v>
                </c:pt>
                <c:pt idx="68">
                  <c:v>23</c:v>
                </c:pt>
                <c:pt idx="71">
                  <c:v>21</c:v>
                </c:pt>
                <c:pt idx="72">
                  <c:v>28</c:v>
                </c:pt>
                <c:pt idx="73">
                  <c:v>27</c:v>
                </c:pt>
                <c:pt idx="74">
                  <c:v>28</c:v>
                </c:pt>
                <c:pt idx="75">
                  <c:v>26</c:v>
                </c:pt>
                <c:pt idx="76">
                  <c:v>24</c:v>
                </c:pt>
                <c:pt idx="77">
                  <c:v>28</c:v>
                </c:pt>
                <c:pt idx="78">
                  <c:v>25</c:v>
                </c:pt>
                <c:pt idx="79">
                  <c:v>24</c:v>
                </c:pt>
                <c:pt idx="80">
                  <c:v>24</c:v>
                </c:pt>
                <c:pt idx="81">
                  <c:v>24</c:v>
                </c:pt>
                <c:pt idx="82">
                  <c:v>24</c:v>
                </c:pt>
                <c:pt idx="83">
                  <c:v>22</c:v>
                </c:pt>
                <c:pt idx="84">
                  <c:v>17</c:v>
                </c:pt>
                <c:pt idx="85">
                  <c:v>14</c:v>
                </c:pt>
                <c:pt idx="86">
                  <c:v>13</c:v>
                </c:pt>
                <c:pt idx="87">
                  <c:v>14</c:v>
                </c:pt>
                <c:pt idx="88">
                  <c:v>13</c:v>
                </c:pt>
                <c:pt idx="89">
                  <c:v>16</c:v>
                </c:pt>
                <c:pt idx="90">
                  <c:v>23</c:v>
                </c:pt>
                <c:pt idx="92">
                  <c:v>28</c:v>
                </c:pt>
                <c:pt idx="94">
                  <c:v>23</c:v>
                </c:pt>
                <c:pt idx="95">
                  <c:v>34</c:v>
                </c:pt>
                <c:pt idx="96">
                  <c:v>26</c:v>
                </c:pt>
                <c:pt idx="97">
                  <c:v>27</c:v>
                </c:pt>
                <c:pt idx="98">
                  <c:v>24</c:v>
                </c:pt>
                <c:pt idx="99">
                  <c:v>25</c:v>
                </c:pt>
                <c:pt idx="100">
                  <c:v>24</c:v>
                </c:pt>
                <c:pt idx="101">
                  <c:v>21</c:v>
                </c:pt>
                <c:pt idx="102">
                  <c:v>21</c:v>
                </c:pt>
                <c:pt idx="103">
                  <c:v>23</c:v>
                </c:pt>
                <c:pt idx="104">
                  <c:v>20</c:v>
                </c:pt>
                <c:pt idx="105">
                  <c:v>15</c:v>
                </c:pt>
                <c:pt idx="106">
                  <c:v>13</c:v>
                </c:pt>
                <c:pt idx="107">
                  <c:v>14</c:v>
                </c:pt>
                <c:pt idx="108">
                  <c:v>12</c:v>
                </c:pt>
                <c:pt idx="109">
                  <c:v>7</c:v>
                </c:pt>
                <c:pt idx="110">
                  <c:v>13</c:v>
                </c:pt>
                <c:pt idx="111">
                  <c:v>14</c:v>
                </c:pt>
                <c:pt idx="112">
                  <c:v>14</c:v>
                </c:pt>
                <c:pt idx="113">
                  <c:v>14</c:v>
                </c:pt>
                <c:pt idx="114">
                  <c:v>22</c:v>
                </c:pt>
                <c:pt idx="115">
                  <c:v>29</c:v>
                </c:pt>
                <c:pt idx="118">
                  <c:v>30</c:v>
                </c:pt>
                <c:pt idx="119">
                  <c:v>27</c:v>
                </c:pt>
                <c:pt idx="120">
                  <c:v>23</c:v>
                </c:pt>
                <c:pt idx="121">
                  <c:v>24</c:v>
                </c:pt>
                <c:pt idx="122">
                  <c:v>24</c:v>
                </c:pt>
                <c:pt idx="123">
                  <c:v>24</c:v>
                </c:pt>
                <c:pt idx="124">
                  <c:v>21</c:v>
                </c:pt>
                <c:pt idx="125">
                  <c:v>18</c:v>
                </c:pt>
                <c:pt idx="126">
                  <c:v>12</c:v>
                </c:pt>
                <c:pt idx="127">
                  <c:v>13</c:v>
                </c:pt>
                <c:pt idx="128">
                  <c:v>11</c:v>
                </c:pt>
                <c:pt idx="129">
                  <c:v>9</c:v>
                </c:pt>
                <c:pt idx="130">
                  <c:v>11</c:v>
                </c:pt>
                <c:pt idx="131">
                  <c:v>13</c:v>
                </c:pt>
                <c:pt idx="132">
                  <c:v>15</c:v>
                </c:pt>
                <c:pt idx="133">
                  <c:v>18</c:v>
                </c:pt>
                <c:pt idx="134">
                  <c:v>18</c:v>
                </c:pt>
                <c:pt idx="135">
                  <c:v>23</c:v>
                </c:pt>
                <c:pt idx="137">
                  <c:v>36</c:v>
                </c:pt>
                <c:pt idx="138">
                  <c:v>10</c:v>
                </c:pt>
                <c:pt idx="139">
                  <c:v>26</c:v>
                </c:pt>
                <c:pt idx="143">
                  <c:v>27</c:v>
                </c:pt>
                <c:pt idx="144">
                  <c:v>26</c:v>
                </c:pt>
                <c:pt idx="145">
                  <c:v>24</c:v>
                </c:pt>
                <c:pt idx="146">
                  <c:v>25</c:v>
                </c:pt>
                <c:pt idx="147">
                  <c:v>25</c:v>
                </c:pt>
                <c:pt idx="148">
                  <c:v>25</c:v>
                </c:pt>
                <c:pt idx="149">
                  <c:v>24</c:v>
                </c:pt>
                <c:pt idx="150">
                  <c:v>24</c:v>
                </c:pt>
                <c:pt idx="151">
                  <c:v>24</c:v>
                </c:pt>
                <c:pt idx="152">
                  <c:v>23</c:v>
                </c:pt>
                <c:pt idx="153">
                  <c:v>25</c:v>
                </c:pt>
                <c:pt idx="154">
                  <c:v>24</c:v>
                </c:pt>
                <c:pt idx="155">
                  <c:v>24</c:v>
                </c:pt>
                <c:pt idx="156">
                  <c:v>19</c:v>
                </c:pt>
                <c:pt idx="157">
                  <c:v>24</c:v>
                </c:pt>
                <c:pt idx="158">
                  <c:v>22</c:v>
                </c:pt>
                <c:pt idx="159">
                  <c:v>25</c:v>
                </c:pt>
                <c:pt idx="160">
                  <c:v>18</c:v>
                </c:pt>
                <c:pt idx="161">
                  <c:v>26</c:v>
                </c:pt>
                <c:pt idx="162">
                  <c:v>22</c:v>
                </c:pt>
                <c:pt idx="164">
                  <c:v>26</c:v>
                </c:pt>
                <c:pt idx="166">
                  <c:v>29</c:v>
                </c:pt>
                <c:pt idx="167">
                  <c:v>19</c:v>
                </c:pt>
                <c:pt idx="168">
                  <c:v>25</c:v>
                </c:pt>
                <c:pt idx="16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50-47EC-B609-65C355057FA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46</c:v>
                </c:pt>
                <c:pt idx="1">
                  <c:v>38</c:v>
                </c:pt>
                <c:pt idx="2">
                  <c:v>39</c:v>
                </c:pt>
                <c:pt idx="3">
                  <c:v>45</c:v>
                </c:pt>
                <c:pt idx="4">
                  <c:v>45</c:v>
                </c:pt>
                <c:pt idx="5">
                  <c:v>47</c:v>
                </c:pt>
                <c:pt idx="6">
                  <c:v>43</c:v>
                </c:pt>
                <c:pt idx="7">
                  <c:v>43</c:v>
                </c:pt>
                <c:pt idx="8">
                  <c:v>61</c:v>
                </c:pt>
                <c:pt idx="9">
                  <c:v>44</c:v>
                </c:pt>
                <c:pt idx="10">
                  <c:v>45</c:v>
                </c:pt>
                <c:pt idx="11">
                  <c:v>47</c:v>
                </c:pt>
                <c:pt idx="12">
                  <c:v>40</c:v>
                </c:pt>
                <c:pt idx="13">
                  <c:v>46</c:v>
                </c:pt>
                <c:pt idx="14">
                  <c:v>46</c:v>
                </c:pt>
                <c:pt idx="15">
                  <c:v>47</c:v>
                </c:pt>
                <c:pt idx="16">
                  <c:v>41</c:v>
                </c:pt>
                <c:pt idx="17">
                  <c:v>35</c:v>
                </c:pt>
                <c:pt idx="18">
                  <c:v>35</c:v>
                </c:pt>
                <c:pt idx="19">
                  <c:v>27</c:v>
                </c:pt>
                <c:pt idx="21">
                  <c:v>28</c:v>
                </c:pt>
                <c:pt idx="23">
                  <c:v>37</c:v>
                </c:pt>
                <c:pt idx="24">
                  <c:v>45</c:v>
                </c:pt>
                <c:pt idx="25">
                  <c:v>40</c:v>
                </c:pt>
                <c:pt idx="26">
                  <c:v>43</c:v>
                </c:pt>
                <c:pt idx="27">
                  <c:v>43</c:v>
                </c:pt>
                <c:pt idx="28">
                  <c:v>43</c:v>
                </c:pt>
                <c:pt idx="29">
                  <c:v>41</c:v>
                </c:pt>
                <c:pt idx="30">
                  <c:v>44</c:v>
                </c:pt>
                <c:pt idx="31">
                  <c:v>38</c:v>
                </c:pt>
                <c:pt idx="32">
                  <c:v>40</c:v>
                </c:pt>
                <c:pt idx="33">
                  <c:v>49</c:v>
                </c:pt>
                <c:pt idx="34">
                  <c:v>46</c:v>
                </c:pt>
                <c:pt idx="35">
                  <c:v>44</c:v>
                </c:pt>
                <c:pt idx="36">
                  <c:v>40</c:v>
                </c:pt>
                <c:pt idx="37">
                  <c:v>52</c:v>
                </c:pt>
                <c:pt idx="38">
                  <c:v>47</c:v>
                </c:pt>
                <c:pt idx="39">
                  <c:v>40</c:v>
                </c:pt>
                <c:pt idx="40">
                  <c:v>46</c:v>
                </c:pt>
                <c:pt idx="41">
                  <c:v>46</c:v>
                </c:pt>
                <c:pt idx="43">
                  <c:v>36</c:v>
                </c:pt>
                <c:pt idx="44">
                  <c:v>26</c:v>
                </c:pt>
                <c:pt idx="46">
                  <c:v>35</c:v>
                </c:pt>
                <c:pt idx="47">
                  <c:v>33</c:v>
                </c:pt>
                <c:pt idx="48">
                  <c:v>42</c:v>
                </c:pt>
                <c:pt idx="49">
                  <c:v>39</c:v>
                </c:pt>
                <c:pt idx="50">
                  <c:v>40</c:v>
                </c:pt>
                <c:pt idx="51">
                  <c:v>42</c:v>
                </c:pt>
                <c:pt idx="52">
                  <c:v>40</c:v>
                </c:pt>
                <c:pt idx="53">
                  <c:v>43</c:v>
                </c:pt>
                <c:pt idx="54">
                  <c:v>48</c:v>
                </c:pt>
                <c:pt idx="55">
                  <c:v>47</c:v>
                </c:pt>
                <c:pt idx="56">
                  <c:v>46</c:v>
                </c:pt>
                <c:pt idx="57">
                  <c:v>47</c:v>
                </c:pt>
                <c:pt idx="58">
                  <c:v>44</c:v>
                </c:pt>
                <c:pt idx="59">
                  <c:v>45</c:v>
                </c:pt>
                <c:pt idx="60">
                  <c:v>41</c:v>
                </c:pt>
                <c:pt idx="61">
                  <c:v>45</c:v>
                </c:pt>
                <c:pt idx="62">
                  <c:v>43</c:v>
                </c:pt>
                <c:pt idx="63">
                  <c:v>42</c:v>
                </c:pt>
                <c:pt idx="64">
                  <c:v>37</c:v>
                </c:pt>
                <c:pt idx="65">
                  <c:v>51</c:v>
                </c:pt>
                <c:pt idx="66">
                  <c:v>33</c:v>
                </c:pt>
                <c:pt idx="68">
                  <c:v>23</c:v>
                </c:pt>
                <c:pt idx="71">
                  <c:v>43</c:v>
                </c:pt>
                <c:pt idx="72">
                  <c:v>40</c:v>
                </c:pt>
                <c:pt idx="73">
                  <c:v>47</c:v>
                </c:pt>
                <c:pt idx="74">
                  <c:v>49</c:v>
                </c:pt>
                <c:pt idx="75">
                  <c:v>45</c:v>
                </c:pt>
                <c:pt idx="76">
                  <c:v>41</c:v>
                </c:pt>
                <c:pt idx="77">
                  <c:v>40</c:v>
                </c:pt>
                <c:pt idx="78">
                  <c:v>40</c:v>
                </c:pt>
                <c:pt idx="79">
                  <c:v>39</c:v>
                </c:pt>
                <c:pt idx="80">
                  <c:v>39</c:v>
                </c:pt>
                <c:pt idx="81">
                  <c:v>44</c:v>
                </c:pt>
                <c:pt idx="82">
                  <c:v>37</c:v>
                </c:pt>
                <c:pt idx="83">
                  <c:v>35</c:v>
                </c:pt>
                <c:pt idx="84">
                  <c:v>25</c:v>
                </c:pt>
                <c:pt idx="85">
                  <c:v>20</c:v>
                </c:pt>
                <c:pt idx="86">
                  <c:v>26</c:v>
                </c:pt>
                <c:pt idx="87">
                  <c:v>21</c:v>
                </c:pt>
                <c:pt idx="88">
                  <c:v>23</c:v>
                </c:pt>
                <c:pt idx="89">
                  <c:v>24</c:v>
                </c:pt>
                <c:pt idx="90">
                  <c:v>27</c:v>
                </c:pt>
                <c:pt idx="92">
                  <c:v>38</c:v>
                </c:pt>
                <c:pt idx="94">
                  <c:v>34</c:v>
                </c:pt>
                <c:pt idx="95">
                  <c:v>38</c:v>
                </c:pt>
                <c:pt idx="96">
                  <c:v>34</c:v>
                </c:pt>
                <c:pt idx="97">
                  <c:v>42</c:v>
                </c:pt>
                <c:pt idx="98">
                  <c:v>36</c:v>
                </c:pt>
                <c:pt idx="99">
                  <c:v>53</c:v>
                </c:pt>
                <c:pt idx="100">
                  <c:v>40</c:v>
                </c:pt>
                <c:pt idx="101">
                  <c:v>40</c:v>
                </c:pt>
                <c:pt idx="102">
                  <c:v>40</c:v>
                </c:pt>
                <c:pt idx="103">
                  <c:v>37</c:v>
                </c:pt>
                <c:pt idx="104">
                  <c:v>32</c:v>
                </c:pt>
                <c:pt idx="105">
                  <c:v>25</c:v>
                </c:pt>
                <c:pt idx="106">
                  <c:v>27</c:v>
                </c:pt>
                <c:pt idx="107">
                  <c:v>27</c:v>
                </c:pt>
                <c:pt idx="108">
                  <c:v>19</c:v>
                </c:pt>
                <c:pt idx="109">
                  <c:v>10</c:v>
                </c:pt>
                <c:pt idx="110">
                  <c:v>19</c:v>
                </c:pt>
                <c:pt idx="111">
                  <c:v>26</c:v>
                </c:pt>
                <c:pt idx="112">
                  <c:v>20</c:v>
                </c:pt>
                <c:pt idx="113">
                  <c:v>22</c:v>
                </c:pt>
                <c:pt idx="114">
                  <c:v>23</c:v>
                </c:pt>
                <c:pt idx="115">
                  <c:v>40</c:v>
                </c:pt>
                <c:pt idx="118">
                  <c:v>44</c:v>
                </c:pt>
                <c:pt idx="119">
                  <c:v>33</c:v>
                </c:pt>
                <c:pt idx="120">
                  <c:v>41</c:v>
                </c:pt>
                <c:pt idx="121">
                  <c:v>37</c:v>
                </c:pt>
                <c:pt idx="122">
                  <c:v>38</c:v>
                </c:pt>
                <c:pt idx="123">
                  <c:v>34</c:v>
                </c:pt>
                <c:pt idx="124">
                  <c:v>34</c:v>
                </c:pt>
                <c:pt idx="125">
                  <c:v>30</c:v>
                </c:pt>
                <c:pt idx="126">
                  <c:v>26</c:v>
                </c:pt>
                <c:pt idx="127">
                  <c:v>23</c:v>
                </c:pt>
                <c:pt idx="128">
                  <c:v>21</c:v>
                </c:pt>
                <c:pt idx="129">
                  <c:v>16</c:v>
                </c:pt>
                <c:pt idx="130">
                  <c:v>21</c:v>
                </c:pt>
                <c:pt idx="131">
                  <c:v>25</c:v>
                </c:pt>
                <c:pt idx="132">
                  <c:v>29</c:v>
                </c:pt>
                <c:pt idx="133">
                  <c:v>23</c:v>
                </c:pt>
                <c:pt idx="134">
                  <c:v>23</c:v>
                </c:pt>
                <c:pt idx="135">
                  <c:v>31</c:v>
                </c:pt>
                <c:pt idx="137">
                  <c:v>40</c:v>
                </c:pt>
                <c:pt idx="138">
                  <c:v>10</c:v>
                </c:pt>
                <c:pt idx="139">
                  <c:v>26</c:v>
                </c:pt>
                <c:pt idx="143">
                  <c:v>36</c:v>
                </c:pt>
                <c:pt idx="144">
                  <c:v>41</c:v>
                </c:pt>
                <c:pt idx="145">
                  <c:v>35</c:v>
                </c:pt>
                <c:pt idx="146">
                  <c:v>41</c:v>
                </c:pt>
                <c:pt idx="147">
                  <c:v>40</c:v>
                </c:pt>
                <c:pt idx="148">
                  <c:v>42</c:v>
                </c:pt>
                <c:pt idx="149">
                  <c:v>51</c:v>
                </c:pt>
                <c:pt idx="150">
                  <c:v>34</c:v>
                </c:pt>
                <c:pt idx="151">
                  <c:v>41</c:v>
                </c:pt>
                <c:pt idx="152">
                  <c:v>41</c:v>
                </c:pt>
                <c:pt idx="153">
                  <c:v>44</c:v>
                </c:pt>
                <c:pt idx="154">
                  <c:v>36</c:v>
                </c:pt>
                <c:pt idx="155">
                  <c:v>41</c:v>
                </c:pt>
                <c:pt idx="156">
                  <c:v>34</c:v>
                </c:pt>
                <c:pt idx="157">
                  <c:v>40</c:v>
                </c:pt>
                <c:pt idx="158">
                  <c:v>34</c:v>
                </c:pt>
                <c:pt idx="159">
                  <c:v>40</c:v>
                </c:pt>
                <c:pt idx="160">
                  <c:v>23</c:v>
                </c:pt>
                <c:pt idx="161">
                  <c:v>29</c:v>
                </c:pt>
                <c:pt idx="162">
                  <c:v>24</c:v>
                </c:pt>
                <c:pt idx="164">
                  <c:v>27</c:v>
                </c:pt>
                <c:pt idx="166">
                  <c:v>38</c:v>
                </c:pt>
                <c:pt idx="167">
                  <c:v>29</c:v>
                </c:pt>
                <c:pt idx="168">
                  <c:v>39</c:v>
                </c:pt>
                <c:pt idx="16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50-47EC-B609-65C355057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25</c:v>
                </c:pt>
                <c:pt idx="5">
                  <c:v>22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C0-4FF9-8381-534F299F4E0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61</c:v>
                </c:pt>
                <c:pt idx="2">
                  <c:v>52</c:v>
                </c:pt>
                <c:pt idx="3">
                  <c:v>51</c:v>
                </c:pt>
                <c:pt idx="4">
                  <c:v>49</c:v>
                </c:pt>
                <c:pt idx="5">
                  <c:v>53</c:v>
                </c:pt>
                <c:pt idx="6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C0-4FF9-8381-534F299F4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29</c:v>
                </c:pt>
                <c:pt idx="2">
                  <c:v>27</c:v>
                </c:pt>
                <c:pt idx="3">
                  <c:v>26</c:v>
                </c:pt>
                <c:pt idx="4">
                  <c:v>29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26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84-4AEA-822B-0D4767404CE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40</c:v>
                </c:pt>
                <c:pt idx="2">
                  <c:v>38</c:v>
                </c:pt>
                <c:pt idx="3">
                  <c:v>28</c:v>
                </c:pt>
                <c:pt idx="4">
                  <c:v>44</c:v>
                </c:pt>
                <c:pt idx="5">
                  <c:v>43</c:v>
                </c:pt>
                <c:pt idx="6">
                  <c:v>46</c:v>
                </c:pt>
                <c:pt idx="7">
                  <c:v>47</c:v>
                </c:pt>
                <c:pt idx="8">
                  <c:v>49</c:v>
                </c:pt>
                <c:pt idx="9">
                  <c:v>53</c:v>
                </c:pt>
                <c:pt idx="10">
                  <c:v>45</c:v>
                </c:pt>
                <c:pt idx="11">
                  <c:v>51</c:v>
                </c:pt>
                <c:pt idx="12">
                  <c:v>48</c:v>
                </c:pt>
                <c:pt idx="13">
                  <c:v>47</c:v>
                </c:pt>
                <c:pt idx="14">
                  <c:v>61</c:v>
                </c:pt>
                <c:pt idx="15">
                  <c:v>49</c:v>
                </c:pt>
                <c:pt idx="16">
                  <c:v>46</c:v>
                </c:pt>
                <c:pt idx="17">
                  <c:v>47</c:v>
                </c:pt>
                <c:pt idx="18">
                  <c:v>41</c:v>
                </c:pt>
                <c:pt idx="19">
                  <c:v>52</c:v>
                </c:pt>
                <c:pt idx="20">
                  <c:v>47</c:v>
                </c:pt>
                <c:pt idx="21">
                  <c:v>47</c:v>
                </c:pt>
                <c:pt idx="22">
                  <c:v>46</c:v>
                </c:pt>
                <c:pt idx="23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84-4AEA-822B-0D4767404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30</c:v>
                </c:pt>
                <c:pt idx="2">
                  <c:v>32</c:v>
                </c:pt>
                <c:pt idx="3">
                  <c:v>33</c:v>
                </c:pt>
                <c:pt idx="4">
                  <c:v>32</c:v>
                </c:pt>
                <c:pt idx="5">
                  <c:v>34</c:v>
                </c:pt>
                <c:pt idx="6">
                  <c:v>33</c:v>
                </c:pt>
                <c:pt idx="7">
                  <c:v>34</c:v>
                </c:pt>
                <c:pt idx="8">
                  <c:v>35</c:v>
                </c:pt>
                <c:pt idx="9">
                  <c:v>33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34</c:v>
                </c:pt>
                <c:pt idx="14">
                  <c:v>35</c:v>
                </c:pt>
                <c:pt idx="15">
                  <c:v>37</c:v>
                </c:pt>
                <c:pt idx="16">
                  <c:v>40</c:v>
                </c:pt>
                <c:pt idx="17">
                  <c:v>34</c:v>
                </c:pt>
                <c:pt idx="18">
                  <c:v>35</c:v>
                </c:pt>
                <c:pt idx="19">
                  <c:v>27</c:v>
                </c:pt>
                <c:pt idx="21">
                  <c:v>28</c:v>
                </c:pt>
                <c:pt idx="23">
                  <c:v>33</c:v>
                </c:pt>
                <c:pt idx="24">
                  <c:v>34</c:v>
                </c:pt>
                <c:pt idx="25">
                  <c:v>32</c:v>
                </c:pt>
                <c:pt idx="26">
                  <c:v>33</c:v>
                </c:pt>
                <c:pt idx="27">
                  <c:v>32</c:v>
                </c:pt>
                <c:pt idx="28">
                  <c:v>33</c:v>
                </c:pt>
                <c:pt idx="29">
                  <c:v>33</c:v>
                </c:pt>
                <c:pt idx="30">
                  <c:v>35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34</c:v>
                </c:pt>
                <c:pt idx="35">
                  <c:v>33</c:v>
                </c:pt>
                <c:pt idx="36">
                  <c:v>34</c:v>
                </c:pt>
                <c:pt idx="37">
                  <c:v>32</c:v>
                </c:pt>
                <c:pt idx="38">
                  <c:v>34</c:v>
                </c:pt>
                <c:pt idx="39">
                  <c:v>32</c:v>
                </c:pt>
                <c:pt idx="40">
                  <c:v>36</c:v>
                </c:pt>
                <c:pt idx="41">
                  <c:v>45</c:v>
                </c:pt>
                <c:pt idx="43">
                  <c:v>36</c:v>
                </c:pt>
                <c:pt idx="44">
                  <c:v>25</c:v>
                </c:pt>
                <c:pt idx="46">
                  <c:v>35</c:v>
                </c:pt>
                <c:pt idx="47">
                  <c:v>32</c:v>
                </c:pt>
                <c:pt idx="48">
                  <c:v>36</c:v>
                </c:pt>
                <c:pt idx="49">
                  <c:v>32</c:v>
                </c:pt>
                <c:pt idx="50">
                  <c:v>34</c:v>
                </c:pt>
                <c:pt idx="51">
                  <c:v>33</c:v>
                </c:pt>
                <c:pt idx="52">
                  <c:v>32</c:v>
                </c:pt>
                <c:pt idx="53">
                  <c:v>33</c:v>
                </c:pt>
                <c:pt idx="54">
                  <c:v>35</c:v>
                </c:pt>
                <c:pt idx="55">
                  <c:v>33</c:v>
                </c:pt>
                <c:pt idx="56">
                  <c:v>32</c:v>
                </c:pt>
                <c:pt idx="57">
                  <c:v>35</c:v>
                </c:pt>
                <c:pt idx="58">
                  <c:v>34</c:v>
                </c:pt>
                <c:pt idx="59">
                  <c:v>32</c:v>
                </c:pt>
                <c:pt idx="60">
                  <c:v>34</c:v>
                </c:pt>
                <c:pt idx="61">
                  <c:v>31</c:v>
                </c:pt>
                <c:pt idx="62">
                  <c:v>34</c:v>
                </c:pt>
                <c:pt idx="63">
                  <c:v>35</c:v>
                </c:pt>
                <c:pt idx="64">
                  <c:v>35</c:v>
                </c:pt>
                <c:pt idx="65">
                  <c:v>49</c:v>
                </c:pt>
                <c:pt idx="66">
                  <c:v>32</c:v>
                </c:pt>
                <c:pt idx="68">
                  <c:v>23</c:v>
                </c:pt>
                <c:pt idx="71">
                  <c:v>30</c:v>
                </c:pt>
                <c:pt idx="72">
                  <c:v>34</c:v>
                </c:pt>
                <c:pt idx="73">
                  <c:v>35</c:v>
                </c:pt>
                <c:pt idx="74">
                  <c:v>33</c:v>
                </c:pt>
                <c:pt idx="75">
                  <c:v>32</c:v>
                </c:pt>
                <c:pt idx="76">
                  <c:v>31</c:v>
                </c:pt>
                <c:pt idx="77">
                  <c:v>34</c:v>
                </c:pt>
                <c:pt idx="78">
                  <c:v>29</c:v>
                </c:pt>
                <c:pt idx="79">
                  <c:v>30</c:v>
                </c:pt>
                <c:pt idx="80">
                  <c:v>31</c:v>
                </c:pt>
                <c:pt idx="81">
                  <c:v>30</c:v>
                </c:pt>
                <c:pt idx="82">
                  <c:v>30</c:v>
                </c:pt>
                <c:pt idx="83">
                  <c:v>33</c:v>
                </c:pt>
                <c:pt idx="84">
                  <c:v>20</c:v>
                </c:pt>
                <c:pt idx="85">
                  <c:v>19</c:v>
                </c:pt>
                <c:pt idx="86">
                  <c:v>17</c:v>
                </c:pt>
                <c:pt idx="87">
                  <c:v>18</c:v>
                </c:pt>
                <c:pt idx="88">
                  <c:v>20</c:v>
                </c:pt>
                <c:pt idx="89">
                  <c:v>22</c:v>
                </c:pt>
                <c:pt idx="90">
                  <c:v>26</c:v>
                </c:pt>
                <c:pt idx="92">
                  <c:v>37</c:v>
                </c:pt>
                <c:pt idx="94">
                  <c:v>34</c:v>
                </c:pt>
                <c:pt idx="95">
                  <c:v>37</c:v>
                </c:pt>
                <c:pt idx="96">
                  <c:v>30</c:v>
                </c:pt>
                <c:pt idx="97">
                  <c:v>33</c:v>
                </c:pt>
                <c:pt idx="98">
                  <c:v>30</c:v>
                </c:pt>
                <c:pt idx="99">
                  <c:v>32</c:v>
                </c:pt>
                <c:pt idx="100">
                  <c:v>31</c:v>
                </c:pt>
                <c:pt idx="101">
                  <c:v>28</c:v>
                </c:pt>
                <c:pt idx="102">
                  <c:v>25</c:v>
                </c:pt>
                <c:pt idx="103">
                  <c:v>28</c:v>
                </c:pt>
                <c:pt idx="104">
                  <c:v>26</c:v>
                </c:pt>
                <c:pt idx="105">
                  <c:v>20</c:v>
                </c:pt>
                <c:pt idx="106">
                  <c:v>19</c:v>
                </c:pt>
                <c:pt idx="107">
                  <c:v>17</c:v>
                </c:pt>
                <c:pt idx="108">
                  <c:v>18</c:v>
                </c:pt>
                <c:pt idx="109">
                  <c:v>9</c:v>
                </c:pt>
                <c:pt idx="110">
                  <c:v>18</c:v>
                </c:pt>
                <c:pt idx="111">
                  <c:v>18</c:v>
                </c:pt>
                <c:pt idx="112">
                  <c:v>20</c:v>
                </c:pt>
                <c:pt idx="113">
                  <c:v>19</c:v>
                </c:pt>
                <c:pt idx="114">
                  <c:v>23</c:v>
                </c:pt>
                <c:pt idx="115">
                  <c:v>35</c:v>
                </c:pt>
                <c:pt idx="118">
                  <c:v>37</c:v>
                </c:pt>
                <c:pt idx="119">
                  <c:v>32</c:v>
                </c:pt>
                <c:pt idx="120">
                  <c:v>37</c:v>
                </c:pt>
                <c:pt idx="121">
                  <c:v>32</c:v>
                </c:pt>
                <c:pt idx="122">
                  <c:v>31</c:v>
                </c:pt>
                <c:pt idx="123">
                  <c:v>29</c:v>
                </c:pt>
                <c:pt idx="124">
                  <c:v>27</c:v>
                </c:pt>
                <c:pt idx="125">
                  <c:v>24</c:v>
                </c:pt>
                <c:pt idx="126">
                  <c:v>14</c:v>
                </c:pt>
                <c:pt idx="127">
                  <c:v>17</c:v>
                </c:pt>
                <c:pt idx="128">
                  <c:v>15</c:v>
                </c:pt>
                <c:pt idx="129">
                  <c:v>13</c:v>
                </c:pt>
                <c:pt idx="130">
                  <c:v>16</c:v>
                </c:pt>
                <c:pt idx="131">
                  <c:v>16</c:v>
                </c:pt>
                <c:pt idx="132">
                  <c:v>22</c:v>
                </c:pt>
                <c:pt idx="133">
                  <c:v>20</c:v>
                </c:pt>
                <c:pt idx="134">
                  <c:v>21</c:v>
                </c:pt>
                <c:pt idx="135">
                  <c:v>27</c:v>
                </c:pt>
                <c:pt idx="137">
                  <c:v>39</c:v>
                </c:pt>
                <c:pt idx="138">
                  <c:v>10</c:v>
                </c:pt>
                <c:pt idx="139">
                  <c:v>26</c:v>
                </c:pt>
                <c:pt idx="143">
                  <c:v>35</c:v>
                </c:pt>
                <c:pt idx="144">
                  <c:v>34</c:v>
                </c:pt>
                <c:pt idx="145">
                  <c:v>30</c:v>
                </c:pt>
                <c:pt idx="146">
                  <c:v>31</c:v>
                </c:pt>
                <c:pt idx="147">
                  <c:v>30</c:v>
                </c:pt>
                <c:pt idx="148">
                  <c:v>31</c:v>
                </c:pt>
                <c:pt idx="149">
                  <c:v>31</c:v>
                </c:pt>
                <c:pt idx="150">
                  <c:v>28</c:v>
                </c:pt>
                <c:pt idx="151">
                  <c:v>30</c:v>
                </c:pt>
                <c:pt idx="152">
                  <c:v>29</c:v>
                </c:pt>
                <c:pt idx="153">
                  <c:v>32</c:v>
                </c:pt>
                <c:pt idx="154">
                  <c:v>29</c:v>
                </c:pt>
                <c:pt idx="155">
                  <c:v>29</c:v>
                </c:pt>
                <c:pt idx="156">
                  <c:v>24</c:v>
                </c:pt>
                <c:pt idx="157">
                  <c:v>29</c:v>
                </c:pt>
                <c:pt idx="158">
                  <c:v>27</c:v>
                </c:pt>
                <c:pt idx="159">
                  <c:v>32</c:v>
                </c:pt>
                <c:pt idx="160">
                  <c:v>20</c:v>
                </c:pt>
                <c:pt idx="161">
                  <c:v>28</c:v>
                </c:pt>
                <c:pt idx="162">
                  <c:v>24</c:v>
                </c:pt>
                <c:pt idx="164">
                  <c:v>27</c:v>
                </c:pt>
                <c:pt idx="166">
                  <c:v>37</c:v>
                </c:pt>
                <c:pt idx="167">
                  <c:v>28</c:v>
                </c:pt>
                <c:pt idx="168">
                  <c:v>32</c:v>
                </c:pt>
                <c:pt idx="16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C8-4FDF-ABFC-6343C5A0C444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26</c:v>
                </c:pt>
                <c:pt idx="5">
                  <c:v>30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30</c:v>
                </c:pt>
                <c:pt idx="11">
                  <c:v>30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33</c:v>
                </c:pt>
                <c:pt idx="17">
                  <c:v>28</c:v>
                </c:pt>
                <c:pt idx="18">
                  <c:v>34</c:v>
                </c:pt>
                <c:pt idx="19">
                  <c:v>26</c:v>
                </c:pt>
                <c:pt idx="21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28</c:v>
                </c:pt>
                <c:pt idx="26">
                  <c:v>28</c:v>
                </c:pt>
                <c:pt idx="27">
                  <c:v>27</c:v>
                </c:pt>
                <c:pt idx="28">
                  <c:v>26</c:v>
                </c:pt>
                <c:pt idx="29">
                  <c:v>26</c:v>
                </c:pt>
                <c:pt idx="30">
                  <c:v>29</c:v>
                </c:pt>
                <c:pt idx="31">
                  <c:v>28</c:v>
                </c:pt>
                <c:pt idx="32">
                  <c:v>28</c:v>
                </c:pt>
                <c:pt idx="33">
                  <c:v>30</c:v>
                </c:pt>
                <c:pt idx="34">
                  <c:v>29</c:v>
                </c:pt>
                <c:pt idx="35">
                  <c:v>28</c:v>
                </c:pt>
                <c:pt idx="36">
                  <c:v>29</c:v>
                </c:pt>
                <c:pt idx="37">
                  <c:v>28</c:v>
                </c:pt>
                <c:pt idx="38">
                  <c:v>29</c:v>
                </c:pt>
                <c:pt idx="39">
                  <c:v>30</c:v>
                </c:pt>
                <c:pt idx="40">
                  <c:v>32</c:v>
                </c:pt>
                <c:pt idx="41">
                  <c:v>31</c:v>
                </c:pt>
                <c:pt idx="43">
                  <c:v>34</c:v>
                </c:pt>
                <c:pt idx="44">
                  <c:v>25</c:v>
                </c:pt>
                <c:pt idx="46">
                  <c:v>34</c:v>
                </c:pt>
                <c:pt idx="47">
                  <c:v>30</c:v>
                </c:pt>
                <c:pt idx="48">
                  <c:v>29</c:v>
                </c:pt>
                <c:pt idx="49">
                  <c:v>29</c:v>
                </c:pt>
                <c:pt idx="50">
                  <c:v>29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27</c:v>
                </c:pt>
                <c:pt idx="56">
                  <c:v>27</c:v>
                </c:pt>
                <c:pt idx="57">
                  <c:v>29</c:v>
                </c:pt>
                <c:pt idx="58">
                  <c:v>29</c:v>
                </c:pt>
                <c:pt idx="59">
                  <c:v>27</c:v>
                </c:pt>
                <c:pt idx="60">
                  <c:v>30</c:v>
                </c:pt>
                <c:pt idx="61">
                  <c:v>27</c:v>
                </c:pt>
                <c:pt idx="62">
                  <c:v>27</c:v>
                </c:pt>
                <c:pt idx="63">
                  <c:v>29</c:v>
                </c:pt>
                <c:pt idx="64">
                  <c:v>26</c:v>
                </c:pt>
                <c:pt idx="65">
                  <c:v>34</c:v>
                </c:pt>
                <c:pt idx="66">
                  <c:v>29</c:v>
                </c:pt>
                <c:pt idx="68">
                  <c:v>23</c:v>
                </c:pt>
                <c:pt idx="71">
                  <c:v>18</c:v>
                </c:pt>
                <c:pt idx="72">
                  <c:v>28</c:v>
                </c:pt>
                <c:pt idx="73">
                  <c:v>26</c:v>
                </c:pt>
                <c:pt idx="74">
                  <c:v>28</c:v>
                </c:pt>
                <c:pt idx="75">
                  <c:v>26</c:v>
                </c:pt>
                <c:pt idx="76">
                  <c:v>25</c:v>
                </c:pt>
                <c:pt idx="77">
                  <c:v>28</c:v>
                </c:pt>
                <c:pt idx="78">
                  <c:v>25</c:v>
                </c:pt>
                <c:pt idx="79">
                  <c:v>24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20</c:v>
                </c:pt>
                <c:pt idx="84">
                  <c:v>17</c:v>
                </c:pt>
                <c:pt idx="85">
                  <c:v>15</c:v>
                </c:pt>
                <c:pt idx="86">
                  <c:v>12</c:v>
                </c:pt>
                <c:pt idx="87">
                  <c:v>14</c:v>
                </c:pt>
                <c:pt idx="88">
                  <c:v>13</c:v>
                </c:pt>
                <c:pt idx="89">
                  <c:v>18</c:v>
                </c:pt>
                <c:pt idx="90">
                  <c:v>24</c:v>
                </c:pt>
                <c:pt idx="92">
                  <c:v>25</c:v>
                </c:pt>
                <c:pt idx="94">
                  <c:v>18</c:v>
                </c:pt>
                <c:pt idx="95">
                  <c:v>34</c:v>
                </c:pt>
                <c:pt idx="96">
                  <c:v>26</c:v>
                </c:pt>
                <c:pt idx="97">
                  <c:v>26</c:v>
                </c:pt>
                <c:pt idx="98">
                  <c:v>24</c:v>
                </c:pt>
                <c:pt idx="99">
                  <c:v>25</c:v>
                </c:pt>
                <c:pt idx="100">
                  <c:v>24</c:v>
                </c:pt>
                <c:pt idx="101">
                  <c:v>21</c:v>
                </c:pt>
                <c:pt idx="102">
                  <c:v>21</c:v>
                </c:pt>
                <c:pt idx="103">
                  <c:v>22</c:v>
                </c:pt>
                <c:pt idx="104">
                  <c:v>20</c:v>
                </c:pt>
                <c:pt idx="105">
                  <c:v>17</c:v>
                </c:pt>
                <c:pt idx="106">
                  <c:v>14</c:v>
                </c:pt>
                <c:pt idx="107">
                  <c:v>14</c:v>
                </c:pt>
                <c:pt idx="108">
                  <c:v>11</c:v>
                </c:pt>
                <c:pt idx="109">
                  <c:v>6</c:v>
                </c:pt>
                <c:pt idx="110">
                  <c:v>14</c:v>
                </c:pt>
                <c:pt idx="111">
                  <c:v>13</c:v>
                </c:pt>
                <c:pt idx="112">
                  <c:v>12</c:v>
                </c:pt>
                <c:pt idx="113">
                  <c:v>14</c:v>
                </c:pt>
                <c:pt idx="114">
                  <c:v>22</c:v>
                </c:pt>
                <c:pt idx="115">
                  <c:v>29</c:v>
                </c:pt>
                <c:pt idx="118">
                  <c:v>33</c:v>
                </c:pt>
                <c:pt idx="119">
                  <c:v>27</c:v>
                </c:pt>
                <c:pt idx="120">
                  <c:v>19</c:v>
                </c:pt>
                <c:pt idx="121">
                  <c:v>23</c:v>
                </c:pt>
                <c:pt idx="122">
                  <c:v>23</c:v>
                </c:pt>
                <c:pt idx="123">
                  <c:v>24</c:v>
                </c:pt>
                <c:pt idx="124">
                  <c:v>21</c:v>
                </c:pt>
                <c:pt idx="125">
                  <c:v>18</c:v>
                </c:pt>
                <c:pt idx="126">
                  <c:v>12</c:v>
                </c:pt>
                <c:pt idx="127">
                  <c:v>13</c:v>
                </c:pt>
                <c:pt idx="128">
                  <c:v>11</c:v>
                </c:pt>
                <c:pt idx="129">
                  <c:v>9</c:v>
                </c:pt>
                <c:pt idx="130">
                  <c:v>12</c:v>
                </c:pt>
                <c:pt idx="131">
                  <c:v>13</c:v>
                </c:pt>
                <c:pt idx="132">
                  <c:v>15</c:v>
                </c:pt>
                <c:pt idx="133">
                  <c:v>20</c:v>
                </c:pt>
                <c:pt idx="134">
                  <c:v>19</c:v>
                </c:pt>
                <c:pt idx="135">
                  <c:v>23</c:v>
                </c:pt>
                <c:pt idx="137">
                  <c:v>39</c:v>
                </c:pt>
                <c:pt idx="138">
                  <c:v>10</c:v>
                </c:pt>
                <c:pt idx="139">
                  <c:v>26</c:v>
                </c:pt>
                <c:pt idx="143">
                  <c:v>25</c:v>
                </c:pt>
                <c:pt idx="144">
                  <c:v>24</c:v>
                </c:pt>
                <c:pt idx="145">
                  <c:v>24</c:v>
                </c:pt>
                <c:pt idx="146">
                  <c:v>25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24</c:v>
                </c:pt>
                <c:pt idx="151">
                  <c:v>25</c:v>
                </c:pt>
                <c:pt idx="152">
                  <c:v>23</c:v>
                </c:pt>
                <c:pt idx="153">
                  <c:v>26</c:v>
                </c:pt>
                <c:pt idx="154">
                  <c:v>24</c:v>
                </c:pt>
                <c:pt idx="155">
                  <c:v>25</c:v>
                </c:pt>
                <c:pt idx="156">
                  <c:v>20</c:v>
                </c:pt>
                <c:pt idx="157">
                  <c:v>25</c:v>
                </c:pt>
                <c:pt idx="158">
                  <c:v>22</c:v>
                </c:pt>
                <c:pt idx="159">
                  <c:v>25</c:v>
                </c:pt>
                <c:pt idx="160">
                  <c:v>18</c:v>
                </c:pt>
                <c:pt idx="161">
                  <c:v>25</c:v>
                </c:pt>
                <c:pt idx="162">
                  <c:v>22</c:v>
                </c:pt>
                <c:pt idx="164">
                  <c:v>26</c:v>
                </c:pt>
                <c:pt idx="166">
                  <c:v>27</c:v>
                </c:pt>
                <c:pt idx="167">
                  <c:v>20</c:v>
                </c:pt>
                <c:pt idx="168">
                  <c:v>25</c:v>
                </c:pt>
                <c:pt idx="16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C8-4FDF-ABFC-6343C5A0C444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24</c:v>
                </c:pt>
                <c:pt idx="1">
                  <c:v>24</c:v>
                </c:pt>
                <c:pt idx="2">
                  <c:v>27</c:v>
                </c:pt>
                <c:pt idx="3">
                  <c:v>24</c:v>
                </c:pt>
                <c:pt idx="4">
                  <c:v>23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24</c:v>
                </c:pt>
                <c:pt idx="10">
                  <c:v>27</c:v>
                </c:pt>
                <c:pt idx="11">
                  <c:v>28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23</c:v>
                </c:pt>
                <c:pt idx="16">
                  <c:v>27</c:v>
                </c:pt>
                <c:pt idx="17">
                  <c:v>27</c:v>
                </c:pt>
                <c:pt idx="18">
                  <c:v>33</c:v>
                </c:pt>
                <c:pt idx="19">
                  <c:v>26</c:v>
                </c:pt>
                <c:pt idx="21">
                  <c:v>24</c:v>
                </c:pt>
                <c:pt idx="23">
                  <c:v>24</c:v>
                </c:pt>
                <c:pt idx="24">
                  <c:v>26</c:v>
                </c:pt>
                <c:pt idx="25">
                  <c:v>24</c:v>
                </c:pt>
                <c:pt idx="26">
                  <c:v>25</c:v>
                </c:pt>
                <c:pt idx="27">
                  <c:v>24</c:v>
                </c:pt>
                <c:pt idx="28">
                  <c:v>23</c:v>
                </c:pt>
                <c:pt idx="29">
                  <c:v>22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28</c:v>
                </c:pt>
                <c:pt idx="34">
                  <c:v>26</c:v>
                </c:pt>
                <c:pt idx="35">
                  <c:v>25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27</c:v>
                </c:pt>
                <c:pt idx="40">
                  <c:v>29</c:v>
                </c:pt>
                <c:pt idx="41">
                  <c:v>30</c:v>
                </c:pt>
                <c:pt idx="43">
                  <c:v>32</c:v>
                </c:pt>
                <c:pt idx="44">
                  <c:v>25</c:v>
                </c:pt>
                <c:pt idx="46">
                  <c:v>32</c:v>
                </c:pt>
                <c:pt idx="47">
                  <c:v>27</c:v>
                </c:pt>
                <c:pt idx="48">
                  <c:v>24</c:v>
                </c:pt>
                <c:pt idx="49">
                  <c:v>27</c:v>
                </c:pt>
                <c:pt idx="50">
                  <c:v>25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25</c:v>
                </c:pt>
                <c:pt idx="55">
                  <c:v>23</c:v>
                </c:pt>
                <c:pt idx="56">
                  <c:v>24</c:v>
                </c:pt>
                <c:pt idx="57">
                  <c:v>27</c:v>
                </c:pt>
                <c:pt idx="58">
                  <c:v>26</c:v>
                </c:pt>
                <c:pt idx="59">
                  <c:v>25</c:v>
                </c:pt>
                <c:pt idx="60">
                  <c:v>27</c:v>
                </c:pt>
                <c:pt idx="61">
                  <c:v>24</c:v>
                </c:pt>
                <c:pt idx="62">
                  <c:v>25</c:v>
                </c:pt>
                <c:pt idx="63">
                  <c:v>26</c:v>
                </c:pt>
                <c:pt idx="64">
                  <c:v>24</c:v>
                </c:pt>
                <c:pt idx="65">
                  <c:v>33</c:v>
                </c:pt>
                <c:pt idx="66">
                  <c:v>28</c:v>
                </c:pt>
                <c:pt idx="68">
                  <c:v>23</c:v>
                </c:pt>
                <c:pt idx="71">
                  <c:v>14</c:v>
                </c:pt>
                <c:pt idx="72">
                  <c:v>25</c:v>
                </c:pt>
                <c:pt idx="73">
                  <c:v>23</c:v>
                </c:pt>
                <c:pt idx="74">
                  <c:v>24</c:v>
                </c:pt>
                <c:pt idx="75">
                  <c:v>24</c:v>
                </c:pt>
                <c:pt idx="76">
                  <c:v>20</c:v>
                </c:pt>
                <c:pt idx="77">
                  <c:v>25</c:v>
                </c:pt>
                <c:pt idx="78">
                  <c:v>23</c:v>
                </c:pt>
                <c:pt idx="79">
                  <c:v>21</c:v>
                </c:pt>
                <c:pt idx="80">
                  <c:v>20</c:v>
                </c:pt>
                <c:pt idx="81">
                  <c:v>21</c:v>
                </c:pt>
                <c:pt idx="82">
                  <c:v>22</c:v>
                </c:pt>
                <c:pt idx="83">
                  <c:v>16</c:v>
                </c:pt>
                <c:pt idx="84">
                  <c:v>15</c:v>
                </c:pt>
                <c:pt idx="85">
                  <c:v>11</c:v>
                </c:pt>
                <c:pt idx="86">
                  <c:v>12</c:v>
                </c:pt>
                <c:pt idx="87">
                  <c:v>11</c:v>
                </c:pt>
                <c:pt idx="88">
                  <c:v>5</c:v>
                </c:pt>
                <c:pt idx="89">
                  <c:v>12</c:v>
                </c:pt>
                <c:pt idx="90">
                  <c:v>23</c:v>
                </c:pt>
                <c:pt idx="92">
                  <c:v>24</c:v>
                </c:pt>
                <c:pt idx="94">
                  <c:v>15</c:v>
                </c:pt>
                <c:pt idx="95">
                  <c:v>33</c:v>
                </c:pt>
                <c:pt idx="96">
                  <c:v>24</c:v>
                </c:pt>
                <c:pt idx="97">
                  <c:v>24</c:v>
                </c:pt>
                <c:pt idx="98">
                  <c:v>21</c:v>
                </c:pt>
                <c:pt idx="99">
                  <c:v>20</c:v>
                </c:pt>
                <c:pt idx="100">
                  <c:v>21</c:v>
                </c:pt>
                <c:pt idx="101">
                  <c:v>17</c:v>
                </c:pt>
                <c:pt idx="102">
                  <c:v>18</c:v>
                </c:pt>
                <c:pt idx="103">
                  <c:v>20</c:v>
                </c:pt>
                <c:pt idx="104">
                  <c:v>17</c:v>
                </c:pt>
                <c:pt idx="105">
                  <c:v>13</c:v>
                </c:pt>
                <c:pt idx="106">
                  <c:v>10</c:v>
                </c:pt>
                <c:pt idx="107">
                  <c:v>12</c:v>
                </c:pt>
                <c:pt idx="108">
                  <c:v>8</c:v>
                </c:pt>
                <c:pt idx="109">
                  <c:v>5</c:v>
                </c:pt>
                <c:pt idx="110">
                  <c:v>13</c:v>
                </c:pt>
                <c:pt idx="111">
                  <c:v>12</c:v>
                </c:pt>
                <c:pt idx="112">
                  <c:v>12</c:v>
                </c:pt>
                <c:pt idx="113">
                  <c:v>14</c:v>
                </c:pt>
                <c:pt idx="114">
                  <c:v>21</c:v>
                </c:pt>
                <c:pt idx="115">
                  <c:v>26</c:v>
                </c:pt>
                <c:pt idx="118">
                  <c:v>23</c:v>
                </c:pt>
                <c:pt idx="119">
                  <c:v>25</c:v>
                </c:pt>
                <c:pt idx="120">
                  <c:v>16</c:v>
                </c:pt>
                <c:pt idx="121">
                  <c:v>19</c:v>
                </c:pt>
                <c:pt idx="122">
                  <c:v>20</c:v>
                </c:pt>
                <c:pt idx="123">
                  <c:v>21</c:v>
                </c:pt>
                <c:pt idx="124">
                  <c:v>17</c:v>
                </c:pt>
                <c:pt idx="125">
                  <c:v>16</c:v>
                </c:pt>
                <c:pt idx="126">
                  <c:v>11</c:v>
                </c:pt>
                <c:pt idx="127">
                  <c:v>10</c:v>
                </c:pt>
                <c:pt idx="128">
                  <c:v>10</c:v>
                </c:pt>
                <c:pt idx="129">
                  <c:v>6</c:v>
                </c:pt>
                <c:pt idx="130">
                  <c:v>7</c:v>
                </c:pt>
                <c:pt idx="131">
                  <c:v>12</c:v>
                </c:pt>
                <c:pt idx="132">
                  <c:v>12</c:v>
                </c:pt>
                <c:pt idx="133">
                  <c:v>17</c:v>
                </c:pt>
                <c:pt idx="134">
                  <c:v>17</c:v>
                </c:pt>
                <c:pt idx="135">
                  <c:v>21</c:v>
                </c:pt>
                <c:pt idx="137">
                  <c:v>37</c:v>
                </c:pt>
                <c:pt idx="138">
                  <c:v>10</c:v>
                </c:pt>
                <c:pt idx="139">
                  <c:v>26</c:v>
                </c:pt>
                <c:pt idx="143">
                  <c:v>22</c:v>
                </c:pt>
                <c:pt idx="144">
                  <c:v>20</c:v>
                </c:pt>
                <c:pt idx="145">
                  <c:v>20</c:v>
                </c:pt>
                <c:pt idx="146">
                  <c:v>22</c:v>
                </c:pt>
                <c:pt idx="147">
                  <c:v>22</c:v>
                </c:pt>
                <c:pt idx="148">
                  <c:v>21</c:v>
                </c:pt>
                <c:pt idx="149">
                  <c:v>20</c:v>
                </c:pt>
                <c:pt idx="150">
                  <c:v>21</c:v>
                </c:pt>
                <c:pt idx="151">
                  <c:v>21</c:v>
                </c:pt>
                <c:pt idx="152">
                  <c:v>19</c:v>
                </c:pt>
                <c:pt idx="153">
                  <c:v>22</c:v>
                </c:pt>
                <c:pt idx="154">
                  <c:v>21</c:v>
                </c:pt>
                <c:pt idx="155">
                  <c:v>21</c:v>
                </c:pt>
                <c:pt idx="156">
                  <c:v>17</c:v>
                </c:pt>
                <c:pt idx="157">
                  <c:v>21</c:v>
                </c:pt>
                <c:pt idx="158">
                  <c:v>19</c:v>
                </c:pt>
                <c:pt idx="159">
                  <c:v>23</c:v>
                </c:pt>
                <c:pt idx="160">
                  <c:v>17</c:v>
                </c:pt>
                <c:pt idx="161">
                  <c:v>25</c:v>
                </c:pt>
                <c:pt idx="162">
                  <c:v>22</c:v>
                </c:pt>
                <c:pt idx="164">
                  <c:v>26</c:v>
                </c:pt>
                <c:pt idx="166">
                  <c:v>25</c:v>
                </c:pt>
                <c:pt idx="167">
                  <c:v>11</c:v>
                </c:pt>
                <c:pt idx="168">
                  <c:v>21</c:v>
                </c:pt>
                <c:pt idx="16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C8-4FDF-ABFC-6343C5A0C444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21</c:v>
                </c:pt>
                <c:pt idx="1">
                  <c:v>19</c:v>
                </c:pt>
                <c:pt idx="2">
                  <c:v>24</c:v>
                </c:pt>
                <c:pt idx="3">
                  <c:v>17</c:v>
                </c:pt>
                <c:pt idx="4">
                  <c:v>18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18</c:v>
                </c:pt>
                <c:pt idx="10">
                  <c:v>23</c:v>
                </c:pt>
                <c:pt idx="11">
                  <c:v>24</c:v>
                </c:pt>
                <c:pt idx="12">
                  <c:v>20</c:v>
                </c:pt>
                <c:pt idx="13">
                  <c:v>23</c:v>
                </c:pt>
                <c:pt idx="14">
                  <c:v>22</c:v>
                </c:pt>
                <c:pt idx="15">
                  <c:v>19</c:v>
                </c:pt>
                <c:pt idx="16">
                  <c:v>24</c:v>
                </c:pt>
                <c:pt idx="17">
                  <c:v>24</c:v>
                </c:pt>
                <c:pt idx="18">
                  <c:v>28</c:v>
                </c:pt>
                <c:pt idx="19">
                  <c:v>24</c:v>
                </c:pt>
                <c:pt idx="21">
                  <c:v>24</c:v>
                </c:pt>
                <c:pt idx="23">
                  <c:v>21</c:v>
                </c:pt>
                <c:pt idx="24">
                  <c:v>20</c:v>
                </c:pt>
                <c:pt idx="25">
                  <c:v>18</c:v>
                </c:pt>
                <c:pt idx="26">
                  <c:v>20</c:v>
                </c:pt>
                <c:pt idx="27">
                  <c:v>20</c:v>
                </c:pt>
                <c:pt idx="28">
                  <c:v>18</c:v>
                </c:pt>
                <c:pt idx="29">
                  <c:v>17</c:v>
                </c:pt>
                <c:pt idx="30">
                  <c:v>21</c:v>
                </c:pt>
                <c:pt idx="31">
                  <c:v>19</c:v>
                </c:pt>
                <c:pt idx="32">
                  <c:v>18</c:v>
                </c:pt>
                <c:pt idx="33">
                  <c:v>23</c:v>
                </c:pt>
                <c:pt idx="34">
                  <c:v>21</c:v>
                </c:pt>
                <c:pt idx="35">
                  <c:v>20</c:v>
                </c:pt>
                <c:pt idx="36">
                  <c:v>22</c:v>
                </c:pt>
                <c:pt idx="37">
                  <c:v>24</c:v>
                </c:pt>
                <c:pt idx="38">
                  <c:v>22</c:v>
                </c:pt>
                <c:pt idx="39">
                  <c:v>22</c:v>
                </c:pt>
                <c:pt idx="40">
                  <c:v>25</c:v>
                </c:pt>
                <c:pt idx="41">
                  <c:v>27</c:v>
                </c:pt>
                <c:pt idx="43">
                  <c:v>31</c:v>
                </c:pt>
                <c:pt idx="44">
                  <c:v>24</c:v>
                </c:pt>
                <c:pt idx="46">
                  <c:v>27</c:v>
                </c:pt>
                <c:pt idx="47">
                  <c:v>23</c:v>
                </c:pt>
                <c:pt idx="48">
                  <c:v>19</c:v>
                </c:pt>
                <c:pt idx="49">
                  <c:v>21</c:v>
                </c:pt>
                <c:pt idx="50">
                  <c:v>20</c:v>
                </c:pt>
                <c:pt idx="51">
                  <c:v>17</c:v>
                </c:pt>
                <c:pt idx="52">
                  <c:v>19</c:v>
                </c:pt>
                <c:pt idx="53">
                  <c:v>18</c:v>
                </c:pt>
                <c:pt idx="54">
                  <c:v>19</c:v>
                </c:pt>
                <c:pt idx="55">
                  <c:v>17</c:v>
                </c:pt>
                <c:pt idx="56">
                  <c:v>18</c:v>
                </c:pt>
                <c:pt idx="57">
                  <c:v>23</c:v>
                </c:pt>
                <c:pt idx="58">
                  <c:v>20</c:v>
                </c:pt>
                <c:pt idx="59">
                  <c:v>20</c:v>
                </c:pt>
                <c:pt idx="60">
                  <c:v>22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21</c:v>
                </c:pt>
                <c:pt idx="65">
                  <c:v>30</c:v>
                </c:pt>
                <c:pt idx="66">
                  <c:v>27</c:v>
                </c:pt>
                <c:pt idx="68">
                  <c:v>23</c:v>
                </c:pt>
                <c:pt idx="71">
                  <c:v>9</c:v>
                </c:pt>
                <c:pt idx="72">
                  <c:v>19</c:v>
                </c:pt>
                <c:pt idx="73">
                  <c:v>18</c:v>
                </c:pt>
                <c:pt idx="74">
                  <c:v>22</c:v>
                </c:pt>
                <c:pt idx="75">
                  <c:v>20</c:v>
                </c:pt>
                <c:pt idx="76">
                  <c:v>15</c:v>
                </c:pt>
                <c:pt idx="77">
                  <c:v>22</c:v>
                </c:pt>
                <c:pt idx="78">
                  <c:v>19</c:v>
                </c:pt>
                <c:pt idx="79">
                  <c:v>15</c:v>
                </c:pt>
                <c:pt idx="80">
                  <c:v>13</c:v>
                </c:pt>
                <c:pt idx="81">
                  <c:v>18</c:v>
                </c:pt>
                <c:pt idx="82">
                  <c:v>15</c:v>
                </c:pt>
                <c:pt idx="83">
                  <c:v>5</c:v>
                </c:pt>
                <c:pt idx="84">
                  <c:v>13</c:v>
                </c:pt>
                <c:pt idx="85">
                  <c:v>5</c:v>
                </c:pt>
                <c:pt idx="86">
                  <c:v>7</c:v>
                </c:pt>
                <c:pt idx="87">
                  <c:v>9</c:v>
                </c:pt>
                <c:pt idx="88">
                  <c:v>5</c:v>
                </c:pt>
                <c:pt idx="89">
                  <c:v>5</c:v>
                </c:pt>
                <c:pt idx="90">
                  <c:v>21</c:v>
                </c:pt>
                <c:pt idx="92">
                  <c:v>24</c:v>
                </c:pt>
                <c:pt idx="94">
                  <c:v>15</c:v>
                </c:pt>
                <c:pt idx="95">
                  <c:v>30</c:v>
                </c:pt>
                <c:pt idx="96">
                  <c:v>21</c:v>
                </c:pt>
                <c:pt idx="97">
                  <c:v>21</c:v>
                </c:pt>
                <c:pt idx="98">
                  <c:v>15</c:v>
                </c:pt>
                <c:pt idx="99">
                  <c:v>16</c:v>
                </c:pt>
                <c:pt idx="100">
                  <c:v>16</c:v>
                </c:pt>
                <c:pt idx="101">
                  <c:v>13</c:v>
                </c:pt>
                <c:pt idx="102">
                  <c:v>15</c:v>
                </c:pt>
                <c:pt idx="103">
                  <c:v>16</c:v>
                </c:pt>
                <c:pt idx="104">
                  <c:v>12</c:v>
                </c:pt>
                <c:pt idx="105">
                  <c:v>7</c:v>
                </c:pt>
                <c:pt idx="106">
                  <c:v>5</c:v>
                </c:pt>
                <c:pt idx="107">
                  <c:v>7</c:v>
                </c:pt>
                <c:pt idx="108">
                  <c:v>7</c:v>
                </c:pt>
                <c:pt idx="109">
                  <c:v>5</c:v>
                </c:pt>
                <c:pt idx="110">
                  <c:v>5</c:v>
                </c:pt>
                <c:pt idx="111">
                  <c:v>7</c:v>
                </c:pt>
                <c:pt idx="112">
                  <c:v>10</c:v>
                </c:pt>
                <c:pt idx="113">
                  <c:v>6</c:v>
                </c:pt>
                <c:pt idx="114">
                  <c:v>20</c:v>
                </c:pt>
                <c:pt idx="115">
                  <c:v>24</c:v>
                </c:pt>
                <c:pt idx="118">
                  <c:v>21</c:v>
                </c:pt>
                <c:pt idx="119">
                  <c:v>20</c:v>
                </c:pt>
                <c:pt idx="120">
                  <c:v>14</c:v>
                </c:pt>
                <c:pt idx="121">
                  <c:v>15</c:v>
                </c:pt>
                <c:pt idx="122">
                  <c:v>16</c:v>
                </c:pt>
                <c:pt idx="123">
                  <c:v>18</c:v>
                </c:pt>
                <c:pt idx="124">
                  <c:v>14</c:v>
                </c:pt>
                <c:pt idx="125">
                  <c:v>10</c:v>
                </c:pt>
                <c:pt idx="126">
                  <c:v>6</c:v>
                </c:pt>
                <c:pt idx="127">
                  <c:v>8</c:v>
                </c:pt>
                <c:pt idx="128">
                  <c:v>6</c:v>
                </c:pt>
                <c:pt idx="129">
                  <c:v>5</c:v>
                </c:pt>
                <c:pt idx="130">
                  <c:v>5</c:v>
                </c:pt>
                <c:pt idx="131">
                  <c:v>8</c:v>
                </c:pt>
                <c:pt idx="132">
                  <c:v>5</c:v>
                </c:pt>
                <c:pt idx="133">
                  <c:v>9</c:v>
                </c:pt>
                <c:pt idx="134">
                  <c:v>15</c:v>
                </c:pt>
                <c:pt idx="135">
                  <c:v>17</c:v>
                </c:pt>
                <c:pt idx="137">
                  <c:v>27</c:v>
                </c:pt>
                <c:pt idx="138">
                  <c:v>10</c:v>
                </c:pt>
                <c:pt idx="139">
                  <c:v>25</c:v>
                </c:pt>
                <c:pt idx="143">
                  <c:v>21</c:v>
                </c:pt>
                <c:pt idx="144">
                  <c:v>16</c:v>
                </c:pt>
                <c:pt idx="145">
                  <c:v>18</c:v>
                </c:pt>
                <c:pt idx="146">
                  <c:v>17</c:v>
                </c:pt>
                <c:pt idx="147">
                  <c:v>18</c:v>
                </c:pt>
                <c:pt idx="148">
                  <c:v>16</c:v>
                </c:pt>
                <c:pt idx="149">
                  <c:v>16</c:v>
                </c:pt>
                <c:pt idx="150">
                  <c:v>17</c:v>
                </c:pt>
                <c:pt idx="151">
                  <c:v>17</c:v>
                </c:pt>
                <c:pt idx="152">
                  <c:v>13</c:v>
                </c:pt>
                <c:pt idx="153">
                  <c:v>16</c:v>
                </c:pt>
                <c:pt idx="154">
                  <c:v>17</c:v>
                </c:pt>
                <c:pt idx="155">
                  <c:v>17</c:v>
                </c:pt>
                <c:pt idx="156">
                  <c:v>13</c:v>
                </c:pt>
                <c:pt idx="157">
                  <c:v>13</c:v>
                </c:pt>
                <c:pt idx="158">
                  <c:v>16</c:v>
                </c:pt>
                <c:pt idx="159">
                  <c:v>17</c:v>
                </c:pt>
                <c:pt idx="160">
                  <c:v>16</c:v>
                </c:pt>
                <c:pt idx="161">
                  <c:v>22</c:v>
                </c:pt>
                <c:pt idx="162">
                  <c:v>19</c:v>
                </c:pt>
                <c:pt idx="164">
                  <c:v>25</c:v>
                </c:pt>
                <c:pt idx="166">
                  <c:v>21</c:v>
                </c:pt>
                <c:pt idx="167">
                  <c:v>11</c:v>
                </c:pt>
                <c:pt idx="168">
                  <c:v>17</c:v>
                </c:pt>
                <c:pt idx="16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C8-4FDF-ABFC-6343C5A0C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32</c:v>
                </c:pt>
                <c:pt idx="5">
                  <c:v>29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AAB-B387-D666C530502B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24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25</c:v>
                </c:pt>
                <c:pt idx="5">
                  <c:v>22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35-4AAB-B387-D666C530502B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22</c:v>
                </c:pt>
                <c:pt idx="5">
                  <c:v>18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35-4AAB-B387-D666C530502B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16</c:v>
                </c:pt>
                <c:pt idx="5">
                  <c:v>12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35-4AAB-B387-D666C5305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35</c:v>
                </c:pt>
                <c:pt idx="2">
                  <c:v>31</c:v>
                </c:pt>
                <c:pt idx="3">
                  <c:v>28</c:v>
                </c:pt>
                <c:pt idx="4">
                  <c:v>35</c:v>
                </c:pt>
                <c:pt idx="5">
                  <c:v>33</c:v>
                </c:pt>
                <c:pt idx="6">
                  <c:v>33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32</c:v>
                </c:pt>
                <c:pt idx="20">
                  <c:v>33</c:v>
                </c:pt>
                <c:pt idx="21">
                  <c:v>34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BA-4D61-B4A2-EE5D5B5BACE1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27</c:v>
                </c:pt>
                <c:pt idx="2">
                  <c:v>25</c:v>
                </c:pt>
                <c:pt idx="3">
                  <c:v>26</c:v>
                </c:pt>
                <c:pt idx="4">
                  <c:v>32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26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BA-4D61-B4A2-EE5D5B5BACE1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26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24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23</c:v>
                </c:pt>
                <c:pt idx="13">
                  <c:v>22</c:v>
                </c:pt>
                <c:pt idx="14">
                  <c:v>22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23</c:v>
                </c:pt>
                <c:pt idx="19">
                  <c:v>25</c:v>
                </c:pt>
                <c:pt idx="20">
                  <c:v>22</c:v>
                </c:pt>
                <c:pt idx="21">
                  <c:v>23</c:v>
                </c:pt>
                <c:pt idx="22">
                  <c:v>22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BA-4D61-B4A2-EE5D5B5BACE1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24</c:v>
                </c:pt>
                <c:pt idx="2">
                  <c:v>23</c:v>
                </c:pt>
                <c:pt idx="3">
                  <c:v>24</c:v>
                </c:pt>
                <c:pt idx="4">
                  <c:v>17</c:v>
                </c:pt>
                <c:pt idx="5">
                  <c:v>14</c:v>
                </c:pt>
                <c:pt idx="6">
                  <c:v>18</c:v>
                </c:pt>
                <c:pt idx="7">
                  <c:v>18</c:v>
                </c:pt>
                <c:pt idx="8">
                  <c:v>19</c:v>
                </c:pt>
                <c:pt idx="9">
                  <c:v>18</c:v>
                </c:pt>
                <c:pt idx="10">
                  <c:v>17</c:v>
                </c:pt>
                <c:pt idx="11">
                  <c:v>16</c:v>
                </c:pt>
                <c:pt idx="12">
                  <c:v>17</c:v>
                </c:pt>
                <c:pt idx="13">
                  <c:v>15</c:v>
                </c:pt>
                <c:pt idx="14">
                  <c:v>14</c:v>
                </c:pt>
                <c:pt idx="15">
                  <c:v>17</c:v>
                </c:pt>
                <c:pt idx="16">
                  <c:v>17</c:v>
                </c:pt>
                <c:pt idx="17">
                  <c:v>18</c:v>
                </c:pt>
                <c:pt idx="18">
                  <c:v>16</c:v>
                </c:pt>
                <c:pt idx="19">
                  <c:v>19</c:v>
                </c:pt>
                <c:pt idx="20">
                  <c:v>17</c:v>
                </c:pt>
                <c:pt idx="21">
                  <c:v>17</c:v>
                </c:pt>
                <c:pt idx="22">
                  <c:v>16</c:v>
                </c:pt>
                <c:pt idx="2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BA-4D61-B4A2-EE5D5B5BA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26.235246600547502</v>
      </c>
      <c r="G27" t="s">
        <v>14</v>
      </c>
      <c r="H27" s="15">
        <v>22283</v>
      </c>
      <c r="I27">
        <v>2420</v>
      </c>
      <c r="J27" s="16">
        <v>25.995198133105955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26.235246600547502</v>
      </c>
      <c r="G27" t="s">
        <v>14</v>
      </c>
      <c r="H27" s="15">
        <v>22283</v>
      </c>
      <c r="I27">
        <v>2420</v>
      </c>
      <c r="J27" s="16">
        <v>25.995198133105955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28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26.235246600547502</v>
      </c>
      <c r="G27" t="s">
        <v>14</v>
      </c>
      <c r="H27" s="15">
        <v>22283</v>
      </c>
      <c r="I27">
        <v>2420</v>
      </c>
      <c r="J27" s="16">
        <v>25.995198133105955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24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28</v>
      </c>
      <c r="E5" s="2">
        <v>27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30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29</v>
      </c>
      <c r="E11" s="2">
        <v>27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30</v>
      </c>
      <c r="E13" s="2">
        <v>27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30</v>
      </c>
      <c r="E14" s="2">
        <v>28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29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29</v>
      </c>
      <c r="E16" s="2">
        <v>27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29</v>
      </c>
      <c r="E17" s="2">
        <v>26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28</v>
      </c>
      <c r="E18" s="2">
        <v>23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33</v>
      </c>
      <c r="E19" s="2">
        <v>27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28</v>
      </c>
      <c r="E20" s="2">
        <v>27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34</v>
      </c>
      <c r="E21" s="2">
        <v>33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26</v>
      </c>
      <c r="E22" s="2">
        <v>26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26</v>
      </c>
      <c r="E24" s="2">
        <v>24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24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26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28</v>
      </c>
      <c r="E28" s="2">
        <v>24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25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24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26</v>
      </c>
      <c r="E31" s="2">
        <v>23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26</v>
      </c>
      <c r="E32" s="2">
        <v>22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29</v>
      </c>
      <c r="E33" s="2">
        <v>25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28</v>
      </c>
      <c r="E34" s="2">
        <v>25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30</v>
      </c>
      <c r="E36" s="2">
        <v>28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26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25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26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28</v>
      </c>
      <c r="E40" s="2">
        <v>27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29</v>
      </c>
      <c r="E41" s="2">
        <v>26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30</v>
      </c>
      <c r="E42" s="2">
        <v>27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32</v>
      </c>
      <c r="E43" s="2">
        <v>29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45</v>
      </c>
      <c r="D44" s="2">
        <v>31</v>
      </c>
      <c r="E44" s="2">
        <v>30</v>
      </c>
      <c r="F44" s="2">
        <v>27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36</v>
      </c>
      <c r="D46" s="2">
        <v>34</v>
      </c>
      <c r="E46" s="2">
        <v>32</v>
      </c>
      <c r="F46" s="2">
        <v>31</v>
      </c>
      <c r="G46" s="2"/>
      <c r="H46" s="2"/>
    </row>
    <row r="47" spans="1:8">
      <c r="B47" s="2" t="s">
        <v>80</v>
      </c>
      <c r="C47" s="2">
        <v>25</v>
      </c>
      <c r="D47" s="2">
        <v>25</v>
      </c>
      <c r="E47" s="2">
        <v>25</v>
      </c>
      <c r="F47" s="2">
        <v>24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34</v>
      </c>
      <c r="E49" s="2">
        <v>32</v>
      </c>
      <c r="F49" s="2">
        <v>27</v>
      </c>
      <c r="G49" s="2"/>
      <c r="H49" s="2"/>
    </row>
    <row r="50" spans="2:8">
      <c r="B50" s="2" t="s">
        <v>83</v>
      </c>
      <c r="C50" s="2">
        <v>32</v>
      </c>
      <c r="D50" s="2">
        <v>30</v>
      </c>
      <c r="E50" s="2">
        <v>27</v>
      </c>
      <c r="F50" s="2">
        <v>23</v>
      </c>
      <c r="G50" s="2"/>
      <c r="H50" s="2"/>
    </row>
    <row r="51" spans="2:8">
      <c r="B51" s="2" t="s">
        <v>84</v>
      </c>
      <c r="C51" s="2">
        <v>36</v>
      </c>
      <c r="D51" s="2">
        <v>29</v>
      </c>
      <c r="E51" s="2">
        <v>24</v>
      </c>
      <c r="F51" s="2">
        <v>19</v>
      </c>
      <c r="G51" s="2"/>
      <c r="H51" s="2"/>
    </row>
    <row r="52" spans="2:8">
      <c r="B52" s="2" t="s">
        <v>85</v>
      </c>
      <c r="C52" s="2">
        <v>32</v>
      </c>
      <c r="D52" s="2">
        <v>29</v>
      </c>
      <c r="E52" s="2">
        <v>27</v>
      </c>
      <c r="F52" s="2">
        <v>21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25</v>
      </c>
      <c r="F53" s="2">
        <v>20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23</v>
      </c>
      <c r="F54" s="2">
        <v>17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24</v>
      </c>
      <c r="F56" s="2">
        <v>18</v>
      </c>
      <c r="G56" s="2"/>
      <c r="H56" s="2"/>
    </row>
    <row r="57" spans="2:8">
      <c r="B57" s="2" t="s">
        <v>90</v>
      </c>
      <c r="C57" s="2">
        <v>35</v>
      </c>
      <c r="D57" s="2">
        <v>28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23</v>
      </c>
      <c r="F58" s="2">
        <v>17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24</v>
      </c>
      <c r="F59" s="2">
        <v>18</v>
      </c>
      <c r="G59" s="2"/>
      <c r="H59" s="2"/>
    </row>
    <row r="60" spans="2:8">
      <c r="B60" s="2" t="s">
        <v>93</v>
      </c>
      <c r="C60" s="2">
        <v>35</v>
      </c>
      <c r="D60" s="2">
        <v>29</v>
      </c>
      <c r="E60" s="2">
        <v>27</v>
      </c>
      <c r="F60" s="2">
        <v>23</v>
      </c>
      <c r="G60" s="2"/>
      <c r="H60" s="2"/>
    </row>
    <row r="61" spans="2:8">
      <c r="B61" s="2" t="s">
        <v>94</v>
      </c>
      <c r="C61" s="2">
        <v>34</v>
      </c>
      <c r="D61" s="2">
        <v>29</v>
      </c>
      <c r="E61" s="2">
        <v>26</v>
      </c>
      <c r="F61" s="2">
        <v>20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25</v>
      </c>
      <c r="F62" s="2">
        <v>20</v>
      </c>
      <c r="G62" s="2"/>
      <c r="H62" s="2"/>
    </row>
    <row r="63" spans="2:8">
      <c r="B63" s="2" t="s">
        <v>96</v>
      </c>
      <c r="C63" s="2">
        <v>34</v>
      </c>
      <c r="D63" s="2">
        <v>30</v>
      </c>
      <c r="E63" s="2">
        <v>27</v>
      </c>
      <c r="F63" s="2">
        <v>22</v>
      </c>
      <c r="G63" s="2"/>
      <c r="H63" s="2"/>
    </row>
    <row r="64" spans="2:8">
      <c r="B64" s="2" t="s">
        <v>97</v>
      </c>
      <c r="C64" s="2">
        <v>31</v>
      </c>
      <c r="D64" s="2">
        <v>27</v>
      </c>
      <c r="E64" s="2">
        <v>24</v>
      </c>
      <c r="F64" s="2">
        <v>21</v>
      </c>
      <c r="G64" s="2"/>
      <c r="H64" s="2"/>
    </row>
    <row r="65" spans="2:8">
      <c r="B65" s="2" t="s">
        <v>98</v>
      </c>
      <c r="C65" s="2">
        <v>34</v>
      </c>
      <c r="D65" s="2">
        <v>27</v>
      </c>
      <c r="E65" s="2">
        <v>25</v>
      </c>
      <c r="F65" s="2">
        <v>22</v>
      </c>
      <c r="G65" s="2"/>
      <c r="H65" s="2"/>
    </row>
    <row r="66" spans="2:8">
      <c r="B66" s="2" t="s">
        <v>99</v>
      </c>
      <c r="C66" s="2">
        <v>35</v>
      </c>
      <c r="D66" s="2">
        <v>29</v>
      </c>
      <c r="E66" s="2">
        <v>26</v>
      </c>
      <c r="F66" s="2">
        <v>23</v>
      </c>
      <c r="G66" s="2"/>
      <c r="H66" s="2"/>
    </row>
    <row r="67" spans="2:8">
      <c r="B67" s="2" t="s">
        <v>100</v>
      </c>
      <c r="C67" s="2">
        <v>35</v>
      </c>
      <c r="D67" s="2">
        <v>26</v>
      </c>
      <c r="E67" s="2">
        <v>24</v>
      </c>
      <c r="F67" s="2">
        <v>21</v>
      </c>
      <c r="G67" s="2"/>
      <c r="H67" s="2"/>
    </row>
    <row r="68" spans="2:8">
      <c r="B68" s="2" t="s">
        <v>101</v>
      </c>
      <c r="C68" s="2">
        <v>49</v>
      </c>
      <c r="D68" s="2">
        <v>34</v>
      </c>
      <c r="E68" s="2">
        <v>33</v>
      </c>
      <c r="F68" s="2">
        <v>30</v>
      </c>
      <c r="G68" s="2"/>
      <c r="H68" s="2"/>
    </row>
    <row r="69" spans="2:8">
      <c r="B69" s="2" t="s">
        <v>102</v>
      </c>
      <c r="C69" s="2">
        <v>32</v>
      </c>
      <c r="D69" s="2">
        <v>29</v>
      </c>
      <c r="E69" s="2">
        <v>28</v>
      </c>
      <c r="F69" s="2">
        <v>27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23</v>
      </c>
      <c r="D71" s="2">
        <v>23</v>
      </c>
      <c r="E71" s="2">
        <v>23</v>
      </c>
      <c r="F71" s="2">
        <v>23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/>
      <c r="D73" s="2"/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18</v>
      </c>
      <c r="E74" s="2">
        <v>14</v>
      </c>
      <c r="F74" s="2">
        <v>9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25</v>
      </c>
      <c r="F75" s="2">
        <v>19</v>
      </c>
      <c r="G75" s="2"/>
      <c r="H75" s="2"/>
    </row>
    <row r="76" spans="2:8">
      <c r="B76" s="2" t="s">
        <v>109</v>
      </c>
      <c r="C76" s="2">
        <v>35</v>
      </c>
      <c r="D76" s="2">
        <v>26</v>
      </c>
      <c r="E76" s="2">
        <v>23</v>
      </c>
      <c r="F76" s="2">
        <v>18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24</v>
      </c>
      <c r="F77" s="2">
        <v>22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24</v>
      </c>
      <c r="F78" s="2">
        <v>20</v>
      </c>
      <c r="G78" s="2"/>
      <c r="H78" s="2"/>
    </row>
    <row r="79" spans="2:8">
      <c r="B79" s="2" t="s">
        <v>112</v>
      </c>
      <c r="C79" s="2">
        <v>31</v>
      </c>
      <c r="D79" s="2">
        <v>25</v>
      </c>
      <c r="E79" s="2">
        <v>20</v>
      </c>
      <c r="F79" s="2">
        <v>15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25</v>
      </c>
      <c r="F80" s="2">
        <v>22</v>
      </c>
      <c r="G80" s="2"/>
      <c r="H80" s="2"/>
    </row>
    <row r="81" spans="2:8">
      <c r="B81" s="2" t="s">
        <v>114</v>
      </c>
      <c r="C81" s="2">
        <v>29</v>
      </c>
      <c r="D81" s="2">
        <v>25</v>
      </c>
      <c r="E81" s="2">
        <v>23</v>
      </c>
      <c r="F81" s="2">
        <v>19</v>
      </c>
      <c r="G81" s="2"/>
      <c r="H81" s="2"/>
    </row>
    <row r="82" spans="2:8">
      <c r="B82" s="2" t="s">
        <v>115</v>
      </c>
      <c r="C82" s="2">
        <v>30</v>
      </c>
      <c r="D82" s="2">
        <v>24</v>
      </c>
      <c r="E82" s="2">
        <v>21</v>
      </c>
      <c r="F82" s="2">
        <v>15</v>
      </c>
      <c r="G82" s="2"/>
      <c r="H82" s="2"/>
    </row>
    <row r="83" spans="2:8">
      <c r="B83" s="2" t="s">
        <v>116</v>
      </c>
      <c r="C83" s="2">
        <v>31</v>
      </c>
      <c r="D83" s="2">
        <v>25</v>
      </c>
      <c r="E83" s="2">
        <v>20</v>
      </c>
      <c r="F83" s="2">
        <v>13</v>
      </c>
      <c r="G83" s="2"/>
      <c r="H83" s="2"/>
    </row>
    <row r="84" spans="2:8">
      <c r="B84" s="2" t="s">
        <v>117</v>
      </c>
      <c r="C84" s="2">
        <v>30</v>
      </c>
      <c r="D84" s="2">
        <v>25</v>
      </c>
      <c r="E84" s="2">
        <v>21</v>
      </c>
      <c r="F84" s="2">
        <v>18</v>
      </c>
      <c r="G84" s="2"/>
      <c r="H84" s="2"/>
    </row>
    <row r="85" spans="2:8">
      <c r="B85" s="2" t="s">
        <v>118</v>
      </c>
      <c r="C85" s="2">
        <v>30</v>
      </c>
      <c r="D85" s="2">
        <v>25</v>
      </c>
      <c r="E85" s="2">
        <v>22</v>
      </c>
      <c r="F85" s="2">
        <v>15</v>
      </c>
      <c r="G85" s="2"/>
      <c r="H85" s="2"/>
    </row>
    <row r="86" spans="2:8">
      <c r="B86" s="2" t="s">
        <v>119</v>
      </c>
      <c r="C86" s="2">
        <v>33</v>
      </c>
      <c r="D86" s="2">
        <v>20</v>
      </c>
      <c r="E86" s="2">
        <v>16</v>
      </c>
      <c r="F86" s="2">
        <v>5</v>
      </c>
      <c r="G86" s="2"/>
      <c r="H86" s="2"/>
    </row>
    <row r="87" spans="2:8">
      <c r="B87" s="2" t="s">
        <v>120</v>
      </c>
      <c r="C87" s="2">
        <v>20</v>
      </c>
      <c r="D87" s="2">
        <v>17</v>
      </c>
      <c r="E87" s="2">
        <v>15</v>
      </c>
      <c r="F87" s="2">
        <v>13</v>
      </c>
      <c r="G87" s="2"/>
      <c r="H87" s="2"/>
    </row>
    <row r="88" spans="2:8">
      <c r="B88" s="2" t="s">
        <v>121</v>
      </c>
      <c r="C88" s="2">
        <v>19</v>
      </c>
      <c r="D88" s="2">
        <v>15</v>
      </c>
      <c r="E88" s="2">
        <v>11</v>
      </c>
      <c r="F88" s="2">
        <v>5</v>
      </c>
      <c r="G88" s="2"/>
      <c r="H88" s="2"/>
    </row>
    <row r="89" spans="2:8">
      <c r="B89" s="2" t="s">
        <v>122</v>
      </c>
      <c r="C89" s="2">
        <v>17</v>
      </c>
      <c r="D89" s="2">
        <v>12</v>
      </c>
      <c r="E89" s="2">
        <v>12</v>
      </c>
      <c r="F89" s="2">
        <v>7</v>
      </c>
      <c r="G89" s="2"/>
      <c r="H89" s="2"/>
    </row>
    <row r="90" spans="2:8">
      <c r="B90" s="2" t="s">
        <v>123</v>
      </c>
      <c r="C90" s="2">
        <v>18</v>
      </c>
      <c r="D90" s="2">
        <v>14</v>
      </c>
      <c r="E90" s="2">
        <v>11</v>
      </c>
      <c r="F90" s="2">
        <v>9</v>
      </c>
      <c r="G90" s="2"/>
      <c r="H90" s="2"/>
    </row>
    <row r="91" spans="2:8">
      <c r="B91" s="2" t="s">
        <v>124</v>
      </c>
      <c r="C91" s="2">
        <v>20</v>
      </c>
      <c r="D91" s="2">
        <v>13</v>
      </c>
      <c r="E91" s="2">
        <v>5</v>
      </c>
      <c r="F91" s="2">
        <v>5</v>
      </c>
      <c r="G91" s="2"/>
      <c r="H91" s="2"/>
    </row>
    <row r="92" spans="2:8">
      <c r="B92" s="2" t="s">
        <v>125</v>
      </c>
      <c r="C92" s="2">
        <v>22</v>
      </c>
      <c r="D92" s="2">
        <v>18</v>
      </c>
      <c r="E92" s="2">
        <v>12</v>
      </c>
      <c r="F92" s="2">
        <v>5</v>
      </c>
      <c r="G92" s="2"/>
      <c r="H92" s="2"/>
    </row>
    <row r="93" spans="2:8">
      <c r="B93" s="2" t="s">
        <v>126</v>
      </c>
      <c r="C93" s="2">
        <v>26</v>
      </c>
      <c r="D93" s="2">
        <v>24</v>
      </c>
      <c r="E93" s="2">
        <v>23</v>
      </c>
      <c r="F93" s="2">
        <v>21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37</v>
      </c>
      <c r="D95" s="2">
        <v>25</v>
      </c>
      <c r="E95" s="2">
        <v>24</v>
      </c>
      <c r="F95" s="2">
        <v>24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18</v>
      </c>
      <c r="E97" s="2">
        <v>15</v>
      </c>
      <c r="F97" s="2">
        <v>15</v>
      </c>
      <c r="G97" s="2"/>
      <c r="H97" s="2"/>
    </row>
    <row r="98" spans="2:8">
      <c r="B98" s="2" t="s">
        <v>131</v>
      </c>
      <c r="C98" s="2">
        <v>37</v>
      </c>
      <c r="D98" s="2">
        <v>34</v>
      </c>
      <c r="E98" s="2">
        <v>33</v>
      </c>
      <c r="F98" s="2">
        <v>30</v>
      </c>
      <c r="G98" s="2"/>
      <c r="H98" s="2"/>
    </row>
    <row r="99" spans="2:8">
      <c r="B99" s="2" t="s">
        <v>132</v>
      </c>
      <c r="C99" s="2">
        <v>30</v>
      </c>
      <c r="D99" s="2">
        <v>26</v>
      </c>
      <c r="E99" s="2">
        <v>24</v>
      </c>
      <c r="F99" s="2">
        <v>21</v>
      </c>
      <c r="G99" s="2"/>
      <c r="H99" s="2"/>
    </row>
    <row r="100" spans="2:8">
      <c r="B100" s="2" t="s">
        <v>133</v>
      </c>
      <c r="C100" s="2">
        <v>33</v>
      </c>
      <c r="D100" s="2">
        <v>26</v>
      </c>
      <c r="E100" s="2">
        <v>24</v>
      </c>
      <c r="F100" s="2">
        <v>21</v>
      </c>
      <c r="G100" s="2"/>
      <c r="H100" s="2"/>
    </row>
    <row r="101" spans="2:8">
      <c r="B101" s="2" t="s">
        <v>134</v>
      </c>
      <c r="C101" s="2">
        <v>30</v>
      </c>
      <c r="D101" s="2">
        <v>24</v>
      </c>
      <c r="E101" s="2">
        <v>21</v>
      </c>
      <c r="F101" s="2">
        <v>15</v>
      </c>
      <c r="G101" s="2"/>
      <c r="H101" s="2"/>
    </row>
    <row r="102" spans="2:8">
      <c r="B102" s="2" t="s">
        <v>135</v>
      </c>
      <c r="C102" s="2">
        <v>32</v>
      </c>
      <c r="D102" s="2">
        <v>25</v>
      </c>
      <c r="E102" s="2">
        <v>20</v>
      </c>
      <c r="F102" s="2">
        <v>16</v>
      </c>
      <c r="G102" s="2"/>
      <c r="H102" s="2"/>
    </row>
    <row r="103" spans="2:8">
      <c r="B103" s="2" t="s">
        <v>136</v>
      </c>
      <c r="C103" s="2">
        <v>31</v>
      </c>
      <c r="D103" s="2">
        <v>24</v>
      </c>
      <c r="E103" s="2">
        <v>21</v>
      </c>
      <c r="F103" s="2">
        <v>16</v>
      </c>
      <c r="G103" s="2"/>
      <c r="H103" s="2"/>
    </row>
    <row r="104" spans="2:8">
      <c r="B104" s="2" t="s">
        <v>137</v>
      </c>
      <c r="C104" s="2">
        <v>28</v>
      </c>
      <c r="D104" s="2">
        <v>21</v>
      </c>
      <c r="E104" s="2">
        <v>17</v>
      </c>
      <c r="F104" s="2">
        <v>13</v>
      </c>
      <c r="G104" s="2"/>
      <c r="H104" s="2"/>
    </row>
    <row r="105" spans="2:8">
      <c r="B105" s="2" t="s">
        <v>138</v>
      </c>
      <c r="C105" s="2">
        <v>25</v>
      </c>
      <c r="D105" s="2">
        <v>21</v>
      </c>
      <c r="E105" s="2">
        <v>18</v>
      </c>
      <c r="F105" s="2">
        <v>15</v>
      </c>
      <c r="G105" s="2"/>
      <c r="H105" s="2"/>
    </row>
    <row r="106" spans="2:8">
      <c r="B106" s="2" t="s">
        <v>139</v>
      </c>
      <c r="C106" s="2">
        <v>28</v>
      </c>
      <c r="D106" s="2">
        <v>22</v>
      </c>
      <c r="E106" s="2">
        <v>20</v>
      </c>
      <c r="F106" s="2">
        <v>16</v>
      </c>
      <c r="G106" s="2"/>
      <c r="H106" s="2"/>
    </row>
    <row r="107" spans="2:8">
      <c r="B107" s="2" t="s">
        <v>140</v>
      </c>
      <c r="C107" s="2">
        <v>26</v>
      </c>
      <c r="D107" s="2">
        <v>20</v>
      </c>
      <c r="E107" s="2">
        <v>17</v>
      </c>
      <c r="F107" s="2">
        <v>12</v>
      </c>
      <c r="G107" s="2"/>
      <c r="H107" s="2"/>
    </row>
    <row r="108" spans="2:8">
      <c r="B108" s="2" t="s">
        <v>141</v>
      </c>
      <c r="C108" s="2">
        <v>20</v>
      </c>
      <c r="D108" s="2">
        <v>17</v>
      </c>
      <c r="E108" s="2">
        <v>13</v>
      </c>
      <c r="F108" s="2">
        <v>7</v>
      </c>
      <c r="G108" s="2"/>
      <c r="H108" s="2"/>
    </row>
    <row r="109" spans="2:8">
      <c r="B109" s="2" t="s">
        <v>142</v>
      </c>
      <c r="C109" s="2">
        <v>19</v>
      </c>
      <c r="D109" s="2">
        <v>14</v>
      </c>
      <c r="E109" s="2">
        <v>10</v>
      </c>
      <c r="F109" s="2">
        <v>5</v>
      </c>
      <c r="G109" s="2"/>
      <c r="H109" s="2"/>
    </row>
    <row r="110" spans="2:8">
      <c r="B110" s="2" t="s">
        <v>143</v>
      </c>
      <c r="C110" s="2">
        <v>17</v>
      </c>
      <c r="D110" s="2">
        <v>14</v>
      </c>
      <c r="E110" s="2">
        <v>12</v>
      </c>
      <c r="F110" s="2">
        <v>7</v>
      </c>
      <c r="G110" s="2"/>
      <c r="H110" s="2"/>
    </row>
    <row r="111" spans="2:8">
      <c r="B111" s="2" t="s">
        <v>144</v>
      </c>
      <c r="C111" s="2">
        <v>18</v>
      </c>
      <c r="D111" s="2">
        <v>11</v>
      </c>
      <c r="E111" s="2">
        <v>8</v>
      </c>
      <c r="F111" s="2">
        <v>7</v>
      </c>
      <c r="G111" s="2"/>
      <c r="H111" s="2"/>
    </row>
    <row r="112" spans="2:8">
      <c r="B112" s="2" t="s">
        <v>145</v>
      </c>
      <c r="C112" s="2">
        <v>9</v>
      </c>
      <c r="D112" s="2">
        <v>6</v>
      </c>
      <c r="E112" s="2">
        <v>5</v>
      </c>
      <c r="F112" s="2">
        <v>5</v>
      </c>
      <c r="G112" s="2"/>
      <c r="H112" s="2"/>
    </row>
    <row r="113" spans="2:8">
      <c r="B113" s="2" t="s">
        <v>146</v>
      </c>
      <c r="C113" s="2">
        <v>18</v>
      </c>
      <c r="D113" s="2">
        <v>14</v>
      </c>
      <c r="E113" s="2">
        <v>13</v>
      </c>
      <c r="F113" s="2">
        <v>5</v>
      </c>
      <c r="G113" s="2"/>
      <c r="H113" s="2"/>
    </row>
    <row r="114" spans="2:8">
      <c r="B114" s="2" t="s">
        <v>147</v>
      </c>
      <c r="C114" s="2">
        <v>18</v>
      </c>
      <c r="D114" s="2">
        <v>13</v>
      </c>
      <c r="E114" s="2">
        <v>12</v>
      </c>
      <c r="F114" s="2">
        <v>7</v>
      </c>
      <c r="G114" s="2"/>
      <c r="H114" s="2"/>
    </row>
    <row r="115" spans="2:8">
      <c r="B115" s="2" t="s">
        <v>148</v>
      </c>
      <c r="C115" s="2">
        <v>20</v>
      </c>
      <c r="D115" s="2">
        <v>12</v>
      </c>
      <c r="E115" s="2">
        <v>12</v>
      </c>
      <c r="F115" s="2">
        <v>10</v>
      </c>
      <c r="G115" s="2"/>
      <c r="H115" s="2"/>
    </row>
    <row r="116" spans="2:8">
      <c r="B116" s="2" t="s">
        <v>149</v>
      </c>
      <c r="C116" s="2">
        <v>19</v>
      </c>
      <c r="D116" s="2">
        <v>14</v>
      </c>
      <c r="E116" s="2">
        <v>14</v>
      </c>
      <c r="F116" s="2">
        <v>6</v>
      </c>
      <c r="G116" s="2"/>
      <c r="H116" s="2"/>
    </row>
    <row r="117" spans="2:8">
      <c r="B117" s="2" t="s">
        <v>150</v>
      </c>
      <c r="C117" s="2">
        <v>23</v>
      </c>
      <c r="D117" s="2">
        <v>22</v>
      </c>
      <c r="E117" s="2">
        <v>21</v>
      </c>
      <c r="F117" s="2">
        <v>20</v>
      </c>
      <c r="G117" s="2"/>
      <c r="H117" s="2"/>
    </row>
    <row r="118" spans="2:8">
      <c r="B118" s="2" t="s">
        <v>151</v>
      </c>
      <c r="C118" s="2">
        <v>35</v>
      </c>
      <c r="D118" s="2">
        <v>29</v>
      </c>
      <c r="E118" s="2">
        <v>26</v>
      </c>
      <c r="F118" s="2">
        <v>24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33</v>
      </c>
      <c r="E121" s="2">
        <v>23</v>
      </c>
      <c r="F121" s="2">
        <v>21</v>
      </c>
      <c r="G121" s="2"/>
      <c r="H121" s="2"/>
    </row>
    <row r="122" spans="2:8">
      <c r="B122" s="2" t="s">
        <v>155</v>
      </c>
      <c r="C122" s="2">
        <v>32</v>
      </c>
      <c r="D122" s="2">
        <v>27</v>
      </c>
      <c r="E122" s="2">
        <v>25</v>
      </c>
      <c r="F122" s="2">
        <v>20</v>
      </c>
      <c r="G122" s="2"/>
      <c r="H122" s="2"/>
    </row>
    <row r="123" spans="2:8">
      <c r="B123" s="2" t="s">
        <v>156</v>
      </c>
      <c r="C123" s="2">
        <v>37</v>
      </c>
      <c r="D123" s="2">
        <v>19</v>
      </c>
      <c r="E123" s="2">
        <v>16</v>
      </c>
      <c r="F123" s="2">
        <v>14</v>
      </c>
      <c r="G123" s="2"/>
      <c r="H123" s="2"/>
    </row>
    <row r="124" spans="2:8">
      <c r="B124" s="2" t="s">
        <v>157</v>
      </c>
      <c r="C124" s="2">
        <v>32</v>
      </c>
      <c r="D124" s="2">
        <v>23</v>
      </c>
      <c r="E124" s="2">
        <v>19</v>
      </c>
      <c r="F124" s="2">
        <v>15</v>
      </c>
      <c r="G124" s="2"/>
      <c r="H124" s="2"/>
    </row>
    <row r="125" spans="2:8">
      <c r="B125" s="2" t="s">
        <v>158</v>
      </c>
      <c r="C125" s="2">
        <v>31</v>
      </c>
      <c r="D125" s="2">
        <v>23</v>
      </c>
      <c r="E125" s="2">
        <v>20</v>
      </c>
      <c r="F125" s="2">
        <v>16</v>
      </c>
      <c r="G125" s="2"/>
      <c r="H125" s="2"/>
    </row>
    <row r="126" spans="2:8">
      <c r="B126" s="2" t="s">
        <v>159</v>
      </c>
      <c r="C126" s="2">
        <v>29</v>
      </c>
      <c r="D126" s="2">
        <v>24</v>
      </c>
      <c r="E126" s="2">
        <v>21</v>
      </c>
      <c r="F126" s="2">
        <v>18</v>
      </c>
      <c r="G126" s="2"/>
      <c r="H126" s="2"/>
    </row>
    <row r="127" spans="2:8">
      <c r="B127" s="2" t="s">
        <v>160</v>
      </c>
      <c r="C127" s="2">
        <v>27</v>
      </c>
      <c r="D127" s="2">
        <v>21</v>
      </c>
      <c r="E127" s="2">
        <v>17</v>
      </c>
      <c r="F127" s="2">
        <v>14</v>
      </c>
      <c r="G127" s="2"/>
      <c r="H127" s="2"/>
    </row>
    <row r="128" spans="2:8">
      <c r="B128" s="2" t="s">
        <v>161</v>
      </c>
      <c r="C128" s="2">
        <v>24</v>
      </c>
      <c r="D128" s="2">
        <v>18</v>
      </c>
      <c r="E128" s="2">
        <v>16</v>
      </c>
      <c r="F128" s="2">
        <v>10</v>
      </c>
      <c r="G128" s="2"/>
      <c r="H128" s="2"/>
    </row>
    <row r="129" spans="2:8">
      <c r="B129" s="2" t="s">
        <v>162</v>
      </c>
      <c r="C129" s="2">
        <v>14</v>
      </c>
      <c r="D129" s="2">
        <v>12</v>
      </c>
      <c r="E129" s="2">
        <v>11</v>
      </c>
      <c r="F129" s="2">
        <v>6</v>
      </c>
      <c r="G129" s="2"/>
      <c r="H129" s="2"/>
    </row>
    <row r="130" spans="2:8">
      <c r="B130" s="2" t="s">
        <v>163</v>
      </c>
      <c r="C130" s="2">
        <v>17</v>
      </c>
      <c r="D130" s="2">
        <v>13</v>
      </c>
      <c r="E130" s="2">
        <v>10</v>
      </c>
      <c r="F130" s="2">
        <v>8</v>
      </c>
      <c r="G130" s="2"/>
      <c r="H130" s="2"/>
    </row>
    <row r="131" spans="2:8">
      <c r="B131" s="2" t="s">
        <v>164</v>
      </c>
      <c r="C131" s="2">
        <v>15</v>
      </c>
      <c r="D131" s="2">
        <v>11</v>
      </c>
      <c r="E131" s="2">
        <v>10</v>
      </c>
      <c r="F131" s="2">
        <v>6</v>
      </c>
      <c r="G131" s="2"/>
      <c r="H131" s="2"/>
    </row>
    <row r="132" spans="2:8">
      <c r="B132" s="2" t="s">
        <v>165</v>
      </c>
      <c r="C132" s="2">
        <v>13</v>
      </c>
      <c r="D132" s="2">
        <v>9</v>
      </c>
      <c r="E132" s="2">
        <v>6</v>
      </c>
      <c r="F132" s="2">
        <v>5</v>
      </c>
      <c r="G132" s="2"/>
      <c r="H132" s="2"/>
    </row>
    <row r="133" spans="2:8">
      <c r="B133" s="2" t="s">
        <v>166</v>
      </c>
      <c r="C133" s="2">
        <v>16</v>
      </c>
      <c r="D133" s="2">
        <v>12</v>
      </c>
      <c r="E133" s="2">
        <v>7</v>
      </c>
      <c r="F133" s="2">
        <v>5</v>
      </c>
      <c r="G133" s="2"/>
      <c r="H133" s="2"/>
    </row>
    <row r="134" spans="2:8">
      <c r="B134" s="2" t="s">
        <v>167</v>
      </c>
      <c r="C134" s="2">
        <v>16</v>
      </c>
      <c r="D134" s="2">
        <v>13</v>
      </c>
      <c r="E134" s="2">
        <v>12</v>
      </c>
      <c r="F134" s="2">
        <v>8</v>
      </c>
      <c r="G134" s="2"/>
      <c r="H134" s="2"/>
    </row>
    <row r="135" spans="2:8">
      <c r="B135" s="2" t="s">
        <v>168</v>
      </c>
      <c r="C135" s="2">
        <v>22</v>
      </c>
      <c r="D135" s="2">
        <v>15</v>
      </c>
      <c r="E135" s="2">
        <v>12</v>
      </c>
      <c r="F135" s="2">
        <v>5</v>
      </c>
      <c r="G135" s="2"/>
      <c r="H135" s="2"/>
    </row>
    <row r="136" spans="2:8">
      <c r="B136" s="2" t="s">
        <v>169</v>
      </c>
      <c r="C136" s="2">
        <v>20</v>
      </c>
      <c r="D136" s="2">
        <v>20</v>
      </c>
      <c r="E136" s="2">
        <v>17</v>
      </c>
      <c r="F136" s="2">
        <v>9</v>
      </c>
      <c r="G136" s="2"/>
      <c r="H136" s="2"/>
    </row>
    <row r="137" spans="2:8">
      <c r="B137" s="2" t="s">
        <v>170</v>
      </c>
      <c r="C137" s="2">
        <v>21</v>
      </c>
      <c r="D137" s="2">
        <v>19</v>
      </c>
      <c r="E137" s="2">
        <v>17</v>
      </c>
      <c r="F137" s="2">
        <v>15</v>
      </c>
      <c r="G137" s="2"/>
      <c r="H137" s="2"/>
    </row>
    <row r="138" spans="2:8">
      <c r="B138" s="2" t="s">
        <v>171</v>
      </c>
      <c r="C138" s="2">
        <v>27</v>
      </c>
      <c r="D138" s="2">
        <v>23</v>
      </c>
      <c r="E138" s="2">
        <v>21</v>
      </c>
      <c r="F138" s="2">
        <v>17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39</v>
      </c>
      <c r="D140" s="2">
        <v>39</v>
      </c>
      <c r="E140" s="2">
        <v>37</v>
      </c>
      <c r="F140" s="2">
        <v>27</v>
      </c>
      <c r="G140" s="2"/>
      <c r="H140" s="2"/>
    </row>
    <row r="141" spans="2:8">
      <c r="B141" s="2" t="s">
        <v>174</v>
      </c>
      <c r="C141" s="2">
        <v>10</v>
      </c>
      <c r="D141" s="2">
        <v>10</v>
      </c>
      <c r="E141" s="2">
        <v>10</v>
      </c>
      <c r="F141" s="2">
        <v>10</v>
      </c>
      <c r="G141" s="2"/>
      <c r="H141" s="2"/>
    </row>
    <row r="142" spans="2:8">
      <c r="B142" s="2" t="s">
        <v>175</v>
      </c>
      <c r="C142" s="2">
        <v>26</v>
      </c>
      <c r="D142" s="2">
        <v>26</v>
      </c>
      <c r="E142" s="2">
        <v>26</v>
      </c>
      <c r="F142" s="2">
        <v>25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>
        <v>25</v>
      </c>
      <c r="E146" s="2">
        <v>22</v>
      </c>
      <c r="F146" s="2">
        <v>21</v>
      </c>
      <c r="G146" s="2"/>
      <c r="H146" s="2"/>
    </row>
    <row r="147" spans="2:8">
      <c r="B147" s="2" t="s">
        <v>180</v>
      </c>
      <c r="C147" s="2">
        <v>34</v>
      </c>
      <c r="D147" s="2">
        <v>24</v>
      </c>
      <c r="E147" s="2">
        <v>20</v>
      </c>
      <c r="F147" s="2">
        <v>16</v>
      </c>
      <c r="G147" s="2"/>
      <c r="H147" s="2"/>
    </row>
    <row r="148" spans="2:8">
      <c r="B148" s="2" t="s">
        <v>181</v>
      </c>
      <c r="C148" s="2">
        <v>30</v>
      </c>
      <c r="D148" s="2">
        <v>24</v>
      </c>
      <c r="E148" s="2">
        <v>20</v>
      </c>
      <c r="F148" s="2">
        <v>18</v>
      </c>
      <c r="G148" s="2"/>
      <c r="H148" s="2"/>
    </row>
    <row r="149" spans="2:8">
      <c r="B149" s="2" t="s">
        <v>182</v>
      </c>
      <c r="C149" s="2">
        <v>31</v>
      </c>
      <c r="D149" s="2">
        <v>25</v>
      </c>
      <c r="E149" s="2">
        <v>22</v>
      </c>
      <c r="F149" s="2">
        <v>17</v>
      </c>
      <c r="G149" s="2"/>
      <c r="H149" s="2"/>
    </row>
    <row r="150" spans="2:8">
      <c r="B150" s="2" t="s">
        <v>183</v>
      </c>
      <c r="C150" s="2">
        <v>30</v>
      </c>
      <c r="D150" s="2">
        <v>25</v>
      </c>
      <c r="E150" s="2">
        <v>22</v>
      </c>
      <c r="F150" s="2">
        <v>18</v>
      </c>
      <c r="G150" s="2"/>
      <c r="H150" s="2"/>
    </row>
    <row r="151" spans="2:8">
      <c r="B151" s="2" t="s">
        <v>184</v>
      </c>
      <c r="C151" s="2">
        <v>31</v>
      </c>
      <c r="D151" s="2">
        <v>25</v>
      </c>
      <c r="E151" s="2">
        <v>21</v>
      </c>
      <c r="F151" s="2">
        <v>16</v>
      </c>
      <c r="G151" s="2"/>
      <c r="H151" s="2"/>
    </row>
    <row r="152" spans="2:8">
      <c r="B152" s="2" t="s">
        <v>185</v>
      </c>
      <c r="C152" s="2">
        <v>31</v>
      </c>
      <c r="D152" s="2">
        <v>25</v>
      </c>
      <c r="E152" s="2">
        <v>20</v>
      </c>
      <c r="F152" s="2">
        <v>16</v>
      </c>
      <c r="G152" s="2"/>
      <c r="H152" s="2"/>
    </row>
    <row r="153" spans="2:8">
      <c r="B153" s="2" t="s">
        <v>186</v>
      </c>
      <c r="C153" s="2">
        <v>28</v>
      </c>
      <c r="D153" s="2">
        <v>24</v>
      </c>
      <c r="E153" s="2">
        <v>21</v>
      </c>
      <c r="F153" s="2">
        <v>17</v>
      </c>
      <c r="G153" s="2"/>
      <c r="H153" s="2"/>
    </row>
    <row r="154" spans="2:8">
      <c r="B154" s="2" t="s">
        <v>187</v>
      </c>
      <c r="C154" s="2">
        <v>30</v>
      </c>
      <c r="D154" s="2">
        <v>25</v>
      </c>
      <c r="E154" s="2">
        <v>21</v>
      </c>
      <c r="F154" s="2">
        <v>17</v>
      </c>
      <c r="G154" s="2"/>
      <c r="H154" s="2"/>
    </row>
    <row r="155" spans="2:8">
      <c r="B155" s="2" t="s">
        <v>188</v>
      </c>
      <c r="C155" s="2">
        <v>29</v>
      </c>
      <c r="D155" s="2">
        <v>23</v>
      </c>
      <c r="E155" s="2">
        <v>19</v>
      </c>
      <c r="F155" s="2">
        <v>13</v>
      </c>
      <c r="G155" s="2"/>
      <c r="H155" s="2"/>
    </row>
    <row r="156" spans="2:8">
      <c r="B156" s="2" t="s">
        <v>189</v>
      </c>
      <c r="C156" s="2">
        <v>32</v>
      </c>
      <c r="D156" s="2">
        <v>26</v>
      </c>
      <c r="E156" s="2">
        <v>22</v>
      </c>
      <c r="F156" s="2">
        <v>16</v>
      </c>
      <c r="G156" s="2"/>
      <c r="H156" s="2"/>
    </row>
    <row r="157" spans="2:8">
      <c r="B157" s="2" t="s">
        <v>190</v>
      </c>
      <c r="C157" s="2">
        <v>29</v>
      </c>
      <c r="D157" s="2">
        <v>24</v>
      </c>
      <c r="E157" s="2">
        <v>21</v>
      </c>
      <c r="F157" s="2">
        <v>17</v>
      </c>
      <c r="G157" s="2"/>
      <c r="H157" s="2"/>
    </row>
    <row r="158" spans="2:8">
      <c r="B158" s="2" t="s">
        <v>191</v>
      </c>
      <c r="C158" s="2">
        <v>29</v>
      </c>
      <c r="D158" s="2">
        <v>25</v>
      </c>
      <c r="E158" s="2">
        <v>21</v>
      </c>
      <c r="F158" s="2">
        <v>17</v>
      </c>
      <c r="G158" s="2"/>
      <c r="H158" s="2"/>
    </row>
    <row r="159" spans="2:8">
      <c r="B159" s="2" t="s">
        <v>192</v>
      </c>
      <c r="C159" s="2">
        <v>24</v>
      </c>
      <c r="D159" s="2">
        <v>20</v>
      </c>
      <c r="E159" s="2">
        <v>17</v>
      </c>
      <c r="F159" s="2">
        <v>13</v>
      </c>
      <c r="G159" s="2"/>
      <c r="H159" s="2"/>
    </row>
    <row r="160" spans="2:8">
      <c r="B160" s="2" t="s">
        <v>193</v>
      </c>
      <c r="C160" s="2">
        <v>29</v>
      </c>
      <c r="D160" s="2">
        <v>25</v>
      </c>
      <c r="E160" s="2">
        <v>21</v>
      </c>
      <c r="F160" s="2">
        <v>13</v>
      </c>
      <c r="G160" s="2"/>
      <c r="H160" s="2"/>
    </row>
    <row r="161" spans="2:8">
      <c r="B161" s="2" t="s">
        <v>194</v>
      </c>
      <c r="C161" s="2">
        <v>27</v>
      </c>
      <c r="D161" s="2">
        <v>22</v>
      </c>
      <c r="E161" s="2">
        <v>19</v>
      </c>
      <c r="F161" s="2">
        <v>16</v>
      </c>
      <c r="G161" s="2"/>
      <c r="H161" s="2"/>
    </row>
    <row r="162" spans="2:8">
      <c r="B162" s="2" t="s">
        <v>195</v>
      </c>
      <c r="C162" s="2">
        <v>32</v>
      </c>
      <c r="D162" s="2">
        <v>25</v>
      </c>
      <c r="E162" s="2">
        <v>23</v>
      </c>
      <c r="F162" s="2">
        <v>17</v>
      </c>
      <c r="G162" s="2"/>
      <c r="H162" s="2"/>
    </row>
    <row r="163" spans="2:8">
      <c r="B163" s="2" t="s">
        <v>196</v>
      </c>
      <c r="C163" s="2">
        <v>20</v>
      </c>
      <c r="D163" s="2">
        <v>18</v>
      </c>
      <c r="E163" s="2">
        <v>17</v>
      </c>
      <c r="F163" s="2">
        <v>16</v>
      </c>
      <c r="G163" s="2"/>
      <c r="H163" s="2"/>
    </row>
    <row r="164" spans="2:8">
      <c r="B164" s="2" t="s">
        <v>197</v>
      </c>
      <c r="C164" s="2">
        <v>28</v>
      </c>
      <c r="D164" s="2">
        <v>25</v>
      </c>
      <c r="E164" s="2">
        <v>25</v>
      </c>
      <c r="F164" s="2">
        <v>22</v>
      </c>
      <c r="G164" s="2"/>
      <c r="H164" s="2"/>
    </row>
    <row r="165" spans="2:8">
      <c r="B165" s="2" t="s">
        <v>198</v>
      </c>
      <c r="C165" s="2">
        <v>24</v>
      </c>
      <c r="D165" s="2">
        <v>22</v>
      </c>
      <c r="E165" s="2">
        <v>22</v>
      </c>
      <c r="F165" s="2">
        <v>19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26</v>
      </c>
      <c r="E167" s="2">
        <v>26</v>
      </c>
      <c r="F167" s="2">
        <v>25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>
        <v>27</v>
      </c>
      <c r="E169" s="2">
        <v>25</v>
      </c>
      <c r="F169" s="2">
        <v>21</v>
      </c>
      <c r="G169" s="2"/>
      <c r="H169" s="2"/>
    </row>
    <row r="170" spans="2:8">
      <c r="B170" s="2" t="s">
        <v>203</v>
      </c>
      <c r="C170" s="2">
        <v>28</v>
      </c>
      <c r="D170" s="2">
        <v>20</v>
      </c>
      <c r="E170" s="2">
        <v>11</v>
      </c>
      <c r="F170" s="2">
        <v>11</v>
      </c>
      <c r="G170" s="2"/>
      <c r="H170" s="2"/>
    </row>
    <row r="171" spans="2:8">
      <c r="B171" s="2" t="s">
        <v>36</v>
      </c>
      <c r="C171" s="2">
        <v>32</v>
      </c>
      <c r="D171" s="2">
        <v>25</v>
      </c>
      <c r="E171" s="2">
        <v>21</v>
      </c>
      <c r="F171" s="2">
        <v>17</v>
      </c>
      <c r="G171" s="2"/>
      <c r="H171" s="2"/>
    </row>
    <row r="172" spans="2:8">
      <c r="B172" s="2" t="s">
        <v>37</v>
      </c>
      <c r="C172" s="2">
        <v>28</v>
      </c>
      <c r="D172" s="2">
        <v>24</v>
      </c>
      <c r="E172" s="2">
        <v>21</v>
      </c>
      <c r="F172" s="2">
        <v>19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26.235246600547502</v>
      </c>
      <c r="G27" t="s">
        <v>14</v>
      </c>
      <c r="H27" s="15">
        <v>22283</v>
      </c>
      <c r="I27">
        <v>2420</v>
      </c>
      <c r="J27" s="16">
        <v>25.995198133105955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24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25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22</v>
      </c>
      <c r="E8" s="2">
        <v>18</v>
      </c>
      <c r="F8" s="2">
        <v>12</v>
      </c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18</v>
      </c>
      <c r="E9" s="2">
        <v>14</v>
      </c>
      <c r="F9" s="2">
        <v>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26.235246600547502</v>
      </c>
      <c r="G27" t="s">
        <v>14</v>
      </c>
      <c r="H27" s="15">
        <v>22283</v>
      </c>
      <c r="I27">
        <v>2420</v>
      </c>
      <c r="J27" s="16">
        <v>25.995198133105955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26</v>
      </c>
      <c r="E3" s="2">
        <v>23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27</v>
      </c>
      <c r="E4" s="2">
        <v>26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25</v>
      </c>
      <c r="E5" s="2">
        <v>24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26</v>
      </c>
      <c r="E6" s="2">
        <v>24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32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26</v>
      </c>
      <c r="E8" s="2">
        <v>23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26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22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26</v>
      </c>
      <c r="E14" s="2">
        <v>22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26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22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24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23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26</v>
      </c>
      <c r="E23" s="2">
        <v>22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27</v>
      </c>
      <c r="E24" s="2">
        <v>23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26</v>
      </c>
      <c r="E25" s="2">
        <v>22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24</v>
      </c>
      <c r="E26" s="2">
        <v>18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26.235246600547502</v>
      </c>
      <c r="G27" t="s">
        <v>14</v>
      </c>
      <c r="H27" s="15">
        <v>22283</v>
      </c>
      <c r="I27">
        <v>2420</v>
      </c>
      <c r="J27" s="16">
        <v>25.995198133105955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12</v>
      </c>
      <c r="D49" s="2"/>
      <c r="E49" s="2"/>
      <c r="F49" s="2"/>
      <c r="G49" s="2"/>
      <c r="H49" s="2"/>
    </row>
    <row r="50" spans="2:8">
      <c r="B50" s="2" t="s">
        <v>83</v>
      </c>
      <c r="C50" s="2">
        <v>33</v>
      </c>
      <c r="D50" s="2"/>
      <c r="E50" s="2"/>
      <c r="F50" s="2"/>
      <c r="G50" s="2"/>
      <c r="H50" s="2"/>
    </row>
    <row r="51" spans="2:8">
      <c r="B51" s="2" t="s">
        <v>84</v>
      </c>
      <c r="C51" s="2">
        <v>117</v>
      </c>
      <c r="D51" s="2"/>
      <c r="E51" s="2"/>
      <c r="F51" s="2"/>
      <c r="G51" s="2"/>
      <c r="H51" s="2"/>
    </row>
    <row r="52" spans="2:8">
      <c r="B52" s="2" t="s">
        <v>85</v>
      </c>
      <c r="C52" s="2">
        <v>141</v>
      </c>
      <c r="D52" s="2"/>
      <c r="E52" s="2"/>
      <c r="F52" s="2"/>
      <c r="G52" s="2"/>
      <c r="H52" s="2"/>
    </row>
    <row r="53" spans="2:8">
      <c r="B53" s="2" t="s">
        <v>86</v>
      </c>
      <c r="C53" s="2">
        <v>259</v>
      </c>
      <c r="D53" s="2"/>
      <c r="E53" s="2"/>
      <c r="F53" s="2"/>
      <c r="G53" s="2"/>
      <c r="H53" s="2"/>
    </row>
    <row r="54" spans="2:8">
      <c r="B54" s="2" t="s">
        <v>87</v>
      </c>
      <c r="C54" s="2">
        <v>331</v>
      </c>
      <c r="D54" s="2"/>
      <c r="E54" s="2"/>
      <c r="F54" s="2"/>
      <c r="G54" s="2"/>
      <c r="H54" s="2"/>
    </row>
    <row r="55" spans="2:8">
      <c r="B55" s="2" t="s">
        <v>88</v>
      </c>
      <c r="C55" s="2">
        <v>383</v>
      </c>
      <c r="D55" s="2"/>
      <c r="E55" s="2"/>
      <c r="F55" s="2"/>
      <c r="G55" s="2"/>
      <c r="H55" s="2"/>
    </row>
    <row r="56" spans="2:8">
      <c r="B56" s="2" t="s">
        <v>89</v>
      </c>
      <c r="C56" s="2">
        <v>299</v>
      </c>
      <c r="D56" s="2"/>
      <c r="E56" s="2"/>
      <c r="F56" s="2"/>
      <c r="G56" s="2"/>
      <c r="H56" s="2"/>
    </row>
    <row r="57" spans="2:8">
      <c r="B57" s="2" t="s">
        <v>90</v>
      </c>
      <c r="C57" s="2">
        <v>344</v>
      </c>
      <c r="D57" s="2"/>
      <c r="E57" s="2"/>
      <c r="F57" s="2"/>
      <c r="G57" s="2"/>
      <c r="H57" s="2"/>
    </row>
    <row r="58" spans="2:8">
      <c r="B58" s="2" t="s">
        <v>91</v>
      </c>
      <c r="C58" s="2">
        <v>331</v>
      </c>
      <c r="D58" s="2"/>
      <c r="E58" s="2"/>
      <c r="F58" s="2"/>
      <c r="G58" s="2"/>
      <c r="H58" s="2"/>
    </row>
    <row r="59" spans="2:8">
      <c r="B59" s="2" t="s">
        <v>92</v>
      </c>
      <c r="C59" s="2">
        <v>386</v>
      </c>
      <c r="D59" s="2"/>
      <c r="E59" s="2"/>
      <c r="F59" s="2"/>
      <c r="G59" s="2"/>
      <c r="H59" s="2"/>
    </row>
    <row r="60" spans="2:8">
      <c r="B60" s="2" t="s">
        <v>93</v>
      </c>
      <c r="C60" s="2">
        <v>454</v>
      </c>
      <c r="D60" s="2"/>
      <c r="E60" s="2"/>
      <c r="F60" s="2"/>
      <c r="G60" s="2"/>
      <c r="H60" s="2"/>
    </row>
    <row r="61" spans="2:8">
      <c r="B61" s="2" t="s">
        <v>94</v>
      </c>
      <c r="C61" s="2">
        <v>372</v>
      </c>
      <c r="D61" s="2"/>
      <c r="E61" s="2"/>
      <c r="F61" s="2"/>
      <c r="G61" s="2"/>
      <c r="H61" s="2"/>
    </row>
    <row r="62" spans="2:8">
      <c r="B62" s="2" t="s">
        <v>95</v>
      </c>
      <c r="C62" s="2">
        <v>392</v>
      </c>
      <c r="D62" s="2"/>
      <c r="E62" s="2"/>
      <c r="F62" s="2"/>
      <c r="G62" s="2"/>
      <c r="H62" s="2"/>
    </row>
    <row r="63" spans="2:8">
      <c r="B63" s="2" t="s">
        <v>96</v>
      </c>
      <c r="C63" s="2">
        <v>230</v>
      </c>
      <c r="D63" s="2"/>
      <c r="E63" s="2"/>
      <c r="F63" s="2"/>
      <c r="G63" s="2"/>
      <c r="H63" s="2"/>
    </row>
    <row r="64" spans="2:8">
      <c r="B64" s="2" t="s">
        <v>97</v>
      </c>
      <c r="C64" s="2">
        <v>176</v>
      </c>
      <c r="D64" s="2"/>
      <c r="E64" s="2"/>
      <c r="F64" s="2"/>
      <c r="G64" s="2"/>
      <c r="H64" s="2"/>
    </row>
    <row r="65" spans="2:8">
      <c r="B65" s="2" t="s">
        <v>98</v>
      </c>
      <c r="C65" s="2">
        <v>144</v>
      </c>
      <c r="D65" s="2"/>
      <c r="E65" s="2"/>
      <c r="F65" s="2"/>
      <c r="G65" s="2"/>
      <c r="H65" s="2"/>
    </row>
    <row r="66" spans="2:8">
      <c r="B66" s="2" t="s">
        <v>99</v>
      </c>
      <c r="C66" s="2">
        <v>118</v>
      </c>
      <c r="D66" s="2"/>
      <c r="E66" s="2"/>
      <c r="F66" s="2"/>
      <c r="G66" s="2"/>
      <c r="H66" s="2"/>
    </row>
    <row r="67" spans="2:8">
      <c r="B67" s="2" t="s">
        <v>100</v>
      </c>
      <c r="C67" s="2">
        <v>69</v>
      </c>
      <c r="D67" s="2"/>
      <c r="E67" s="2"/>
      <c r="F67" s="2"/>
      <c r="G67" s="2"/>
      <c r="H67" s="2"/>
    </row>
    <row r="68" spans="2:8">
      <c r="B68" s="2" t="s">
        <v>101</v>
      </c>
      <c r="C68" s="2">
        <v>13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0</v>
      </c>
      <c r="D73" s="2"/>
      <c r="E73" s="2"/>
      <c r="F73" s="2"/>
      <c r="G73" s="2"/>
      <c r="H73" s="2"/>
    </row>
    <row r="74" spans="2:8">
      <c r="B74" s="2" t="s">
        <v>107</v>
      </c>
      <c r="C74" s="2">
        <v>30</v>
      </c>
      <c r="D74" s="2"/>
      <c r="E74" s="2"/>
      <c r="F74" s="2"/>
      <c r="G74" s="2"/>
      <c r="H74" s="2"/>
    </row>
    <row r="75" spans="2:8">
      <c r="B75" s="2" t="s">
        <v>108</v>
      </c>
      <c r="C75" s="2">
        <v>90</v>
      </c>
      <c r="D75" s="2"/>
      <c r="E75" s="2"/>
      <c r="F75" s="2"/>
      <c r="G75" s="2"/>
      <c r="H75" s="2"/>
    </row>
    <row r="76" spans="2:8">
      <c r="B76" s="2" t="s">
        <v>109</v>
      </c>
      <c r="C76" s="2">
        <v>163</v>
      </c>
      <c r="D76" s="2"/>
      <c r="E76" s="2"/>
      <c r="F76" s="2"/>
      <c r="G76" s="2"/>
      <c r="H76" s="2"/>
    </row>
    <row r="77" spans="2:8">
      <c r="B77" s="2" t="s">
        <v>110</v>
      </c>
      <c r="C77" s="2">
        <v>217</v>
      </c>
      <c r="D77" s="2"/>
      <c r="E77" s="2"/>
      <c r="F77" s="2"/>
      <c r="G77" s="2"/>
      <c r="H77" s="2"/>
    </row>
    <row r="78" spans="2:8">
      <c r="B78" s="2" t="s">
        <v>111</v>
      </c>
      <c r="C78" s="2">
        <v>354</v>
      </c>
      <c r="D78" s="2"/>
      <c r="E78" s="2"/>
      <c r="F78" s="2"/>
      <c r="G78" s="2"/>
      <c r="H78" s="2"/>
    </row>
    <row r="79" spans="2:8">
      <c r="B79" s="2" t="s">
        <v>112</v>
      </c>
      <c r="C79" s="2">
        <v>326</v>
      </c>
      <c r="D79" s="2"/>
      <c r="E79" s="2"/>
      <c r="F79" s="2"/>
      <c r="G79" s="2"/>
      <c r="H79" s="2"/>
    </row>
    <row r="80" spans="2:8">
      <c r="B80" s="2" t="s">
        <v>113</v>
      </c>
      <c r="C80" s="2">
        <v>305</v>
      </c>
      <c r="D80" s="2"/>
      <c r="E80" s="2"/>
      <c r="F80" s="2"/>
      <c r="G80" s="2"/>
      <c r="H80" s="2"/>
    </row>
    <row r="81" spans="2:8">
      <c r="B81" s="2" t="s">
        <v>114</v>
      </c>
      <c r="C81" s="2">
        <v>211</v>
      </c>
      <c r="D81" s="2"/>
      <c r="E81" s="2"/>
      <c r="F81" s="2"/>
      <c r="G81" s="2"/>
      <c r="H81" s="2"/>
    </row>
    <row r="82" spans="2:8">
      <c r="B82" s="2" t="s">
        <v>115</v>
      </c>
      <c r="C82" s="2">
        <v>311</v>
      </c>
      <c r="D82" s="2"/>
      <c r="E82" s="2"/>
      <c r="F82" s="2"/>
      <c r="G82" s="2"/>
      <c r="H82" s="2"/>
    </row>
    <row r="83" spans="2:8">
      <c r="B83" s="2" t="s">
        <v>116</v>
      </c>
      <c r="C83" s="2">
        <v>229</v>
      </c>
      <c r="D83" s="2"/>
      <c r="E83" s="2"/>
      <c r="F83" s="2"/>
      <c r="G83" s="2"/>
      <c r="H83" s="2"/>
    </row>
    <row r="84" spans="2:8">
      <c r="B84" s="2" t="s">
        <v>117</v>
      </c>
      <c r="C84" s="2">
        <v>202</v>
      </c>
      <c r="D84" s="2"/>
      <c r="E84" s="2"/>
      <c r="F84" s="2"/>
      <c r="G84" s="2"/>
      <c r="H84" s="2"/>
    </row>
    <row r="85" spans="2:8">
      <c r="B85" s="2" t="s">
        <v>118</v>
      </c>
      <c r="C85" s="2">
        <v>151</v>
      </c>
      <c r="D85" s="2"/>
      <c r="E85" s="2"/>
      <c r="F85" s="2"/>
      <c r="G85" s="2"/>
      <c r="H85" s="2"/>
    </row>
    <row r="86" spans="2:8">
      <c r="B86" s="2" t="s">
        <v>119</v>
      </c>
      <c r="C86" s="2">
        <v>28</v>
      </c>
      <c r="D86" s="2"/>
      <c r="E86" s="2"/>
      <c r="F86" s="2"/>
      <c r="G86" s="2"/>
      <c r="H86" s="2"/>
    </row>
    <row r="87" spans="2:8">
      <c r="B87" s="2" t="s">
        <v>120</v>
      </c>
      <c r="C87" s="2">
        <v>38</v>
      </c>
      <c r="D87" s="2"/>
      <c r="E87" s="2"/>
      <c r="F87" s="2"/>
      <c r="G87" s="2"/>
      <c r="H87" s="2"/>
    </row>
    <row r="88" spans="2:8">
      <c r="B88" s="2" t="s">
        <v>121</v>
      </c>
      <c r="C88" s="2">
        <v>26</v>
      </c>
      <c r="D88" s="2"/>
      <c r="E88" s="2"/>
      <c r="F88" s="2"/>
      <c r="G88" s="2"/>
      <c r="H88" s="2"/>
    </row>
    <row r="89" spans="2:8">
      <c r="B89" s="2" t="s">
        <v>122</v>
      </c>
      <c r="C89" s="2">
        <v>17</v>
      </c>
      <c r="D89" s="2"/>
      <c r="E89" s="2"/>
      <c r="F89" s="2"/>
      <c r="G89" s="2"/>
      <c r="H89" s="2"/>
    </row>
    <row r="90" spans="2:8">
      <c r="B90" s="2" t="s">
        <v>123</v>
      </c>
      <c r="C90" s="2">
        <v>20</v>
      </c>
      <c r="D90" s="2"/>
      <c r="E90" s="2"/>
      <c r="F90" s="2"/>
      <c r="G90" s="2"/>
      <c r="H90" s="2"/>
    </row>
    <row r="91" spans="2:8">
      <c r="B91" s="2" t="s">
        <v>124</v>
      </c>
      <c r="C91" s="2">
        <v>17</v>
      </c>
      <c r="D91" s="2"/>
      <c r="E91" s="2"/>
      <c r="F91" s="2"/>
      <c r="G91" s="2"/>
      <c r="H91" s="2"/>
    </row>
    <row r="92" spans="2:8">
      <c r="B92" s="2" t="s">
        <v>125</v>
      </c>
      <c r="C92" s="2">
        <v>31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46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394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/>
      <c r="E51" s="2"/>
      <c r="F51" s="2"/>
      <c r="G51" s="2"/>
      <c r="H51" s="2"/>
    </row>
    <row r="52" spans="2:8">
      <c r="B52" s="2" t="s">
        <v>85</v>
      </c>
      <c r="C52" s="2">
        <v>17</v>
      </c>
      <c r="D52" s="2"/>
      <c r="E52" s="2"/>
      <c r="F52" s="2"/>
      <c r="G52" s="2"/>
      <c r="H52" s="2"/>
    </row>
    <row r="53" spans="2:8">
      <c r="B53" s="2" t="s">
        <v>86</v>
      </c>
      <c r="C53" s="2">
        <v>30</v>
      </c>
      <c r="D53" s="2"/>
      <c r="E53" s="2"/>
      <c r="F53" s="2"/>
      <c r="G53" s="2"/>
      <c r="H53" s="2"/>
    </row>
    <row r="54" spans="2:8">
      <c r="B54" s="2" t="s">
        <v>87</v>
      </c>
      <c r="C54" s="2">
        <v>36</v>
      </c>
      <c r="D54" s="2"/>
      <c r="E54" s="2"/>
      <c r="F54" s="2"/>
      <c r="G54" s="2"/>
      <c r="H54" s="2"/>
    </row>
    <row r="55" spans="2:8">
      <c r="B55" s="2" t="s">
        <v>88</v>
      </c>
      <c r="C55" s="2">
        <v>42</v>
      </c>
      <c r="D55" s="2"/>
      <c r="E55" s="2"/>
      <c r="F55" s="2"/>
      <c r="G55" s="2"/>
      <c r="H55" s="2"/>
    </row>
    <row r="56" spans="2:8">
      <c r="B56" s="2" t="s">
        <v>89</v>
      </c>
      <c r="C56" s="2">
        <v>34</v>
      </c>
      <c r="D56" s="2"/>
      <c r="E56" s="2"/>
      <c r="F56" s="2"/>
      <c r="G56" s="2"/>
      <c r="H56" s="2"/>
    </row>
    <row r="57" spans="2:8">
      <c r="B57" s="2" t="s">
        <v>90</v>
      </c>
      <c r="C57" s="2">
        <v>40</v>
      </c>
      <c r="D57" s="2"/>
      <c r="E57" s="2"/>
      <c r="F57" s="2"/>
      <c r="G57" s="2"/>
      <c r="H57" s="2"/>
    </row>
    <row r="58" spans="2:8">
      <c r="B58" s="2" t="s">
        <v>91</v>
      </c>
      <c r="C58" s="2">
        <v>36</v>
      </c>
      <c r="D58" s="2"/>
      <c r="E58" s="2"/>
      <c r="F58" s="2"/>
      <c r="G58" s="2"/>
      <c r="H58" s="2"/>
    </row>
    <row r="59" spans="2:8">
      <c r="B59" s="2" t="s">
        <v>92</v>
      </c>
      <c r="C59" s="2">
        <v>42</v>
      </c>
      <c r="D59" s="2"/>
      <c r="E59" s="2"/>
      <c r="F59" s="2"/>
      <c r="G59" s="2"/>
      <c r="H59" s="2"/>
    </row>
    <row r="60" spans="2:8">
      <c r="B60" s="2" t="s">
        <v>93</v>
      </c>
      <c r="C60" s="2">
        <v>56</v>
      </c>
      <c r="D60" s="2"/>
      <c r="E60" s="2"/>
      <c r="F60" s="2"/>
      <c r="G60" s="2"/>
      <c r="H60" s="2"/>
    </row>
    <row r="61" spans="2:8">
      <c r="B61" s="2" t="s">
        <v>94</v>
      </c>
      <c r="C61" s="2">
        <v>44</v>
      </c>
      <c r="D61" s="2"/>
      <c r="E61" s="2"/>
      <c r="F61" s="2"/>
      <c r="G61" s="2"/>
      <c r="H61" s="2"/>
    </row>
    <row r="62" spans="2:8">
      <c r="B62" s="2" t="s">
        <v>95</v>
      </c>
      <c r="C62" s="2">
        <v>45</v>
      </c>
      <c r="D62" s="2"/>
      <c r="E62" s="2"/>
      <c r="F62" s="2"/>
      <c r="G62" s="2"/>
      <c r="H62" s="2"/>
    </row>
    <row r="63" spans="2:8">
      <c r="B63" s="2" t="s">
        <v>96</v>
      </c>
      <c r="C63" s="2">
        <v>28</v>
      </c>
      <c r="D63" s="2"/>
      <c r="E63" s="2"/>
      <c r="F63" s="2"/>
      <c r="G63" s="2"/>
      <c r="H63" s="2"/>
    </row>
    <row r="64" spans="2:8">
      <c r="B64" s="2" t="s">
        <v>97</v>
      </c>
      <c r="C64" s="2">
        <v>20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15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0</v>
      </c>
      <c r="D73" s="2"/>
      <c r="E73" s="2"/>
      <c r="F73" s="2"/>
      <c r="G73" s="2"/>
      <c r="H73" s="2"/>
    </row>
    <row r="74" spans="2:8">
      <c r="B74" s="2" t="s">
        <v>107</v>
      </c>
      <c r="C74" s="2">
        <v>3</v>
      </c>
      <c r="D74" s="2"/>
      <c r="E74" s="2"/>
      <c r="F74" s="2"/>
      <c r="G74" s="2"/>
      <c r="H74" s="2"/>
    </row>
    <row r="75" spans="2:8">
      <c r="B75" s="2" t="s">
        <v>108</v>
      </c>
      <c r="C75" s="2">
        <v>10</v>
      </c>
      <c r="D75" s="2"/>
      <c r="E75" s="2"/>
      <c r="F75" s="2"/>
      <c r="G75" s="2"/>
      <c r="H75" s="2"/>
    </row>
    <row r="76" spans="2:8">
      <c r="B76" s="2" t="s">
        <v>109</v>
      </c>
      <c r="C76" s="2">
        <v>18</v>
      </c>
      <c r="D76" s="2"/>
      <c r="E76" s="2"/>
      <c r="F76" s="2"/>
      <c r="G76" s="2"/>
      <c r="H76" s="2"/>
    </row>
    <row r="77" spans="2:8">
      <c r="B77" s="2" t="s">
        <v>110</v>
      </c>
      <c r="C77" s="2">
        <v>25</v>
      </c>
      <c r="D77" s="2"/>
      <c r="E77" s="2"/>
      <c r="F77" s="2"/>
      <c r="G77" s="2"/>
      <c r="H77" s="2"/>
    </row>
    <row r="78" spans="2:8">
      <c r="B78" s="2" t="s">
        <v>111</v>
      </c>
      <c r="C78" s="2">
        <v>39</v>
      </c>
      <c r="D78" s="2"/>
      <c r="E78" s="2"/>
      <c r="F78" s="2"/>
      <c r="G78" s="2"/>
      <c r="H78" s="2"/>
    </row>
    <row r="79" spans="2:8">
      <c r="B79" s="2" t="s">
        <v>112</v>
      </c>
      <c r="C79" s="2">
        <v>33</v>
      </c>
      <c r="D79" s="2"/>
      <c r="E79" s="2"/>
      <c r="F79" s="2"/>
      <c r="G79" s="2"/>
      <c r="H79" s="2"/>
    </row>
    <row r="80" spans="2:8">
      <c r="B80" s="2" t="s">
        <v>113</v>
      </c>
      <c r="C80" s="2">
        <v>36</v>
      </c>
      <c r="D80" s="2"/>
      <c r="E80" s="2"/>
      <c r="F80" s="2"/>
      <c r="G80" s="2"/>
      <c r="H80" s="2"/>
    </row>
    <row r="81" spans="2:8">
      <c r="B81" s="2" t="s">
        <v>114</v>
      </c>
      <c r="C81" s="2">
        <v>22</v>
      </c>
      <c r="D81" s="2"/>
      <c r="E81" s="2"/>
      <c r="F81" s="2"/>
      <c r="G81" s="2"/>
      <c r="H81" s="2"/>
    </row>
    <row r="82" spans="2:8">
      <c r="B82" s="2" t="s">
        <v>115</v>
      </c>
      <c r="C82" s="2">
        <v>31</v>
      </c>
      <c r="D82" s="2"/>
      <c r="E82" s="2"/>
      <c r="F82" s="2"/>
      <c r="G82" s="2"/>
      <c r="H82" s="2"/>
    </row>
    <row r="83" spans="2:8">
      <c r="B83" s="2" t="s">
        <v>116</v>
      </c>
      <c r="C83" s="2">
        <v>23</v>
      </c>
      <c r="D83" s="2"/>
      <c r="E83" s="2"/>
      <c r="F83" s="2"/>
      <c r="G83" s="2"/>
      <c r="H83" s="2"/>
    </row>
    <row r="84" spans="2:8">
      <c r="B84" s="2" t="s">
        <v>117</v>
      </c>
      <c r="C84" s="2">
        <v>21</v>
      </c>
      <c r="D84" s="2"/>
      <c r="E84" s="2"/>
      <c r="F84" s="2"/>
      <c r="G84" s="2"/>
      <c r="H84" s="2"/>
    </row>
    <row r="85" spans="2:8">
      <c r="B85" s="2" t="s">
        <v>118</v>
      </c>
      <c r="C85" s="2">
        <v>15</v>
      </c>
      <c r="D85" s="2"/>
      <c r="E85" s="2"/>
      <c r="F85" s="2"/>
      <c r="G85" s="2"/>
      <c r="H85" s="2"/>
    </row>
    <row r="86" spans="2:8">
      <c r="B86" s="2" t="s">
        <v>119</v>
      </c>
      <c r="C86" s="2">
        <v>3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26.235246600547502</v>
      </c>
      <c r="G27" t="s">
        <v>14</v>
      </c>
      <c r="H27" s="15">
        <v>22283</v>
      </c>
      <c r="I27">
        <v>2420</v>
      </c>
      <c r="J27" s="16">
        <v>25.995198133105955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145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26.235246600547502</v>
      </c>
      <c r="G27" t="s">
        <v>14</v>
      </c>
      <c r="H27" s="15">
        <v>22283</v>
      </c>
      <c r="I27">
        <v>2420</v>
      </c>
      <c r="J27" s="16">
        <v>25.995198133105955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72</v>
      </c>
      <c r="D3" s="2">
        <v>8</v>
      </c>
      <c r="E3" s="2">
        <v>28</v>
      </c>
      <c r="F3" s="2">
        <v>46</v>
      </c>
      <c r="G3" s="2">
        <v>33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178</v>
      </c>
      <c r="D4" s="2">
        <v>19</v>
      </c>
      <c r="E4" s="2">
        <v>26</v>
      </c>
      <c r="F4" s="2">
        <v>38</v>
      </c>
      <c r="G4" s="2">
        <v>30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231</v>
      </c>
      <c r="D5" s="2">
        <v>27</v>
      </c>
      <c r="E5" s="2">
        <v>28</v>
      </c>
      <c r="F5" s="2">
        <v>39</v>
      </c>
      <c r="G5" s="2">
        <v>32</v>
      </c>
      <c r="H5" s="2">
        <v>28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352</v>
      </c>
      <c r="D6" s="2">
        <v>39</v>
      </c>
      <c r="E6" s="2">
        <v>27</v>
      </c>
      <c r="F6" s="2">
        <v>45</v>
      </c>
      <c r="G6" s="2">
        <v>33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384</v>
      </c>
      <c r="D7" s="2">
        <v>42</v>
      </c>
      <c r="E7" s="2">
        <v>26</v>
      </c>
      <c r="F7" s="2">
        <v>45</v>
      </c>
      <c r="G7" s="2">
        <v>32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383</v>
      </c>
      <c r="D8" s="2">
        <v>46</v>
      </c>
      <c r="E8" s="2">
        <v>29</v>
      </c>
      <c r="F8" s="2">
        <v>47</v>
      </c>
      <c r="G8" s="2">
        <v>34</v>
      </c>
      <c r="H8" s="2">
        <v>30</v>
      </c>
      <c r="I8" s="2">
        <v>26</v>
      </c>
    </row>
    <row r="9" spans="1:9">
      <c r="A9" s="3" t="s">
        <v>1</v>
      </c>
      <c r="B9" s="2" t="s">
        <v>249</v>
      </c>
      <c r="C9" s="2">
        <v>261</v>
      </c>
      <c r="D9" s="2">
        <v>30</v>
      </c>
      <c r="E9" s="2">
        <v>28</v>
      </c>
      <c r="F9" s="2">
        <v>43</v>
      </c>
      <c r="G9" s="2">
        <v>33</v>
      </c>
      <c r="H9" s="2">
        <v>28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315</v>
      </c>
      <c r="D10" s="2">
        <v>38</v>
      </c>
      <c r="E10" s="2">
        <v>29</v>
      </c>
      <c r="F10" s="2">
        <v>43</v>
      </c>
      <c r="G10" s="2">
        <v>34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329</v>
      </c>
      <c r="D11" s="2">
        <v>41</v>
      </c>
      <c r="E11" s="2">
        <v>30</v>
      </c>
      <c r="F11" s="2">
        <v>61</v>
      </c>
      <c r="G11" s="2">
        <v>35</v>
      </c>
      <c r="H11" s="2">
        <v>29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422</v>
      </c>
      <c r="D12" s="2">
        <v>47</v>
      </c>
      <c r="E12" s="2">
        <v>27</v>
      </c>
      <c r="F12" s="2">
        <v>44</v>
      </c>
      <c r="G12" s="2">
        <v>33</v>
      </c>
      <c r="H12" s="2">
        <v>28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364</v>
      </c>
      <c r="D13" s="2">
        <v>44</v>
      </c>
      <c r="E13" s="2">
        <v>29</v>
      </c>
      <c r="F13" s="2">
        <v>45</v>
      </c>
      <c r="G13" s="2">
        <v>35</v>
      </c>
      <c r="H13" s="2">
        <v>30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383</v>
      </c>
      <c r="D14" s="2">
        <v>48</v>
      </c>
      <c r="E14" s="2">
        <v>30</v>
      </c>
      <c r="F14" s="2">
        <v>47</v>
      </c>
      <c r="G14" s="2">
        <v>35</v>
      </c>
      <c r="H14" s="2">
        <v>30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240</v>
      </c>
      <c r="D15" s="2">
        <v>29</v>
      </c>
      <c r="E15" s="2">
        <v>29</v>
      </c>
      <c r="F15" s="2">
        <v>40</v>
      </c>
      <c r="G15" s="2">
        <v>35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206</v>
      </c>
      <c r="D16" s="2">
        <v>25</v>
      </c>
      <c r="E16" s="2">
        <v>29</v>
      </c>
      <c r="F16" s="2">
        <v>46</v>
      </c>
      <c r="G16" s="2">
        <v>34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143</v>
      </c>
      <c r="D17" s="2">
        <v>17</v>
      </c>
      <c r="E17" s="2">
        <v>29</v>
      </c>
      <c r="F17" s="2">
        <v>46</v>
      </c>
      <c r="G17" s="2">
        <v>35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85</v>
      </c>
      <c r="D18" s="2">
        <v>10</v>
      </c>
      <c r="E18" s="2">
        <v>28</v>
      </c>
      <c r="F18" s="2">
        <v>47</v>
      </c>
      <c r="G18" s="2">
        <v>37</v>
      </c>
      <c r="H18" s="2">
        <v>28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25</v>
      </c>
      <c r="D19" s="2">
        <v>3</v>
      </c>
      <c r="E19" s="2">
        <v>32</v>
      </c>
      <c r="F19" s="2">
        <v>41</v>
      </c>
      <c r="G19" s="2">
        <v>40</v>
      </c>
      <c r="H19" s="2">
        <v>33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23</v>
      </c>
      <c r="D20" s="2">
        <v>3</v>
      </c>
      <c r="E20" s="2">
        <v>29</v>
      </c>
      <c r="F20" s="2">
        <v>35</v>
      </c>
      <c r="G20" s="2">
        <v>34</v>
      </c>
      <c r="H20" s="2">
        <v>28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1</v>
      </c>
      <c r="E21" s="2">
        <v>32</v>
      </c>
      <c r="F21" s="2">
        <v>35</v>
      </c>
      <c r="G21" s="2">
        <v>35</v>
      </c>
      <c r="H21" s="2">
        <v>34</v>
      </c>
      <c r="I21" s="2">
        <v>33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26</v>
      </c>
      <c r="F22" s="2">
        <v>27</v>
      </c>
      <c r="G22" s="2">
        <v>27</v>
      </c>
      <c r="H22" s="2">
        <v>26</v>
      </c>
      <c r="I22" s="2">
        <v>26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</v>
      </c>
      <c r="D24" s="2">
        <v>1</v>
      </c>
      <c r="E24" s="2">
        <v>26</v>
      </c>
      <c r="F24" s="2">
        <v>28</v>
      </c>
      <c r="G24" s="2">
        <v>28</v>
      </c>
      <c r="H24" s="2">
        <v>26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59</v>
      </c>
      <c r="D26" s="2">
        <v>7</v>
      </c>
      <c r="E26" s="2">
        <v>28</v>
      </c>
      <c r="F26" s="2">
        <v>37</v>
      </c>
      <c r="G26" s="2">
        <v>33</v>
      </c>
      <c r="H26" s="2">
        <v>28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146</v>
      </c>
      <c r="D27" s="2">
        <v>17</v>
      </c>
      <c r="E27" s="2">
        <v>29</v>
      </c>
      <c r="F27" s="2">
        <v>45</v>
      </c>
      <c r="G27" s="2">
        <v>34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233</v>
      </c>
      <c r="D28" s="2">
        <v>26</v>
      </c>
      <c r="E28" s="2">
        <v>27</v>
      </c>
      <c r="F28" s="2">
        <v>40</v>
      </c>
      <c r="G28" s="2">
        <v>32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312</v>
      </c>
      <c r="D29" s="2">
        <v>36</v>
      </c>
      <c r="E29" s="2">
        <v>28</v>
      </c>
      <c r="F29" s="2">
        <v>43</v>
      </c>
      <c r="G29" s="2">
        <v>33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327</v>
      </c>
      <c r="D30" s="2">
        <v>36</v>
      </c>
      <c r="E30" s="2">
        <v>27</v>
      </c>
      <c r="F30" s="2">
        <v>43</v>
      </c>
      <c r="G30" s="2">
        <v>32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278</v>
      </c>
      <c r="D31" s="2">
        <v>30</v>
      </c>
      <c r="E31" s="2">
        <v>26</v>
      </c>
      <c r="F31" s="2">
        <v>43</v>
      </c>
      <c r="G31" s="2">
        <v>33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360</v>
      </c>
      <c r="D32" s="2">
        <v>38</v>
      </c>
      <c r="E32" s="2">
        <v>26</v>
      </c>
      <c r="F32" s="2">
        <v>41</v>
      </c>
      <c r="G32" s="2">
        <v>33</v>
      </c>
      <c r="H32" s="2">
        <v>26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299</v>
      </c>
      <c r="D33" s="2">
        <v>36</v>
      </c>
      <c r="E33" s="2">
        <v>29</v>
      </c>
      <c r="F33" s="2">
        <v>44</v>
      </c>
      <c r="G33" s="2">
        <v>35</v>
      </c>
      <c r="H33" s="2">
        <v>29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282</v>
      </c>
      <c r="D34" s="2">
        <v>31</v>
      </c>
      <c r="E34" s="2">
        <v>27</v>
      </c>
      <c r="F34" s="2">
        <v>38</v>
      </c>
      <c r="G34" s="2">
        <v>32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289</v>
      </c>
      <c r="D35" s="2">
        <v>33</v>
      </c>
      <c r="E35" s="2">
        <v>27</v>
      </c>
      <c r="F35" s="2">
        <v>40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370</v>
      </c>
      <c r="D36" s="2">
        <v>46</v>
      </c>
      <c r="E36" s="2">
        <v>30</v>
      </c>
      <c r="F36" s="2">
        <v>49</v>
      </c>
      <c r="G36" s="2">
        <v>34</v>
      </c>
      <c r="H36" s="2">
        <v>30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407</v>
      </c>
      <c r="D37" s="2">
        <v>49</v>
      </c>
      <c r="E37" s="2">
        <v>29</v>
      </c>
      <c r="F37" s="2">
        <v>46</v>
      </c>
      <c r="G37" s="2">
        <v>34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380</v>
      </c>
      <c r="D38" s="2">
        <v>43</v>
      </c>
      <c r="E38" s="2">
        <v>27</v>
      </c>
      <c r="F38" s="2">
        <v>44</v>
      </c>
      <c r="G38" s="2">
        <v>33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269</v>
      </c>
      <c r="D39" s="2">
        <v>32</v>
      </c>
      <c r="E39" s="2">
        <v>29</v>
      </c>
      <c r="F39" s="2">
        <v>40</v>
      </c>
      <c r="G39" s="2">
        <v>34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159</v>
      </c>
      <c r="D40" s="2">
        <v>19</v>
      </c>
      <c r="E40" s="2">
        <v>29</v>
      </c>
      <c r="F40" s="2">
        <v>52</v>
      </c>
      <c r="G40" s="2">
        <v>32</v>
      </c>
      <c r="H40" s="2">
        <v>28</v>
      </c>
      <c r="I40" s="2">
        <v>27</v>
      </c>
    </row>
    <row r="41" spans="1:9">
      <c r="A41" s="3" t="s">
        <v>32</v>
      </c>
      <c r="B41" s="2" t="s">
        <v>281</v>
      </c>
      <c r="C41" s="2">
        <v>160</v>
      </c>
      <c r="D41" s="2">
        <v>19</v>
      </c>
      <c r="E41" s="2">
        <v>29</v>
      </c>
      <c r="F41" s="2">
        <v>47</v>
      </c>
      <c r="G41" s="2">
        <v>34</v>
      </c>
      <c r="H41" s="2">
        <v>29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55</v>
      </c>
      <c r="D42" s="2">
        <v>7</v>
      </c>
      <c r="E42" s="2">
        <v>29</v>
      </c>
      <c r="F42" s="2">
        <v>40</v>
      </c>
      <c r="G42" s="2">
        <v>32</v>
      </c>
      <c r="H42" s="2">
        <v>30</v>
      </c>
      <c r="I42" s="2">
        <v>27</v>
      </c>
    </row>
    <row r="43" spans="1:9">
      <c r="A43" s="3" t="s">
        <v>33</v>
      </c>
      <c r="B43" s="2" t="s">
        <v>283</v>
      </c>
      <c r="C43" s="2">
        <v>57</v>
      </c>
      <c r="D43" s="2">
        <v>7</v>
      </c>
      <c r="E43" s="2">
        <v>32</v>
      </c>
      <c r="F43" s="2">
        <v>46</v>
      </c>
      <c r="G43" s="2">
        <v>36</v>
      </c>
      <c r="H43" s="2">
        <v>32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14</v>
      </c>
      <c r="D44" s="2">
        <v>2</v>
      </c>
      <c r="E44" s="2">
        <v>34</v>
      </c>
      <c r="F44" s="2">
        <v>46</v>
      </c>
      <c r="G44" s="2">
        <v>45</v>
      </c>
      <c r="H44" s="2">
        <v>31</v>
      </c>
      <c r="I44" s="2">
        <v>30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7</v>
      </c>
      <c r="D46" s="2">
        <v>1</v>
      </c>
      <c r="E46" s="2">
        <v>33</v>
      </c>
      <c r="F46" s="2">
        <v>36</v>
      </c>
      <c r="G46" s="2">
        <v>36</v>
      </c>
      <c r="H46" s="2">
        <v>34</v>
      </c>
      <c r="I46" s="2">
        <v>32</v>
      </c>
    </row>
    <row r="47" spans="1:9">
      <c r="B47" s="2" t="s">
        <v>287</v>
      </c>
      <c r="C47" s="2">
        <v>5</v>
      </c>
      <c r="D47" s="2">
        <v>1</v>
      </c>
      <c r="E47" s="2">
        <v>25</v>
      </c>
      <c r="F47" s="2">
        <v>26</v>
      </c>
      <c r="G47" s="2">
        <v>25</v>
      </c>
      <c r="H47" s="2">
        <v>25</v>
      </c>
      <c r="I47" s="2">
        <v>25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12</v>
      </c>
      <c r="D49" s="2">
        <v>2</v>
      </c>
      <c r="E49" s="2">
        <v>32</v>
      </c>
      <c r="F49" s="2">
        <v>35</v>
      </c>
      <c r="G49" s="2">
        <v>35</v>
      </c>
      <c r="H49" s="2">
        <v>34</v>
      </c>
      <c r="I49" s="2">
        <v>32</v>
      </c>
    </row>
    <row r="50" spans="2:9">
      <c r="B50" s="2" t="s">
        <v>290</v>
      </c>
      <c r="C50" s="2">
        <v>33</v>
      </c>
      <c r="D50" s="2">
        <v>4</v>
      </c>
      <c r="E50" s="2">
        <v>29</v>
      </c>
      <c r="F50" s="2">
        <v>33</v>
      </c>
      <c r="G50" s="2">
        <v>32</v>
      </c>
      <c r="H50" s="2">
        <v>30</v>
      </c>
      <c r="I50" s="2">
        <v>27</v>
      </c>
    </row>
    <row r="51" spans="2:9">
      <c r="B51" s="2" t="s">
        <v>291</v>
      </c>
      <c r="C51" s="2">
        <v>117</v>
      </c>
      <c r="D51" s="2">
        <v>14</v>
      </c>
      <c r="E51" s="2">
        <v>28</v>
      </c>
      <c r="F51" s="2">
        <v>42</v>
      </c>
      <c r="G51" s="2">
        <v>36</v>
      </c>
      <c r="H51" s="2">
        <v>29</v>
      </c>
      <c r="I51" s="2">
        <v>24</v>
      </c>
    </row>
    <row r="52" spans="2:9">
      <c r="B52" s="2" t="s">
        <v>292</v>
      </c>
      <c r="C52" s="2">
        <v>141</v>
      </c>
      <c r="D52" s="2">
        <v>17</v>
      </c>
      <c r="E52" s="2">
        <v>28</v>
      </c>
      <c r="F52" s="2">
        <v>39</v>
      </c>
      <c r="G52" s="2">
        <v>32</v>
      </c>
      <c r="H52" s="2">
        <v>29</v>
      </c>
      <c r="I52" s="2">
        <v>27</v>
      </c>
    </row>
    <row r="53" spans="2:9">
      <c r="B53" s="2" t="s">
        <v>293</v>
      </c>
      <c r="C53" s="2">
        <v>259</v>
      </c>
      <c r="D53" s="2">
        <v>30</v>
      </c>
      <c r="E53" s="2">
        <v>28</v>
      </c>
      <c r="F53" s="2">
        <v>40</v>
      </c>
      <c r="G53" s="2">
        <v>34</v>
      </c>
      <c r="H53" s="2">
        <v>29</v>
      </c>
      <c r="I53" s="2">
        <v>25</v>
      </c>
    </row>
    <row r="54" spans="2:9">
      <c r="B54" s="2" t="s">
        <v>294</v>
      </c>
      <c r="C54" s="2">
        <v>331</v>
      </c>
      <c r="D54" s="2">
        <v>36</v>
      </c>
      <c r="E54" s="2">
        <v>26</v>
      </c>
      <c r="F54" s="2">
        <v>42</v>
      </c>
      <c r="G54" s="2">
        <v>33</v>
      </c>
      <c r="H54" s="2">
        <v>27</v>
      </c>
      <c r="I54" s="2">
        <v>23</v>
      </c>
    </row>
    <row r="55" spans="2:9">
      <c r="B55" s="2" t="s">
        <v>295</v>
      </c>
      <c r="C55" s="2">
        <v>383</v>
      </c>
      <c r="D55" s="2">
        <v>42</v>
      </c>
      <c r="E55" s="2">
        <v>27</v>
      </c>
      <c r="F55" s="2">
        <v>40</v>
      </c>
      <c r="G55" s="2">
        <v>32</v>
      </c>
      <c r="H55" s="2">
        <v>27</v>
      </c>
      <c r="I55" s="2">
        <v>24</v>
      </c>
    </row>
    <row r="56" spans="2:9">
      <c r="B56" s="2" t="s">
        <v>296</v>
      </c>
      <c r="C56" s="2">
        <v>299</v>
      </c>
      <c r="D56" s="2">
        <v>34</v>
      </c>
      <c r="E56" s="2">
        <v>27</v>
      </c>
      <c r="F56" s="2">
        <v>43</v>
      </c>
      <c r="G56" s="2">
        <v>33</v>
      </c>
      <c r="H56" s="2">
        <v>27</v>
      </c>
      <c r="I56" s="2">
        <v>24</v>
      </c>
    </row>
    <row r="57" spans="2:9">
      <c r="B57" s="2" t="s">
        <v>297</v>
      </c>
      <c r="C57" s="2">
        <v>344</v>
      </c>
      <c r="D57" s="2">
        <v>40</v>
      </c>
      <c r="E57" s="2">
        <v>28</v>
      </c>
      <c r="F57" s="2">
        <v>48</v>
      </c>
      <c r="G57" s="2">
        <v>35</v>
      </c>
      <c r="H57" s="2">
        <v>28</v>
      </c>
      <c r="I57" s="2">
        <v>25</v>
      </c>
    </row>
    <row r="58" spans="2:9">
      <c r="B58" s="2" t="s">
        <v>298</v>
      </c>
      <c r="C58" s="2">
        <v>331</v>
      </c>
      <c r="D58" s="2">
        <v>36</v>
      </c>
      <c r="E58" s="2">
        <v>26</v>
      </c>
      <c r="F58" s="2">
        <v>47</v>
      </c>
      <c r="G58" s="2">
        <v>33</v>
      </c>
      <c r="H58" s="2">
        <v>27</v>
      </c>
      <c r="I58" s="2">
        <v>23</v>
      </c>
    </row>
    <row r="59" spans="2:9">
      <c r="B59" s="2" t="s">
        <v>299</v>
      </c>
      <c r="C59" s="2">
        <v>386</v>
      </c>
      <c r="D59" s="2">
        <v>42</v>
      </c>
      <c r="E59" s="2">
        <v>26</v>
      </c>
      <c r="F59" s="2">
        <v>46</v>
      </c>
      <c r="G59" s="2">
        <v>32</v>
      </c>
      <c r="H59" s="2">
        <v>27</v>
      </c>
      <c r="I59" s="2">
        <v>24</v>
      </c>
    </row>
    <row r="60" spans="2:9">
      <c r="B60" s="2" t="s">
        <v>300</v>
      </c>
      <c r="C60" s="2">
        <v>454</v>
      </c>
      <c r="D60" s="2">
        <v>56</v>
      </c>
      <c r="E60" s="2">
        <v>29</v>
      </c>
      <c r="F60" s="2">
        <v>47</v>
      </c>
      <c r="G60" s="2">
        <v>35</v>
      </c>
      <c r="H60" s="2">
        <v>29</v>
      </c>
      <c r="I60" s="2">
        <v>27</v>
      </c>
    </row>
    <row r="61" spans="2:9">
      <c r="B61" s="2" t="s">
        <v>301</v>
      </c>
      <c r="C61" s="2">
        <v>372</v>
      </c>
      <c r="D61" s="2">
        <v>44</v>
      </c>
      <c r="E61" s="2">
        <v>29</v>
      </c>
      <c r="F61" s="2">
        <v>44</v>
      </c>
      <c r="G61" s="2">
        <v>34</v>
      </c>
      <c r="H61" s="2">
        <v>29</v>
      </c>
      <c r="I61" s="2">
        <v>26</v>
      </c>
    </row>
    <row r="62" spans="2:9">
      <c r="B62" s="2" t="s">
        <v>302</v>
      </c>
      <c r="C62" s="2">
        <v>392</v>
      </c>
      <c r="D62" s="2">
        <v>45</v>
      </c>
      <c r="E62" s="2">
        <v>27</v>
      </c>
      <c r="F62" s="2">
        <v>45</v>
      </c>
      <c r="G62" s="2">
        <v>32</v>
      </c>
      <c r="H62" s="2">
        <v>27</v>
      </c>
      <c r="I62" s="2">
        <v>25</v>
      </c>
    </row>
    <row r="63" spans="2:9">
      <c r="B63" s="2" t="s">
        <v>303</v>
      </c>
      <c r="C63" s="2">
        <v>230</v>
      </c>
      <c r="D63" s="2">
        <v>28</v>
      </c>
      <c r="E63" s="2">
        <v>29</v>
      </c>
      <c r="F63" s="2">
        <v>41</v>
      </c>
      <c r="G63" s="2">
        <v>34</v>
      </c>
      <c r="H63" s="2">
        <v>30</v>
      </c>
      <c r="I63" s="2">
        <v>27</v>
      </c>
    </row>
    <row r="64" spans="2:9">
      <c r="B64" s="2" t="s">
        <v>304</v>
      </c>
      <c r="C64" s="2">
        <v>176</v>
      </c>
      <c r="D64" s="2">
        <v>20</v>
      </c>
      <c r="E64" s="2">
        <v>27</v>
      </c>
      <c r="F64" s="2">
        <v>45</v>
      </c>
      <c r="G64" s="2">
        <v>31</v>
      </c>
      <c r="H64" s="2">
        <v>27</v>
      </c>
      <c r="I64" s="2">
        <v>24</v>
      </c>
    </row>
    <row r="65" spans="2:9">
      <c r="B65" s="2" t="s">
        <v>305</v>
      </c>
      <c r="C65" s="2">
        <v>144</v>
      </c>
      <c r="D65" s="2">
        <v>17</v>
      </c>
      <c r="E65" s="2">
        <v>28</v>
      </c>
      <c r="F65" s="2">
        <v>43</v>
      </c>
      <c r="G65" s="2">
        <v>34</v>
      </c>
      <c r="H65" s="2">
        <v>27</v>
      </c>
      <c r="I65" s="2">
        <v>25</v>
      </c>
    </row>
    <row r="66" spans="2:9">
      <c r="B66" s="2" t="s">
        <v>306</v>
      </c>
      <c r="C66" s="2">
        <v>118</v>
      </c>
      <c r="D66" s="2">
        <v>15</v>
      </c>
      <c r="E66" s="2">
        <v>30</v>
      </c>
      <c r="F66" s="2">
        <v>42</v>
      </c>
      <c r="G66" s="2">
        <v>35</v>
      </c>
      <c r="H66" s="2">
        <v>29</v>
      </c>
      <c r="I66" s="2">
        <v>26</v>
      </c>
    </row>
    <row r="67" spans="2:9">
      <c r="B67" s="2" t="s">
        <v>307</v>
      </c>
      <c r="C67" s="2">
        <v>69</v>
      </c>
      <c r="D67" s="2">
        <v>8</v>
      </c>
      <c r="E67" s="2">
        <v>27</v>
      </c>
      <c r="F67" s="2">
        <v>37</v>
      </c>
      <c r="G67" s="2">
        <v>35</v>
      </c>
      <c r="H67" s="2">
        <v>26</v>
      </c>
      <c r="I67" s="2">
        <v>24</v>
      </c>
    </row>
    <row r="68" spans="2:9">
      <c r="B68" s="2" t="s">
        <v>308</v>
      </c>
      <c r="C68" s="2">
        <v>13</v>
      </c>
      <c r="D68" s="2">
        <v>2</v>
      </c>
      <c r="E68" s="2">
        <v>37</v>
      </c>
      <c r="F68" s="2">
        <v>51</v>
      </c>
      <c r="G68" s="2">
        <v>49</v>
      </c>
      <c r="H68" s="2">
        <v>34</v>
      </c>
      <c r="I68" s="2">
        <v>33</v>
      </c>
    </row>
    <row r="69" spans="2:9">
      <c r="B69" s="2" t="s">
        <v>309</v>
      </c>
      <c r="C69" s="2">
        <v>10</v>
      </c>
      <c r="D69" s="2">
        <v>1</v>
      </c>
      <c r="E69" s="2">
        <v>29</v>
      </c>
      <c r="F69" s="2">
        <v>33</v>
      </c>
      <c r="G69" s="2">
        <v>32</v>
      </c>
      <c r="H69" s="2">
        <v>29</v>
      </c>
      <c r="I69" s="2">
        <v>28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3</v>
      </c>
      <c r="D71" s="2">
        <v>1</v>
      </c>
      <c r="E71" s="2">
        <v>23</v>
      </c>
      <c r="F71" s="2">
        <v>23</v>
      </c>
      <c r="G71" s="2">
        <v>23</v>
      </c>
      <c r="H71" s="2">
        <v>23</v>
      </c>
      <c r="I71" s="2">
        <v>23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0</v>
      </c>
      <c r="D73" s="2">
        <v>0</v>
      </c>
      <c r="E73" s="2"/>
      <c r="F73" s="2"/>
      <c r="G73" s="2"/>
      <c r="H73" s="2"/>
      <c r="I73" s="2"/>
    </row>
    <row r="74" spans="2:9">
      <c r="B74" s="2" t="s">
        <v>314</v>
      </c>
      <c r="C74" s="2">
        <v>30</v>
      </c>
      <c r="D74" s="2">
        <v>3</v>
      </c>
      <c r="E74" s="2">
        <v>21</v>
      </c>
      <c r="F74" s="2">
        <v>43</v>
      </c>
      <c r="G74" s="2">
        <v>30</v>
      </c>
      <c r="H74" s="2">
        <v>18</v>
      </c>
      <c r="I74" s="2">
        <v>14</v>
      </c>
    </row>
    <row r="75" spans="2:9">
      <c r="B75" s="2" t="s">
        <v>315</v>
      </c>
      <c r="C75" s="2">
        <v>90</v>
      </c>
      <c r="D75" s="2">
        <v>10</v>
      </c>
      <c r="E75" s="2">
        <v>28</v>
      </c>
      <c r="F75" s="2">
        <v>40</v>
      </c>
      <c r="G75" s="2">
        <v>34</v>
      </c>
      <c r="H75" s="2">
        <v>28</v>
      </c>
      <c r="I75" s="2">
        <v>25</v>
      </c>
    </row>
    <row r="76" spans="2:9">
      <c r="B76" s="2" t="s">
        <v>316</v>
      </c>
      <c r="C76" s="2">
        <v>163</v>
      </c>
      <c r="D76" s="2">
        <v>18</v>
      </c>
      <c r="E76" s="2">
        <v>27</v>
      </c>
      <c r="F76" s="2">
        <v>47</v>
      </c>
      <c r="G76" s="2">
        <v>35</v>
      </c>
      <c r="H76" s="2">
        <v>26</v>
      </c>
      <c r="I76" s="2">
        <v>23</v>
      </c>
    </row>
    <row r="77" spans="2:9">
      <c r="B77" s="2" t="s">
        <v>317</v>
      </c>
      <c r="C77" s="2">
        <v>217</v>
      </c>
      <c r="D77" s="2">
        <v>25</v>
      </c>
      <c r="E77" s="2">
        <v>28</v>
      </c>
      <c r="F77" s="2">
        <v>49</v>
      </c>
      <c r="G77" s="2">
        <v>33</v>
      </c>
      <c r="H77" s="2">
        <v>28</v>
      </c>
      <c r="I77" s="2">
        <v>24</v>
      </c>
    </row>
    <row r="78" spans="2:9">
      <c r="B78" s="2" t="s">
        <v>318</v>
      </c>
      <c r="C78" s="2">
        <v>354</v>
      </c>
      <c r="D78" s="2">
        <v>39</v>
      </c>
      <c r="E78" s="2">
        <v>26</v>
      </c>
      <c r="F78" s="2">
        <v>45</v>
      </c>
      <c r="G78" s="2">
        <v>32</v>
      </c>
      <c r="H78" s="2">
        <v>26</v>
      </c>
      <c r="I78" s="2">
        <v>24</v>
      </c>
    </row>
    <row r="79" spans="2:9">
      <c r="B79" s="2" t="s">
        <v>319</v>
      </c>
      <c r="C79" s="2">
        <v>326</v>
      </c>
      <c r="D79" s="2">
        <v>33</v>
      </c>
      <c r="E79" s="2">
        <v>24</v>
      </c>
      <c r="F79" s="2">
        <v>41</v>
      </c>
      <c r="G79" s="2">
        <v>31</v>
      </c>
      <c r="H79" s="2">
        <v>25</v>
      </c>
      <c r="I79" s="2">
        <v>20</v>
      </c>
    </row>
    <row r="80" spans="2:9">
      <c r="B80" s="2" t="s">
        <v>320</v>
      </c>
      <c r="C80" s="2">
        <v>305</v>
      </c>
      <c r="D80" s="2">
        <v>36</v>
      </c>
      <c r="E80" s="2">
        <v>28</v>
      </c>
      <c r="F80" s="2">
        <v>40</v>
      </c>
      <c r="G80" s="2">
        <v>34</v>
      </c>
      <c r="H80" s="2">
        <v>28</v>
      </c>
      <c r="I80" s="2">
        <v>25</v>
      </c>
    </row>
    <row r="81" spans="2:9">
      <c r="B81" s="2" t="s">
        <v>321</v>
      </c>
      <c r="C81" s="2">
        <v>211</v>
      </c>
      <c r="D81" s="2">
        <v>22</v>
      </c>
      <c r="E81" s="2">
        <v>25</v>
      </c>
      <c r="F81" s="2">
        <v>40</v>
      </c>
      <c r="G81" s="2">
        <v>29</v>
      </c>
      <c r="H81" s="2">
        <v>25</v>
      </c>
      <c r="I81" s="2">
        <v>23</v>
      </c>
    </row>
    <row r="82" spans="2:9">
      <c r="B82" s="2" t="s">
        <v>322</v>
      </c>
      <c r="C82" s="2">
        <v>311</v>
      </c>
      <c r="D82" s="2">
        <v>31</v>
      </c>
      <c r="E82" s="2">
        <v>24</v>
      </c>
      <c r="F82" s="2">
        <v>39</v>
      </c>
      <c r="G82" s="2">
        <v>30</v>
      </c>
      <c r="H82" s="2">
        <v>24</v>
      </c>
      <c r="I82" s="2">
        <v>21</v>
      </c>
    </row>
    <row r="83" spans="2:9">
      <c r="B83" s="2" t="s">
        <v>323</v>
      </c>
      <c r="C83" s="2">
        <v>229</v>
      </c>
      <c r="D83" s="2">
        <v>23</v>
      </c>
      <c r="E83" s="2">
        <v>24</v>
      </c>
      <c r="F83" s="2">
        <v>39</v>
      </c>
      <c r="G83" s="2">
        <v>31</v>
      </c>
      <c r="H83" s="2">
        <v>25</v>
      </c>
      <c r="I83" s="2">
        <v>20</v>
      </c>
    </row>
    <row r="84" spans="2:9">
      <c r="B84" s="2" t="s">
        <v>324</v>
      </c>
      <c r="C84" s="2">
        <v>202</v>
      </c>
      <c r="D84" s="2">
        <v>21</v>
      </c>
      <c r="E84" s="2">
        <v>24</v>
      </c>
      <c r="F84" s="2">
        <v>44</v>
      </c>
      <c r="G84" s="2">
        <v>30</v>
      </c>
      <c r="H84" s="2">
        <v>25</v>
      </c>
      <c r="I84" s="2">
        <v>21</v>
      </c>
    </row>
    <row r="85" spans="2:9">
      <c r="B85" s="2" t="s">
        <v>325</v>
      </c>
      <c r="C85" s="2">
        <v>151</v>
      </c>
      <c r="D85" s="2">
        <v>15</v>
      </c>
      <c r="E85" s="2">
        <v>24</v>
      </c>
      <c r="F85" s="2">
        <v>37</v>
      </c>
      <c r="G85" s="2">
        <v>30</v>
      </c>
      <c r="H85" s="2">
        <v>25</v>
      </c>
      <c r="I85" s="2">
        <v>22</v>
      </c>
    </row>
    <row r="86" spans="2:9">
      <c r="B86" s="2" t="s">
        <v>326</v>
      </c>
      <c r="C86" s="2">
        <v>28</v>
      </c>
      <c r="D86" s="2">
        <v>3</v>
      </c>
      <c r="E86" s="2">
        <v>22</v>
      </c>
      <c r="F86" s="2">
        <v>35</v>
      </c>
      <c r="G86" s="2">
        <v>33</v>
      </c>
      <c r="H86" s="2">
        <v>20</v>
      </c>
      <c r="I86" s="2">
        <v>16</v>
      </c>
    </row>
    <row r="87" spans="2:9">
      <c r="B87" s="2" t="s">
        <v>327</v>
      </c>
      <c r="C87" s="2">
        <v>38</v>
      </c>
      <c r="D87" s="2">
        <v>3</v>
      </c>
      <c r="E87" s="2">
        <v>17</v>
      </c>
      <c r="F87" s="2">
        <v>25</v>
      </c>
      <c r="G87" s="2">
        <v>20</v>
      </c>
      <c r="H87" s="2">
        <v>17</v>
      </c>
      <c r="I87" s="2">
        <v>15</v>
      </c>
    </row>
    <row r="88" spans="2:9">
      <c r="B88" s="2" t="s">
        <v>328</v>
      </c>
      <c r="C88" s="2">
        <v>26</v>
      </c>
      <c r="D88" s="2">
        <v>1</v>
      </c>
      <c r="E88" s="2">
        <v>14</v>
      </c>
      <c r="F88" s="2">
        <v>20</v>
      </c>
      <c r="G88" s="2">
        <v>19</v>
      </c>
      <c r="H88" s="2">
        <v>15</v>
      </c>
      <c r="I88" s="2">
        <v>11</v>
      </c>
    </row>
    <row r="89" spans="2:9">
      <c r="B89" s="2" t="s">
        <v>329</v>
      </c>
      <c r="C89" s="2">
        <v>17</v>
      </c>
      <c r="D89" s="2">
        <v>1</v>
      </c>
      <c r="E89" s="2">
        <v>13</v>
      </c>
      <c r="F89" s="2">
        <v>26</v>
      </c>
      <c r="G89" s="2">
        <v>17</v>
      </c>
      <c r="H89" s="2">
        <v>12</v>
      </c>
      <c r="I89" s="2">
        <v>12</v>
      </c>
    </row>
    <row r="90" spans="2:9">
      <c r="B90" s="2" t="s">
        <v>330</v>
      </c>
      <c r="C90" s="2">
        <v>20</v>
      </c>
      <c r="D90" s="2">
        <v>1</v>
      </c>
      <c r="E90" s="2">
        <v>14</v>
      </c>
      <c r="F90" s="2">
        <v>21</v>
      </c>
      <c r="G90" s="2">
        <v>18</v>
      </c>
      <c r="H90" s="2">
        <v>14</v>
      </c>
      <c r="I90" s="2">
        <v>11</v>
      </c>
    </row>
    <row r="91" spans="2:9">
      <c r="B91" s="2" t="s">
        <v>331</v>
      </c>
      <c r="C91" s="2">
        <v>17</v>
      </c>
      <c r="D91" s="2">
        <v>1</v>
      </c>
      <c r="E91" s="2">
        <v>13</v>
      </c>
      <c r="F91" s="2">
        <v>23</v>
      </c>
      <c r="G91" s="2">
        <v>20</v>
      </c>
      <c r="H91" s="2">
        <v>13</v>
      </c>
      <c r="I91" s="2">
        <v>5</v>
      </c>
    </row>
    <row r="92" spans="2:9">
      <c r="B92" s="2" t="s">
        <v>332</v>
      </c>
      <c r="C92" s="2">
        <v>31</v>
      </c>
      <c r="D92" s="2">
        <v>2</v>
      </c>
      <c r="E92" s="2">
        <v>16</v>
      </c>
      <c r="F92" s="2">
        <v>24</v>
      </c>
      <c r="G92" s="2">
        <v>22</v>
      </c>
      <c r="H92" s="2">
        <v>18</v>
      </c>
      <c r="I92" s="2">
        <v>12</v>
      </c>
    </row>
    <row r="93" spans="2:9">
      <c r="B93" s="2" t="s">
        <v>333</v>
      </c>
      <c r="C93" s="2">
        <v>13</v>
      </c>
      <c r="D93" s="2">
        <v>1</v>
      </c>
      <c r="E93" s="2">
        <v>23</v>
      </c>
      <c r="F93" s="2">
        <v>27</v>
      </c>
      <c r="G93" s="2">
        <v>26</v>
      </c>
      <c r="H93" s="2">
        <v>24</v>
      </c>
      <c r="I93" s="2">
        <v>23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15</v>
      </c>
      <c r="D95" s="2">
        <v>2</v>
      </c>
      <c r="E95" s="2">
        <v>28</v>
      </c>
      <c r="F95" s="2">
        <v>38</v>
      </c>
      <c r="G95" s="2">
        <v>37</v>
      </c>
      <c r="H95" s="2">
        <v>25</v>
      </c>
      <c r="I95" s="2">
        <v>24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13</v>
      </c>
      <c r="D97" s="2">
        <v>1</v>
      </c>
      <c r="E97" s="2">
        <v>23</v>
      </c>
      <c r="F97" s="2">
        <v>34</v>
      </c>
      <c r="G97" s="2">
        <v>34</v>
      </c>
      <c r="H97" s="2">
        <v>18</v>
      </c>
      <c r="I97" s="2">
        <v>15</v>
      </c>
    </row>
    <row r="98" spans="2:9">
      <c r="B98" s="2" t="s">
        <v>338</v>
      </c>
      <c r="C98" s="2">
        <v>13</v>
      </c>
      <c r="D98" s="2">
        <v>2</v>
      </c>
      <c r="E98" s="2">
        <v>34</v>
      </c>
      <c r="F98" s="2">
        <v>38</v>
      </c>
      <c r="G98" s="2">
        <v>37</v>
      </c>
      <c r="H98" s="2">
        <v>34</v>
      </c>
      <c r="I98" s="2">
        <v>33</v>
      </c>
    </row>
    <row r="99" spans="2:9">
      <c r="B99" s="2" t="s">
        <v>339</v>
      </c>
      <c r="C99" s="2">
        <v>46</v>
      </c>
      <c r="D99" s="2">
        <v>5</v>
      </c>
      <c r="E99" s="2">
        <v>26</v>
      </c>
      <c r="F99" s="2">
        <v>34</v>
      </c>
      <c r="G99" s="2">
        <v>30</v>
      </c>
      <c r="H99" s="2">
        <v>26</v>
      </c>
      <c r="I99" s="2">
        <v>24</v>
      </c>
    </row>
    <row r="100" spans="2:9">
      <c r="B100" s="2" t="s">
        <v>340</v>
      </c>
      <c r="C100" s="2">
        <v>103</v>
      </c>
      <c r="D100" s="2">
        <v>12</v>
      </c>
      <c r="E100" s="2">
        <v>27</v>
      </c>
      <c r="F100" s="2">
        <v>42</v>
      </c>
      <c r="G100" s="2">
        <v>33</v>
      </c>
      <c r="H100" s="2">
        <v>26</v>
      </c>
      <c r="I100" s="2">
        <v>24</v>
      </c>
    </row>
    <row r="101" spans="2:9">
      <c r="B101" s="2" t="s">
        <v>341</v>
      </c>
      <c r="C101" s="2">
        <v>133</v>
      </c>
      <c r="D101" s="2">
        <v>13</v>
      </c>
      <c r="E101" s="2">
        <v>24</v>
      </c>
      <c r="F101" s="2">
        <v>36</v>
      </c>
      <c r="G101" s="2">
        <v>30</v>
      </c>
      <c r="H101" s="2">
        <v>24</v>
      </c>
      <c r="I101" s="2">
        <v>21</v>
      </c>
    </row>
    <row r="102" spans="2:9">
      <c r="B102" s="2" t="s">
        <v>342</v>
      </c>
      <c r="C102" s="2">
        <v>212</v>
      </c>
      <c r="D102" s="2">
        <v>22</v>
      </c>
      <c r="E102" s="2">
        <v>25</v>
      </c>
      <c r="F102" s="2">
        <v>53</v>
      </c>
      <c r="G102" s="2">
        <v>32</v>
      </c>
      <c r="H102" s="2">
        <v>25</v>
      </c>
      <c r="I102" s="2">
        <v>20</v>
      </c>
    </row>
    <row r="103" spans="2:9">
      <c r="B103" s="2" t="s">
        <v>343</v>
      </c>
      <c r="C103" s="2">
        <v>197</v>
      </c>
      <c r="D103" s="2">
        <v>20</v>
      </c>
      <c r="E103" s="2">
        <v>24</v>
      </c>
      <c r="F103" s="2">
        <v>40</v>
      </c>
      <c r="G103" s="2">
        <v>31</v>
      </c>
      <c r="H103" s="2">
        <v>24</v>
      </c>
      <c r="I103" s="2">
        <v>21</v>
      </c>
    </row>
    <row r="104" spans="2:9">
      <c r="B104" s="2" t="s">
        <v>344</v>
      </c>
      <c r="C104" s="2">
        <v>163</v>
      </c>
      <c r="D104" s="2">
        <v>14</v>
      </c>
      <c r="E104" s="2">
        <v>21</v>
      </c>
      <c r="F104" s="2">
        <v>40</v>
      </c>
      <c r="G104" s="2">
        <v>28</v>
      </c>
      <c r="H104" s="2">
        <v>21</v>
      </c>
      <c r="I104" s="2">
        <v>17</v>
      </c>
    </row>
    <row r="105" spans="2:9">
      <c r="B105" s="2" t="s">
        <v>345</v>
      </c>
      <c r="C105" s="2">
        <v>147</v>
      </c>
      <c r="D105" s="2">
        <v>13</v>
      </c>
      <c r="E105" s="2">
        <v>21</v>
      </c>
      <c r="F105" s="2">
        <v>40</v>
      </c>
      <c r="G105" s="2">
        <v>25</v>
      </c>
      <c r="H105" s="2">
        <v>21</v>
      </c>
      <c r="I105" s="2">
        <v>18</v>
      </c>
    </row>
    <row r="106" spans="2:9">
      <c r="B106" s="2" t="s">
        <v>346</v>
      </c>
      <c r="C106" s="2">
        <v>136</v>
      </c>
      <c r="D106" s="2">
        <v>13</v>
      </c>
      <c r="E106" s="2">
        <v>23</v>
      </c>
      <c r="F106" s="2">
        <v>37</v>
      </c>
      <c r="G106" s="2">
        <v>28</v>
      </c>
      <c r="H106" s="2">
        <v>22</v>
      </c>
      <c r="I106" s="2">
        <v>20</v>
      </c>
    </row>
    <row r="107" spans="2:9">
      <c r="B107" s="2" t="s">
        <v>347</v>
      </c>
      <c r="C107" s="2">
        <v>125</v>
      </c>
      <c r="D107" s="2">
        <v>10</v>
      </c>
      <c r="E107" s="2">
        <v>20</v>
      </c>
      <c r="F107" s="2">
        <v>32</v>
      </c>
      <c r="G107" s="2">
        <v>26</v>
      </c>
      <c r="H107" s="2">
        <v>20</v>
      </c>
      <c r="I107" s="2">
        <v>17</v>
      </c>
    </row>
    <row r="108" spans="2:9">
      <c r="B108" s="2" t="s">
        <v>348</v>
      </c>
      <c r="C108" s="2">
        <v>108</v>
      </c>
      <c r="D108" s="2">
        <v>7</v>
      </c>
      <c r="E108" s="2">
        <v>15</v>
      </c>
      <c r="F108" s="2">
        <v>25</v>
      </c>
      <c r="G108" s="2">
        <v>20</v>
      </c>
      <c r="H108" s="2">
        <v>17</v>
      </c>
      <c r="I108" s="2">
        <v>13</v>
      </c>
    </row>
    <row r="109" spans="2:9">
      <c r="B109" s="2" t="s">
        <v>349</v>
      </c>
      <c r="C109" s="2">
        <v>59</v>
      </c>
      <c r="D109" s="2">
        <v>3</v>
      </c>
      <c r="E109" s="2">
        <v>13</v>
      </c>
      <c r="F109" s="2">
        <v>27</v>
      </c>
      <c r="G109" s="2">
        <v>19</v>
      </c>
      <c r="H109" s="2">
        <v>14</v>
      </c>
      <c r="I109" s="2">
        <v>10</v>
      </c>
    </row>
    <row r="110" spans="2:9">
      <c r="B110" s="2" t="s">
        <v>350</v>
      </c>
      <c r="C110" s="2">
        <v>36</v>
      </c>
      <c r="D110" s="2">
        <v>2</v>
      </c>
      <c r="E110" s="2">
        <v>14</v>
      </c>
      <c r="F110" s="2">
        <v>27</v>
      </c>
      <c r="G110" s="2">
        <v>17</v>
      </c>
      <c r="H110" s="2">
        <v>14</v>
      </c>
      <c r="I110" s="2">
        <v>12</v>
      </c>
    </row>
    <row r="111" spans="2:9">
      <c r="B111" s="2" t="s">
        <v>351</v>
      </c>
      <c r="C111" s="2">
        <v>18</v>
      </c>
      <c r="D111" s="2">
        <v>1</v>
      </c>
      <c r="E111" s="2">
        <v>12</v>
      </c>
      <c r="F111" s="2">
        <v>19</v>
      </c>
      <c r="G111" s="2">
        <v>18</v>
      </c>
      <c r="H111" s="2">
        <v>11</v>
      </c>
      <c r="I111" s="2">
        <v>8</v>
      </c>
    </row>
    <row r="112" spans="2:9">
      <c r="B112" s="2" t="s">
        <v>352</v>
      </c>
      <c r="C112" s="2">
        <v>11</v>
      </c>
      <c r="D112" s="2">
        <v>1</v>
      </c>
      <c r="E112" s="2">
        <v>7</v>
      </c>
      <c r="F112" s="2">
        <v>10</v>
      </c>
      <c r="G112" s="2">
        <v>9</v>
      </c>
      <c r="H112" s="2">
        <v>6</v>
      </c>
      <c r="I112" s="2">
        <v>5</v>
      </c>
    </row>
    <row r="113" spans="2:9">
      <c r="B113" s="2" t="s">
        <v>353</v>
      </c>
      <c r="C113" s="2">
        <v>23</v>
      </c>
      <c r="D113" s="2">
        <v>1</v>
      </c>
      <c r="E113" s="2">
        <v>13</v>
      </c>
      <c r="F113" s="2">
        <v>19</v>
      </c>
      <c r="G113" s="2">
        <v>18</v>
      </c>
      <c r="H113" s="2">
        <v>14</v>
      </c>
      <c r="I113" s="2">
        <v>13</v>
      </c>
    </row>
    <row r="114" spans="2:9">
      <c r="B114" s="2" t="s">
        <v>354</v>
      </c>
      <c r="C114" s="2">
        <v>12</v>
      </c>
      <c r="D114" s="2">
        <v>1</v>
      </c>
      <c r="E114" s="2">
        <v>14</v>
      </c>
      <c r="F114" s="2">
        <v>26</v>
      </c>
      <c r="G114" s="2">
        <v>18</v>
      </c>
      <c r="H114" s="2">
        <v>13</v>
      </c>
      <c r="I114" s="2">
        <v>12</v>
      </c>
    </row>
    <row r="115" spans="2:9">
      <c r="B115" s="2" t="s">
        <v>355</v>
      </c>
      <c r="C115" s="2">
        <v>10</v>
      </c>
      <c r="D115" s="2">
        <v>1</v>
      </c>
      <c r="E115" s="2">
        <v>14</v>
      </c>
      <c r="F115" s="2">
        <v>20</v>
      </c>
      <c r="G115" s="2">
        <v>20</v>
      </c>
      <c r="H115" s="2">
        <v>12</v>
      </c>
      <c r="I115" s="2">
        <v>12</v>
      </c>
    </row>
    <row r="116" spans="2:9">
      <c r="B116" s="2" t="s">
        <v>356</v>
      </c>
      <c r="C116" s="2">
        <v>30</v>
      </c>
      <c r="D116" s="2">
        <v>2</v>
      </c>
      <c r="E116" s="2">
        <v>14</v>
      </c>
      <c r="F116" s="2">
        <v>22</v>
      </c>
      <c r="G116" s="2">
        <v>19</v>
      </c>
      <c r="H116" s="2">
        <v>14</v>
      </c>
      <c r="I116" s="2">
        <v>14</v>
      </c>
    </row>
    <row r="117" spans="2:9">
      <c r="B117" s="2" t="s">
        <v>357</v>
      </c>
      <c r="C117" s="2">
        <v>4</v>
      </c>
      <c r="D117" s="2">
        <v>1</v>
      </c>
      <c r="E117" s="2">
        <v>22</v>
      </c>
      <c r="F117" s="2">
        <v>23</v>
      </c>
      <c r="G117" s="2">
        <v>23</v>
      </c>
      <c r="H117" s="2">
        <v>22</v>
      </c>
      <c r="I117" s="2">
        <v>21</v>
      </c>
    </row>
    <row r="118" spans="2:9">
      <c r="B118" s="2" t="s">
        <v>358</v>
      </c>
      <c r="C118" s="2">
        <v>17</v>
      </c>
      <c r="D118" s="2">
        <v>2</v>
      </c>
      <c r="E118" s="2">
        <v>29</v>
      </c>
      <c r="F118" s="2">
        <v>40</v>
      </c>
      <c r="G118" s="2">
        <v>35</v>
      </c>
      <c r="H118" s="2">
        <v>29</v>
      </c>
      <c r="I118" s="2">
        <v>26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25</v>
      </c>
      <c r="D121" s="2">
        <v>3</v>
      </c>
      <c r="E121" s="2">
        <v>30</v>
      </c>
      <c r="F121" s="2">
        <v>44</v>
      </c>
      <c r="G121" s="2">
        <v>37</v>
      </c>
      <c r="H121" s="2">
        <v>33</v>
      </c>
      <c r="I121" s="2">
        <v>23</v>
      </c>
    </row>
    <row r="122" spans="2:9">
      <c r="B122" s="2" t="s">
        <v>362</v>
      </c>
      <c r="C122" s="2">
        <v>15</v>
      </c>
      <c r="D122" s="2">
        <v>2</v>
      </c>
      <c r="E122" s="2">
        <v>27</v>
      </c>
      <c r="F122" s="2">
        <v>33</v>
      </c>
      <c r="G122" s="2">
        <v>32</v>
      </c>
      <c r="H122" s="2">
        <v>27</v>
      </c>
      <c r="I122" s="2">
        <v>25</v>
      </c>
    </row>
    <row r="123" spans="2:9">
      <c r="B123" s="2" t="s">
        <v>363</v>
      </c>
      <c r="C123" s="2">
        <v>15</v>
      </c>
      <c r="D123" s="2">
        <v>1</v>
      </c>
      <c r="E123" s="2">
        <v>23</v>
      </c>
      <c r="F123" s="2">
        <v>41</v>
      </c>
      <c r="G123" s="2">
        <v>37</v>
      </c>
      <c r="H123" s="2">
        <v>19</v>
      </c>
      <c r="I123" s="2">
        <v>16</v>
      </c>
    </row>
    <row r="124" spans="2:9">
      <c r="B124" s="2" t="s">
        <v>364</v>
      </c>
      <c r="C124" s="2">
        <v>65</v>
      </c>
      <c r="D124" s="2">
        <v>6</v>
      </c>
      <c r="E124" s="2">
        <v>24</v>
      </c>
      <c r="F124" s="2">
        <v>37</v>
      </c>
      <c r="G124" s="2">
        <v>32</v>
      </c>
      <c r="H124" s="2">
        <v>23</v>
      </c>
      <c r="I124" s="2">
        <v>19</v>
      </c>
    </row>
    <row r="125" spans="2:9">
      <c r="B125" s="2" t="s">
        <v>365</v>
      </c>
      <c r="C125" s="2">
        <v>114</v>
      </c>
      <c r="D125" s="2">
        <v>11</v>
      </c>
      <c r="E125" s="2">
        <v>24</v>
      </c>
      <c r="F125" s="2">
        <v>38</v>
      </c>
      <c r="G125" s="2">
        <v>31</v>
      </c>
      <c r="H125" s="2">
        <v>23</v>
      </c>
      <c r="I125" s="2">
        <v>20</v>
      </c>
    </row>
    <row r="126" spans="2:9">
      <c r="B126" s="2" t="s">
        <v>366</v>
      </c>
      <c r="C126" s="2">
        <v>157</v>
      </c>
      <c r="D126" s="2">
        <v>15</v>
      </c>
      <c r="E126" s="2">
        <v>24</v>
      </c>
      <c r="F126" s="2">
        <v>34</v>
      </c>
      <c r="G126" s="2">
        <v>29</v>
      </c>
      <c r="H126" s="2">
        <v>24</v>
      </c>
      <c r="I126" s="2">
        <v>21</v>
      </c>
    </row>
    <row r="127" spans="2:9">
      <c r="B127" s="2" t="s">
        <v>367</v>
      </c>
      <c r="C127" s="2">
        <v>130</v>
      </c>
      <c r="D127" s="2">
        <v>11</v>
      </c>
      <c r="E127" s="2">
        <v>21</v>
      </c>
      <c r="F127" s="2">
        <v>34</v>
      </c>
      <c r="G127" s="2">
        <v>27</v>
      </c>
      <c r="H127" s="2">
        <v>21</v>
      </c>
      <c r="I127" s="2">
        <v>17</v>
      </c>
    </row>
    <row r="128" spans="2:9">
      <c r="B128" s="2" t="s">
        <v>368</v>
      </c>
      <c r="C128" s="2">
        <v>142</v>
      </c>
      <c r="D128" s="2">
        <v>11</v>
      </c>
      <c r="E128" s="2">
        <v>18</v>
      </c>
      <c r="F128" s="2">
        <v>30</v>
      </c>
      <c r="G128" s="2">
        <v>24</v>
      </c>
      <c r="H128" s="2">
        <v>18</v>
      </c>
      <c r="I128" s="2">
        <v>16</v>
      </c>
    </row>
    <row r="129" spans="2:9">
      <c r="B129" s="2" t="s">
        <v>369</v>
      </c>
      <c r="C129" s="2">
        <v>87</v>
      </c>
      <c r="D129" s="2">
        <v>4</v>
      </c>
      <c r="E129" s="2">
        <v>12</v>
      </c>
      <c r="F129" s="2">
        <v>26</v>
      </c>
      <c r="G129" s="2">
        <v>14</v>
      </c>
      <c r="H129" s="2">
        <v>12</v>
      </c>
      <c r="I129" s="2">
        <v>11</v>
      </c>
    </row>
    <row r="130" spans="2:9">
      <c r="B130" s="2" t="s">
        <v>370</v>
      </c>
      <c r="C130" s="2">
        <v>99</v>
      </c>
      <c r="D130" s="2">
        <v>5</v>
      </c>
      <c r="E130" s="2">
        <v>13</v>
      </c>
      <c r="F130" s="2">
        <v>23</v>
      </c>
      <c r="G130" s="2">
        <v>17</v>
      </c>
      <c r="H130" s="2">
        <v>13</v>
      </c>
      <c r="I130" s="2">
        <v>10</v>
      </c>
    </row>
    <row r="131" spans="2:9">
      <c r="B131" s="2" t="s">
        <v>371</v>
      </c>
      <c r="C131" s="2">
        <v>58</v>
      </c>
      <c r="D131" s="2">
        <v>3</v>
      </c>
      <c r="E131" s="2">
        <v>11</v>
      </c>
      <c r="F131" s="2">
        <v>21</v>
      </c>
      <c r="G131" s="2">
        <v>15</v>
      </c>
      <c r="H131" s="2">
        <v>11</v>
      </c>
      <c r="I131" s="2">
        <v>10</v>
      </c>
    </row>
    <row r="132" spans="2:9">
      <c r="B132" s="2" t="s">
        <v>372</v>
      </c>
      <c r="C132" s="2">
        <v>49</v>
      </c>
      <c r="D132" s="2">
        <v>2</v>
      </c>
      <c r="E132" s="2">
        <v>9</v>
      </c>
      <c r="F132" s="2">
        <v>16</v>
      </c>
      <c r="G132" s="2">
        <v>13</v>
      </c>
      <c r="H132" s="2">
        <v>9</v>
      </c>
      <c r="I132" s="2">
        <v>6</v>
      </c>
    </row>
    <row r="133" spans="2:9">
      <c r="B133" s="2" t="s">
        <v>373</v>
      </c>
      <c r="C133" s="2">
        <v>61</v>
      </c>
      <c r="D133" s="2">
        <v>3</v>
      </c>
      <c r="E133" s="2">
        <v>11</v>
      </c>
      <c r="F133" s="2">
        <v>21</v>
      </c>
      <c r="G133" s="2">
        <v>16</v>
      </c>
      <c r="H133" s="2">
        <v>12</v>
      </c>
      <c r="I133" s="2">
        <v>7</v>
      </c>
    </row>
    <row r="134" spans="2:9">
      <c r="B134" s="2" t="s">
        <v>374</v>
      </c>
      <c r="C134" s="2">
        <v>47</v>
      </c>
      <c r="D134" s="2">
        <v>3</v>
      </c>
      <c r="E134" s="2">
        <v>13</v>
      </c>
      <c r="F134" s="2">
        <v>25</v>
      </c>
      <c r="G134" s="2">
        <v>16</v>
      </c>
      <c r="H134" s="2">
        <v>13</v>
      </c>
      <c r="I134" s="2">
        <v>12</v>
      </c>
    </row>
    <row r="135" spans="2:9">
      <c r="B135" s="2" t="s">
        <v>375</v>
      </c>
      <c r="C135" s="2">
        <v>41</v>
      </c>
      <c r="D135" s="2">
        <v>3</v>
      </c>
      <c r="E135" s="2">
        <v>15</v>
      </c>
      <c r="F135" s="2">
        <v>29</v>
      </c>
      <c r="G135" s="2">
        <v>22</v>
      </c>
      <c r="H135" s="2">
        <v>15</v>
      </c>
      <c r="I135" s="2">
        <v>12</v>
      </c>
    </row>
    <row r="136" spans="2:9">
      <c r="B136" s="2" t="s">
        <v>376</v>
      </c>
      <c r="C136" s="2">
        <v>9</v>
      </c>
      <c r="D136" s="2">
        <v>1</v>
      </c>
      <c r="E136" s="2">
        <v>18</v>
      </c>
      <c r="F136" s="2">
        <v>23</v>
      </c>
      <c r="G136" s="2">
        <v>20</v>
      </c>
      <c r="H136" s="2">
        <v>20</v>
      </c>
      <c r="I136" s="2">
        <v>17</v>
      </c>
    </row>
    <row r="137" spans="2:9">
      <c r="B137" s="2" t="s">
        <v>377</v>
      </c>
      <c r="C137" s="2">
        <v>28</v>
      </c>
      <c r="D137" s="2">
        <v>2</v>
      </c>
      <c r="E137" s="2">
        <v>18</v>
      </c>
      <c r="F137" s="2">
        <v>23</v>
      </c>
      <c r="G137" s="2">
        <v>21</v>
      </c>
      <c r="H137" s="2">
        <v>19</v>
      </c>
      <c r="I137" s="2">
        <v>17</v>
      </c>
    </row>
    <row r="138" spans="2:9">
      <c r="B138" s="2" t="s">
        <v>378</v>
      </c>
      <c r="C138" s="2">
        <v>26</v>
      </c>
      <c r="D138" s="2">
        <v>2</v>
      </c>
      <c r="E138" s="2">
        <v>23</v>
      </c>
      <c r="F138" s="2">
        <v>31</v>
      </c>
      <c r="G138" s="2">
        <v>27</v>
      </c>
      <c r="H138" s="2">
        <v>23</v>
      </c>
      <c r="I138" s="2">
        <v>21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11</v>
      </c>
      <c r="D140" s="2">
        <v>2</v>
      </c>
      <c r="E140" s="2">
        <v>36</v>
      </c>
      <c r="F140" s="2">
        <v>40</v>
      </c>
      <c r="G140" s="2">
        <v>39</v>
      </c>
      <c r="H140" s="2">
        <v>39</v>
      </c>
      <c r="I140" s="2">
        <v>37</v>
      </c>
    </row>
    <row r="141" spans="2:9">
      <c r="B141" s="2" t="s">
        <v>381</v>
      </c>
      <c r="C141" s="2">
        <v>1</v>
      </c>
      <c r="D141" s="2">
        <v>1</v>
      </c>
      <c r="E141" s="2">
        <v>10</v>
      </c>
      <c r="F141" s="2">
        <v>10</v>
      </c>
      <c r="G141" s="2">
        <v>10</v>
      </c>
      <c r="H141" s="2">
        <v>10</v>
      </c>
      <c r="I141" s="2">
        <v>10</v>
      </c>
    </row>
    <row r="142" spans="2:9">
      <c r="B142" s="2" t="s">
        <v>382</v>
      </c>
      <c r="C142" s="2">
        <v>4</v>
      </c>
      <c r="D142" s="2">
        <v>1</v>
      </c>
      <c r="E142" s="2">
        <v>26</v>
      </c>
      <c r="F142" s="2">
        <v>26</v>
      </c>
      <c r="G142" s="2">
        <v>26</v>
      </c>
      <c r="H142" s="2">
        <v>26</v>
      </c>
      <c r="I142" s="2">
        <v>26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386</v>
      </c>
      <c r="C146" s="2">
        <v>35</v>
      </c>
      <c r="D146" s="2">
        <v>4</v>
      </c>
      <c r="E146" s="2">
        <v>27</v>
      </c>
      <c r="F146" s="2">
        <v>36</v>
      </c>
      <c r="G146" s="2">
        <v>35</v>
      </c>
      <c r="H146" s="2">
        <v>25</v>
      </c>
      <c r="I146" s="2">
        <v>22</v>
      </c>
    </row>
    <row r="147" spans="2:9">
      <c r="B147" s="2" t="s">
        <v>387</v>
      </c>
      <c r="C147" s="2">
        <v>130</v>
      </c>
      <c r="D147" s="2">
        <v>14</v>
      </c>
      <c r="E147" s="2">
        <v>26</v>
      </c>
      <c r="F147" s="2">
        <v>41</v>
      </c>
      <c r="G147" s="2">
        <v>34</v>
      </c>
      <c r="H147" s="2">
        <v>24</v>
      </c>
      <c r="I147" s="2">
        <v>20</v>
      </c>
    </row>
    <row r="148" spans="2:9">
      <c r="B148" s="2" t="s">
        <v>388</v>
      </c>
      <c r="C148" s="2">
        <v>198</v>
      </c>
      <c r="D148" s="2">
        <v>20</v>
      </c>
      <c r="E148" s="2">
        <v>24</v>
      </c>
      <c r="F148" s="2">
        <v>35</v>
      </c>
      <c r="G148" s="2">
        <v>30</v>
      </c>
      <c r="H148" s="2">
        <v>24</v>
      </c>
      <c r="I148" s="2">
        <v>20</v>
      </c>
    </row>
    <row r="149" spans="2:9">
      <c r="B149" s="2" t="s">
        <v>389</v>
      </c>
      <c r="C149" s="2">
        <v>174</v>
      </c>
      <c r="D149" s="2">
        <v>18</v>
      </c>
      <c r="E149" s="2">
        <v>25</v>
      </c>
      <c r="F149" s="2">
        <v>41</v>
      </c>
      <c r="G149" s="2">
        <v>31</v>
      </c>
      <c r="H149" s="2">
        <v>25</v>
      </c>
      <c r="I149" s="2">
        <v>22</v>
      </c>
    </row>
    <row r="150" spans="2:9">
      <c r="B150" s="2" t="s">
        <v>390</v>
      </c>
      <c r="C150" s="2">
        <v>212</v>
      </c>
      <c r="D150" s="2">
        <v>22</v>
      </c>
      <c r="E150" s="2">
        <v>25</v>
      </c>
      <c r="F150" s="2">
        <v>40</v>
      </c>
      <c r="G150" s="2">
        <v>30</v>
      </c>
      <c r="H150" s="2">
        <v>25</v>
      </c>
      <c r="I150" s="2">
        <v>22</v>
      </c>
    </row>
    <row r="151" spans="2:9">
      <c r="B151" s="2" t="s">
        <v>391</v>
      </c>
      <c r="C151" s="2">
        <v>394</v>
      </c>
      <c r="D151" s="2">
        <v>40</v>
      </c>
      <c r="E151" s="2">
        <v>25</v>
      </c>
      <c r="F151" s="2">
        <v>42</v>
      </c>
      <c r="G151" s="2">
        <v>31</v>
      </c>
      <c r="H151" s="2">
        <v>25</v>
      </c>
      <c r="I151" s="2">
        <v>21</v>
      </c>
    </row>
    <row r="152" spans="2:9">
      <c r="B152" s="2" t="s">
        <v>392</v>
      </c>
      <c r="C152" s="2">
        <v>252</v>
      </c>
      <c r="D152" s="2">
        <v>25</v>
      </c>
      <c r="E152" s="2">
        <v>24</v>
      </c>
      <c r="F152" s="2">
        <v>51</v>
      </c>
      <c r="G152" s="2">
        <v>31</v>
      </c>
      <c r="H152" s="2">
        <v>25</v>
      </c>
      <c r="I152" s="2">
        <v>20</v>
      </c>
    </row>
    <row r="153" spans="2:9">
      <c r="B153" s="2" t="s">
        <v>393</v>
      </c>
      <c r="C153" s="2">
        <v>201</v>
      </c>
      <c r="D153" s="2">
        <v>20</v>
      </c>
      <c r="E153" s="2">
        <v>24</v>
      </c>
      <c r="F153" s="2">
        <v>34</v>
      </c>
      <c r="G153" s="2">
        <v>28</v>
      </c>
      <c r="H153" s="2">
        <v>24</v>
      </c>
      <c r="I153" s="2">
        <v>21</v>
      </c>
    </row>
    <row r="154" spans="2:9">
      <c r="B154" s="2" t="s">
        <v>394</v>
      </c>
      <c r="C154" s="2">
        <v>205</v>
      </c>
      <c r="D154" s="2">
        <v>21</v>
      </c>
      <c r="E154" s="2">
        <v>24</v>
      </c>
      <c r="F154" s="2">
        <v>41</v>
      </c>
      <c r="G154" s="2">
        <v>30</v>
      </c>
      <c r="H154" s="2">
        <v>25</v>
      </c>
      <c r="I154" s="2">
        <v>21</v>
      </c>
    </row>
    <row r="155" spans="2:9">
      <c r="B155" s="2" t="s">
        <v>395</v>
      </c>
      <c r="C155" s="2">
        <v>160</v>
      </c>
      <c r="D155" s="2">
        <v>15</v>
      </c>
      <c r="E155" s="2">
        <v>23</v>
      </c>
      <c r="F155" s="2">
        <v>41</v>
      </c>
      <c r="G155" s="2">
        <v>29</v>
      </c>
      <c r="H155" s="2">
        <v>23</v>
      </c>
      <c r="I155" s="2">
        <v>19</v>
      </c>
    </row>
    <row r="156" spans="2:9">
      <c r="B156" s="2" t="s">
        <v>396</v>
      </c>
      <c r="C156" s="2">
        <v>185</v>
      </c>
      <c r="D156" s="2">
        <v>19</v>
      </c>
      <c r="E156" s="2">
        <v>25</v>
      </c>
      <c r="F156" s="2">
        <v>44</v>
      </c>
      <c r="G156" s="2">
        <v>32</v>
      </c>
      <c r="H156" s="2">
        <v>26</v>
      </c>
      <c r="I156" s="2">
        <v>22</v>
      </c>
    </row>
    <row r="157" spans="2:9">
      <c r="B157" s="2" t="s">
        <v>397</v>
      </c>
      <c r="C157" s="2">
        <v>191</v>
      </c>
      <c r="D157" s="2">
        <v>19</v>
      </c>
      <c r="E157" s="2">
        <v>24</v>
      </c>
      <c r="F157" s="2">
        <v>36</v>
      </c>
      <c r="G157" s="2">
        <v>29</v>
      </c>
      <c r="H157" s="2">
        <v>24</v>
      </c>
      <c r="I157" s="2">
        <v>21</v>
      </c>
    </row>
    <row r="158" spans="2:9">
      <c r="B158" s="2" t="s">
        <v>398</v>
      </c>
      <c r="C158" s="2">
        <v>218</v>
      </c>
      <c r="D158" s="2">
        <v>22</v>
      </c>
      <c r="E158" s="2">
        <v>24</v>
      </c>
      <c r="F158" s="2">
        <v>41</v>
      </c>
      <c r="G158" s="2">
        <v>29</v>
      </c>
      <c r="H158" s="2">
        <v>25</v>
      </c>
      <c r="I158" s="2">
        <v>21</v>
      </c>
    </row>
    <row r="159" spans="2:9">
      <c r="B159" s="2" t="s">
        <v>399</v>
      </c>
      <c r="C159" s="2">
        <v>76</v>
      </c>
      <c r="D159" s="2">
        <v>6</v>
      </c>
      <c r="E159" s="2">
        <v>19</v>
      </c>
      <c r="F159" s="2">
        <v>34</v>
      </c>
      <c r="G159" s="2">
        <v>24</v>
      </c>
      <c r="H159" s="2">
        <v>20</v>
      </c>
      <c r="I159" s="2">
        <v>17</v>
      </c>
    </row>
    <row r="160" spans="2:9">
      <c r="B160" s="2" t="s">
        <v>400</v>
      </c>
      <c r="C160" s="2">
        <v>70</v>
      </c>
      <c r="D160" s="2">
        <v>7</v>
      </c>
      <c r="E160" s="2">
        <v>24</v>
      </c>
      <c r="F160" s="2">
        <v>40</v>
      </c>
      <c r="G160" s="2">
        <v>29</v>
      </c>
      <c r="H160" s="2">
        <v>25</v>
      </c>
      <c r="I160" s="2">
        <v>21</v>
      </c>
    </row>
    <row r="161" spans="2:9">
      <c r="B161" s="2" t="s">
        <v>401</v>
      </c>
      <c r="C161" s="2">
        <v>119</v>
      </c>
      <c r="D161" s="2">
        <v>11</v>
      </c>
      <c r="E161" s="2">
        <v>22</v>
      </c>
      <c r="F161" s="2">
        <v>34</v>
      </c>
      <c r="G161" s="2">
        <v>27</v>
      </c>
      <c r="H161" s="2">
        <v>22</v>
      </c>
      <c r="I161" s="2">
        <v>19</v>
      </c>
    </row>
    <row r="162" spans="2:9">
      <c r="B162" s="2" t="s">
        <v>402</v>
      </c>
      <c r="C162" s="2">
        <v>30</v>
      </c>
      <c r="D162" s="2">
        <v>3</v>
      </c>
      <c r="E162" s="2">
        <v>25</v>
      </c>
      <c r="F162" s="2">
        <v>40</v>
      </c>
      <c r="G162" s="2">
        <v>32</v>
      </c>
      <c r="H162" s="2">
        <v>25</v>
      </c>
      <c r="I162" s="2">
        <v>23</v>
      </c>
    </row>
    <row r="163" spans="2:9">
      <c r="B163" s="2" t="s">
        <v>403</v>
      </c>
      <c r="C163" s="2">
        <v>21</v>
      </c>
      <c r="D163" s="2">
        <v>2</v>
      </c>
      <c r="E163" s="2">
        <v>18</v>
      </c>
      <c r="F163" s="2">
        <v>23</v>
      </c>
      <c r="G163" s="2">
        <v>20</v>
      </c>
      <c r="H163" s="2">
        <v>18</v>
      </c>
      <c r="I163" s="2">
        <v>17</v>
      </c>
    </row>
    <row r="164" spans="2:9">
      <c r="B164" s="2" t="s">
        <v>404</v>
      </c>
      <c r="C164" s="2">
        <v>10</v>
      </c>
      <c r="D164" s="2">
        <v>1</v>
      </c>
      <c r="E164" s="2">
        <v>26</v>
      </c>
      <c r="F164" s="2">
        <v>29</v>
      </c>
      <c r="G164" s="2">
        <v>28</v>
      </c>
      <c r="H164" s="2">
        <v>25</v>
      </c>
      <c r="I164" s="2">
        <v>25</v>
      </c>
    </row>
    <row r="165" spans="2:9">
      <c r="B165" s="2" t="s">
        <v>405</v>
      </c>
      <c r="C165" s="2">
        <v>3</v>
      </c>
      <c r="D165" s="2">
        <v>1</v>
      </c>
      <c r="E165" s="2">
        <v>22</v>
      </c>
      <c r="F165" s="2">
        <v>24</v>
      </c>
      <c r="G165" s="2">
        <v>24</v>
      </c>
      <c r="H165" s="2">
        <v>22</v>
      </c>
      <c r="I165" s="2">
        <v>22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4</v>
      </c>
      <c r="D167" s="2">
        <v>1</v>
      </c>
      <c r="E167" s="2">
        <v>26</v>
      </c>
      <c r="F167" s="2">
        <v>27</v>
      </c>
      <c r="G167" s="2">
        <v>27</v>
      </c>
      <c r="H167" s="2">
        <v>26</v>
      </c>
      <c r="I167" s="2">
        <v>26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15</v>
      </c>
      <c r="D169" s="2">
        <v>2</v>
      </c>
      <c r="E169" s="2">
        <v>29</v>
      </c>
      <c r="F169" s="2">
        <v>38</v>
      </c>
      <c r="G169" s="2">
        <v>37</v>
      </c>
      <c r="H169" s="2">
        <v>27</v>
      </c>
      <c r="I169" s="2">
        <v>25</v>
      </c>
    </row>
    <row r="170" spans="2:9">
      <c r="B170" s="2" t="s">
        <v>410</v>
      </c>
      <c r="C170" s="2">
        <v>29</v>
      </c>
      <c r="D170" s="2">
        <v>2</v>
      </c>
      <c r="E170" s="2">
        <v>19</v>
      </c>
      <c r="F170" s="2">
        <v>29</v>
      </c>
      <c r="G170" s="2">
        <v>28</v>
      </c>
      <c r="H170" s="2">
        <v>20</v>
      </c>
      <c r="I170" s="2">
        <v>11</v>
      </c>
    </row>
    <row r="171" spans="2:9">
      <c r="B171" s="2" t="s">
        <v>411</v>
      </c>
      <c r="C171" s="2">
        <v>159</v>
      </c>
      <c r="D171" s="2">
        <v>17</v>
      </c>
      <c r="E171" s="2">
        <v>25</v>
      </c>
      <c r="F171" s="2">
        <v>39</v>
      </c>
      <c r="G171" s="2">
        <v>32</v>
      </c>
      <c r="H171" s="2">
        <v>25</v>
      </c>
      <c r="I171" s="2">
        <v>21</v>
      </c>
    </row>
    <row r="172" spans="2:9">
      <c r="B172" s="2" t="s">
        <v>412</v>
      </c>
      <c r="C172" s="2">
        <v>95</v>
      </c>
      <c r="D172" s="2">
        <v>9</v>
      </c>
      <c r="E172" s="2">
        <v>24</v>
      </c>
      <c r="F172" s="2">
        <v>31</v>
      </c>
      <c r="G172" s="2">
        <v>28</v>
      </c>
      <c r="H172" s="2">
        <v>24</v>
      </c>
      <c r="I172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26.235246600547502</v>
      </c>
      <c r="G27" t="s">
        <v>14</v>
      </c>
      <c r="H27" s="15">
        <v>22283</v>
      </c>
      <c r="I27">
        <v>2420</v>
      </c>
      <c r="J27" s="16">
        <v>25.995198133105955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1655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2875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5157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6750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4419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1178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22283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26.235246600547502</v>
      </c>
      <c r="G27" t="s">
        <v>14</v>
      </c>
      <c r="H27" s="15">
        <v>22283</v>
      </c>
      <c r="I27">
        <v>2420</v>
      </c>
      <c r="J27" s="16">
        <v>25.995198133105955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1655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2875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5157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6750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4419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1178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22283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26.235246600547502</v>
      </c>
      <c r="G27" t="s">
        <v>14</v>
      </c>
      <c r="H27" s="15">
        <v>22283</v>
      </c>
      <c r="I27">
        <v>2420</v>
      </c>
      <c r="J27" s="16">
        <v>25.995198133105955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26.235246600547502</v>
      </c>
      <c r="G27" t="s">
        <v>14</v>
      </c>
      <c r="H27" s="15">
        <v>22283</v>
      </c>
      <c r="I27">
        <v>2420</v>
      </c>
      <c r="J27" s="16">
        <v>25.995198133105955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526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882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1124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1338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1398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1405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1251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1209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1063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878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393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205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152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17</v>
      </c>
      <c r="D44" s="2"/>
      <c r="E44" s="2"/>
      <c r="F44" s="2"/>
      <c r="G44" s="2"/>
      <c r="H44" s="2"/>
    </row>
    <row r="45" spans="1:8">
      <c r="B45" s="2">
        <v>47</v>
      </c>
      <c r="C45" s="2">
        <v>15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61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8</v>
      </c>
      <c r="D5" s="31">
        <v>29</v>
      </c>
      <c r="E5" s="31">
        <v>117</v>
      </c>
      <c r="F5" s="31">
        <v>220</v>
      </c>
      <c r="G5" s="31">
        <v>79</v>
      </c>
      <c r="H5" s="31">
        <v>25</v>
      </c>
      <c r="I5" s="31">
        <v>2</v>
      </c>
      <c r="J5" s="31">
        <v>1</v>
      </c>
      <c r="K5" s="31">
        <v>0</v>
      </c>
      <c r="W5" s="31">
        <v>481</v>
      </c>
      <c r="X5" s="30">
        <v>5</v>
      </c>
      <c r="Y5" s="31">
        <v>27</v>
      </c>
      <c r="Z5" s="31">
        <v>46</v>
      </c>
      <c r="AA5" s="31">
        <v>32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97</v>
      </c>
      <c r="D6" s="31">
        <v>304</v>
      </c>
      <c r="E6" s="31">
        <v>820</v>
      </c>
      <c r="F6" s="31">
        <v>1433</v>
      </c>
      <c r="G6" s="31">
        <v>1110</v>
      </c>
      <c r="H6" s="31">
        <v>296</v>
      </c>
      <c r="I6" s="31">
        <v>52</v>
      </c>
      <c r="J6" s="31">
        <v>7</v>
      </c>
      <c r="K6" s="31">
        <v>1</v>
      </c>
      <c r="W6" s="31">
        <v>4120</v>
      </c>
      <c r="X6" s="30">
        <v>5</v>
      </c>
      <c r="Y6" s="31">
        <v>28</v>
      </c>
      <c r="Z6" s="31">
        <v>61</v>
      </c>
      <c r="AA6" s="31">
        <v>34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24</v>
      </c>
      <c r="D7" s="31">
        <v>108</v>
      </c>
      <c r="E7" s="31">
        <v>254</v>
      </c>
      <c r="F7" s="31">
        <v>433</v>
      </c>
      <c r="G7" s="31">
        <v>458</v>
      </c>
      <c r="H7" s="31">
        <v>113</v>
      </c>
      <c r="I7" s="31">
        <v>17</v>
      </c>
      <c r="J7" s="31">
        <v>2</v>
      </c>
      <c r="K7" s="31">
        <v>0</v>
      </c>
      <c r="W7" s="31">
        <v>1409</v>
      </c>
      <c r="X7" s="30">
        <v>6</v>
      </c>
      <c r="Y7" s="31">
        <v>29</v>
      </c>
      <c r="Z7" s="31">
        <v>47</v>
      </c>
      <c r="AA7" s="31">
        <v>34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5</v>
      </c>
      <c r="D8" s="31">
        <v>25</v>
      </c>
      <c r="E8" s="31">
        <v>93</v>
      </c>
      <c r="F8" s="31">
        <v>177</v>
      </c>
      <c r="G8" s="31">
        <v>117</v>
      </c>
      <c r="H8" s="31">
        <v>49</v>
      </c>
      <c r="I8" s="31">
        <v>11</v>
      </c>
      <c r="J8" s="31">
        <v>5</v>
      </c>
      <c r="K8" s="31">
        <v>0</v>
      </c>
      <c r="W8" s="31">
        <v>482</v>
      </c>
      <c r="X8" s="30">
        <v>11</v>
      </c>
      <c r="Y8" s="31">
        <v>29</v>
      </c>
      <c r="Z8" s="31">
        <v>47</v>
      </c>
      <c r="AA8" s="31">
        <v>35</v>
      </c>
      <c r="AB8" s="31">
        <v>22</v>
      </c>
      <c r="AC8" s="28"/>
    </row>
    <row r="9" spans="1:29" ht="21">
      <c r="A9" s="3" t="s">
        <v>1</v>
      </c>
      <c r="B9" s="32" t="s">
        <v>443</v>
      </c>
      <c r="C9" s="33">
        <v>102</v>
      </c>
      <c r="D9" s="34">
        <v>318</v>
      </c>
      <c r="E9" s="34">
        <v>878</v>
      </c>
      <c r="F9" s="34">
        <v>1526</v>
      </c>
      <c r="G9" s="34">
        <v>1172</v>
      </c>
      <c r="H9" s="34">
        <v>327</v>
      </c>
      <c r="I9" s="34">
        <v>61</v>
      </c>
      <c r="J9" s="34">
        <v>11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4396</v>
      </c>
      <c r="X9" s="33">
        <v>5</v>
      </c>
      <c r="Y9" s="34">
        <v>28</v>
      </c>
      <c r="Z9" s="34">
        <v>61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17</v>
      </c>
      <c r="D12" s="31">
        <v>76</v>
      </c>
      <c r="E12" s="31">
        <v>160</v>
      </c>
      <c r="F12" s="31">
        <v>269</v>
      </c>
      <c r="G12" s="31">
        <v>204</v>
      </c>
      <c r="H12" s="31">
        <v>35</v>
      </c>
      <c r="I12" s="31">
        <v>11</v>
      </c>
      <c r="J12" s="31">
        <v>0</v>
      </c>
      <c r="K12" s="31">
        <v>0</v>
      </c>
      <c r="W12" s="31">
        <v>772</v>
      </c>
      <c r="X12" s="30">
        <v>5</v>
      </c>
      <c r="Y12" s="31">
        <v>28</v>
      </c>
      <c r="Z12" s="31">
        <v>45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126</v>
      </c>
      <c r="D13" s="31">
        <v>379</v>
      </c>
      <c r="E13" s="31">
        <v>836</v>
      </c>
      <c r="F13" s="31">
        <v>1431</v>
      </c>
      <c r="G13" s="31">
        <v>1040</v>
      </c>
      <c r="H13" s="31">
        <v>249</v>
      </c>
      <c r="I13" s="31">
        <v>43</v>
      </c>
      <c r="J13" s="31">
        <v>6</v>
      </c>
      <c r="K13" s="31">
        <v>1</v>
      </c>
      <c r="W13" s="31">
        <v>4111</v>
      </c>
      <c r="X13" s="30">
        <v>5</v>
      </c>
      <c r="Y13" s="31">
        <v>28</v>
      </c>
      <c r="Z13" s="31">
        <v>52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30</v>
      </c>
      <c r="D14" s="31">
        <v>81</v>
      </c>
      <c r="E14" s="31">
        <v>265</v>
      </c>
      <c r="F14" s="31">
        <v>511</v>
      </c>
      <c r="G14" s="31">
        <v>425</v>
      </c>
      <c r="H14" s="31">
        <v>94</v>
      </c>
      <c r="I14" s="31">
        <v>16</v>
      </c>
      <c r="J14" s="31">
        <v>4</v>
      </c>
      <c r="K14" s="31">
        <v>0</v>
      </c>
      <c r="W14" s="31">
        <v>1426</v>
      </c>
      <c r="X14" s="30">
        <v>5</v>
      </c>
      <c r="Y14" s="31">
        <v>29</v>
      </c>
      <c r="Z14" s="31">
        <v>49</v>
      </c>
      <c r="AA14" s="31">
        <v>34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</v>
      </c>
      <c r="D15" s="31">
        <v>18</v>
      </c>
      <c r="E15" s="31">
        <v>74</v>
      </c>
      <c r="F15" s="31">
        <v>171</v>
      </c>
      <c r="G15" s="31">
        <v>137</v>
      </c>
      <c r="H15" s="31">
        <v>31</v>
      </c>
      <c r="I15" s="31">
        <v>6</v>
      </c>
      <c r="J15" s="31">
        <v>6</v>
      </c>
      <c r="K15" s="31">
        <v>1</v>
      </c>
      <c r="W15" s="31">
        <v>445</v>
      </c>
      <c r="X15" s="30">
        <v>9</v>
      </c>
      <c r="Y15" s="31">
        <v>29</v>
      </c>
      <c r="Z15" s="31">
        <v>52</v>
      </c>
      <c r="AA15" s="31">
        <v>34</v>
      </c>
      <c r="AB15" s="31">
        <v>23</v>
      </c>
      <c r="AC15" s="28"/>
    </row>
    <row r="16" spans="1:29" ht="21">
      <c r="A16" s="3" t="s">
        <v>2</v>
      </c>
      <c r="B16" s="32" t="s">
        <v>443</v>
      </c>
      <c r="C16" s="33">
        <v>128</v>
      </c>
      <c r="D16" s="34">
        <v>391</v>
      </c>
      <c r="E16" s="34">
        <v>917</v>
      </c>
      <c r="F16" s="34">
        <v>1549</v>
      </c>
      <c r="G16" s="34">
        <v>1159</v>
      </c>
      <c r="H16" s="34">
        <v>275</v>
      </c>
      <c r="I16" s="34">
        <v>48</v>
      </c>
      <c r="J16" s="34">
        <v>10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4478</v>
      </c>
      <c r="X16" s="33">
        <v>5</v>
      </c>
      <c r="Y16" s="34">
        <v>28</v>
      </c>
      <c r="Z16" s="34">
        <v>52</v>
      </c>
      <c r="AA16" s="34">
        <v>34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10</v>
      </c>
      <c r="D19" s="31">
        <v>48</v>
      </c>
      <c r="E19" s="31">
        <v>113</v>
      </c>
      <c r="F19" s="31">
        <v>188</v>
      </c>
      <c r="G19" s="31">
        <v>162</v>
      </c>
      <c r="H19" s="31">
        <v>51</v>
      </c>
      <c r="I19" s="31">
        <v>2</v>
      </c>
      <c r="J19" s="31">
        <v>0</v>
      </c>
      <c r="K19" s="31">
        <v>0</v>
      </c>
      <c r="W19" s="31">
        <v>574</v>
      </c>
      <c r="X19" s="30">
        <v>10</v>
      </c>
      <c r="Y19" s="31">
        <v>28</v>
      </c>
      <c r="Z19" s="31">
        <v>42</v>
      </c>
      <c r="AA19" s="31">
        <v>34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131</v>
      </c>
      <c r="D20" s="31">
        <v>403</v>
      </c>
      <c r="E20" s="31">
        <v>899</v>
      </c>
      <c r="F20" s="31">
        <v>1454</v>
      </c>
      <c r="G20" s="31">
        <v>994</v>
      </c>
      <c r="H20" s="31">
        <v>278</v>
      </c>
      <c r="I20" s="31">
        <v>47</v>
      </c>
      <c r="J20" s="31">
        <v>9</v>
      </c>
      <c r="K20" s="31">
        <v>0</v>
      </c>
      <c r="W20" s="31">
        <v>4215</v>
      </c>
      <c r="X20" s="30">
        <v>5</v>
      </c>
      <c r="Y20" s="31">
        <v>28</v>
      </c>
      <c r="Z20" s="31">
        <v>48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17</v>
      </c>
      <c r="D21" s="31">
        <v>97</v>
      </c>
      <c r="E21" s="31">
        <v>250</v>
      </c>
      <c r="F21" s="31">
        <v>562</v>
      </c>
      <c r="G21" s="31">
        <v>400</v>
      </c>
      <c r="H21" s="31">
        <v>96</v>
      </c>
      <c r="I21" s="31">
        <v>24</v>
      </c>
      <c r="J21" s="31">
        <v>2</v>
      </c>
      <c r="K21" s="31">
        <v>0</v>
      </c>
      <c r="W21" s="31">
        <v>1448</v>
      </c>
      <c r="X21" s="30">
        <v>6</v>
      </c>
      <c r="Y21" s="31">
        <v>29</v>
      </c>
      <c r="Z21" s="31">
        <v>47</v>
      </c>
      <c r="AA21" s="31">
        <v>34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5</v>
      </c>
      <c r="D22" s="31">
        <v>28</v>
      </c>
      <c r="E22" s="31">
        <v>149</v>
      </c>
      <c r="F22" s="31">
        <v>183</v>
      </c>
      <c r="G22" s="31">
        <v>97</v>
      </c>
      <c r="H22" s="31">
        <v>45</v>
      </c>
      <c r="I22" s="31">
        <v>10</v>
      </c>
      <c r="J22" s="31">
        <v>2</v>
      </c>
      <c r="K22" s="31">
        <v>1</v>
      </c>
      <c r="W22" s="31">
        <v>520</v>
      </c>
      <c r="X22" s="30">
        <v>10</v>
      </c>
      <c r="Y22" s="31">
        <v>28</v>
      </c>
      <c r="Z22" s="31">
        <v>51</v>
      </c>
      <c r="AA22" s="31">
        <v>34</v>
      </c>
      <c r="AB22" s="31">
        <v>21</v>
      </c>
      <c r="AC22" s="28"/>
    </row>
    <row r="23" spans="1:29" ht="21">
      <c r="A23" s="3" t="s">
        <v>3</v>
      </c>
      <c r="B23" s="32" t="s">
        <v>443</v>
      </c>
      <c r="C23" s="33">
        <v>133</v>
      </c>
      <c r="D23" s="34">
        <v>422</v>
      </c>
      <c r="E23" s="34">
        <v>1003</v>
      </c>
      <c r="F23" s="34">
        <v>1577</v>
      </c>
      <c r="G23" s="34">
        <v>1104</v>
      </c>
      <c r="H23" s="34">
        <v>312</v>
      </c>
      <c r="I23" s="34">
        <v>53</v>
      </c>
      <c r="J23" s="34">
        <v>11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4616</v>
      </c>
      <c r="X23" s="33">
        <v>5</v>
      </c>
      <c r="Y23" s="34">
        <v>28</v>
      </c>
      <c r="Z23" s="34">
        <v>51</v>
      </c>
      <c r="AA23" s="34">
        <v>34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26</v>
      </c>
      <c r="D26" s="31">
        <v>48</v>
      </c>
      <c r="E26" s="31">
        <v>133</v>
      </c>
      <c r="F26" s="31">
        <v>156</v>
      </c>
      <c r="G26" s="31">
        <v>92</v>
      </c>
      <c r="H26" s="31">
        <v>42</v>
      </c>
      <c r="I26" s="31">
        <v>10</v>
      </c>
      <c r="J26" s="31">
        <v>6</v>
      </c>
      <c r="K26" s="31">
        <v>0</v>
      </c>
      <c r="W26" s="31">
        <v>513</v>
      </c>
      <c r="X26" s="30">
        <v>5</v>
      </c>
      <c r="Y26" s="31">
        <v>27</v>
      </c>
      <c r="Z26" s="31">
        <v>49</v>
      </c>
      <c r="AA26" s="31">
        <v>34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193</v>
      </c>
      <c r="D27" s="31">
        <v>397</v>
      </c>
      <c r="E27" s="31">
        <v>703</v>
      </c>
      <c r="F27" s="31">
        <v>824</v>
      </c>
      <c r="G27" s="31">
        <v>399</v>
      </c>
      <c r="H27" s="31">
        <v>115</v>
      </c>
      <c r="I27" s="31">
        <v>14</v>
      </c>
      <c r="J27" s="31">
        <v>6</v>
      </c>
      <c r="K27" s="31">
        <v>0</v>
      </c>
      <c r="W27" s="31">
        <v>2651</v>
      </c>
      <c r="X27" s="30">
        <v>5</v>
      </c>
      <c r="Y27" s="31">
        <v>25</v>
      </c>
      <c r="Z27" s="31">
        <v>49</v>
      </c>
      <c r="AA27" s="31">
        <v>32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47</v>
      </c>
      <c r="D28" s="31">
        <v>99</v>
      </c>
      <c r="E28" s="31">
        <v>111</v>
      </c>
      <c r="F28" s="31">
        <v>112</v>
      </c>
      <c r="G28" s="31">
        <v>39</v>
      </c>
      <c r="H28" s="31">
        <v>8</v>
      </c>
      <c r="I28" s="31">
        <v>3</v>
      </c>
      <c r="J28" s="31">
        <v>0</v>
      </c>
      <c r="K28" s="31">
        <v>0</v>
      </c>
      <c r="W28" s="31">
        <v>419</v>
      </c>
      <c r="X28" s="30">
        <v>5</v>
      </c>
      <c r="Y28" s="31">
        <v>23</v>
      </c>
      <c r="Z28" s="31">
        <v>44</v>
      </c>
      <c r="AA28" s="31">
        <v>30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63</v>
      </c>
      <c r="D29" s="31">
        <v>36</v>
      </c>
      <c r="E29" s="31">
        <v>11</v>
      </c>
      <c r="F29" s="31">
        <v>1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111</v>
      </c>
      <c r="X29" s="30">
        <v>5</v>
      </c>
      <c r="Y29" s="31">
        <v>14</v>
      </c>
      <c r="Z29" s="31">
        <v>26</v>
      </c>
      <c r="AA29" s="31">
        <v>20</v>
      </c>
      <c r="AB29" s="31">
        <v>5</v>
      </c>
      <c r="AC29" s="28"/>
    </row>
    <row r="30" spans="1:29" ht="21">
      <c r="A30" s="3" t="s">
        <v>17</v>
      </c>
      <c r="B30" s="32" t="s">
        <v>443</v>
      </c>
      <c r="C30" s="33">
        <v>254</v>
      </c>
      <c r="D30" s="34">
        <v>424</v>
      </c>
      <c r="E30" s="34">
        <v>721</v>
      </c>
      <c r="F30" s="34">
        <v>839</v>
      </c>
      <c r="G30" s="34">
        <v>402</v>
      </c>
      <c r="H30" s="34">
        <v>116</v>
      </c>
      <c r="I30" s="34">
        <v>17</v>
      </c>
      <c r="J30" s="34">
        <v>6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2779</v>
      </c>
      <c r="X30" s="33">
        <v>5</v>
      </c>
      <c r="Y30" s="34">
        <v>25</v>
      </c>
      <c r="Z30" s="34">
        <v>49</v>
      </c>
      <c r="AA30" s="34">
        <v>32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22</v>
      </c>
      <c r="D33" s="31">
        <v>39</v>
      </c>
      <c r="E33" s="31">
        <v>120</v>
      </c>
      <c r="F33" s="31">
        <v>83</v>
      </c>
      <c r="G33" s="31">
        <v>53</v>
      </c>
      <c r="H33" s="31">
        <v>15</v>
      </c>
      <c r="I33" s="31">
        <v>4</v>
      </c>
      <c r="J33" s="31">
        <v>0</v>
      </c>
      <c r="K33" s="31">
        <v>0</v>
      </c>
      <c r="W33" s="31">
        <v>336</v>
      </c>
      <c r="X33" s="30">
        <v>13</v>
      </c>
      <c r="Y33" s="31">
        <v>26</v>
      </c>
      <c r="Z33" s="31">
        <v>42</v>
      </c>
      <c r="AA33" s="31">
        <v>32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271</v>
      </c>
      <c r="D34" s="31">
        <v>378</v>
      </c>
      <c r="E34" s="31">
        <v>413</v>
      </c>
      <c r="F34" s="31">
        <v>264</v>
      </c>
      <c r="G34" s="31">
        <v>128</v>
      </c>
      <c r="H34" s="31">
        <v>32</v>
      </c>
      <c r="I34" s="31">
        <v>5</v>
      </c>
      <c r="J34" s="31">
        <v>2</v>
      </c>
      <c r="K34" s="31">
        <v>1</v>
      </c>
      <c r="W34" s="31">
        <v>1494</v>
      </c>
      <c r="X34" s="30">
        <v>5</v>
      </c>
      <c r="Y34" s="31">
        <v>22</v>
      </c>
      <c r="Z34" s="31">
        <v>53</v>
      </c>
      <c r="AA34" s="31">
        <v>29</v>
      </c>
      <c r="AB34" s="31">
        <v>13</v>
      </c>
      <c r="AC34" s="28"/>
    </row>
    <row r="35" spans="1:29" ht="21">
      <c r="A35" s="3" t="s">
        <v>29</v>
      </c>
      <c r="B35" s="29" t="s">
        <v>441</v>
      </c>
      <c r="C35" s="30">
        <v>118</v>
      </c>
      <c r="D35" s="31">
        <v>83</v>
      </c>
      <c r="E35" s="31">
        <v>17</v>
      </c>
      <c r="F35" s="31">
        <v>3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221</v>
      </c>
      <c r="X35" s="30">
        <v>5</v>
      </c>
      <c r="Y35" s="31">
        <v>14</v>
      </c>
      <c r="Z35" s="31">
        <v>27</v>
      </c>
      <c r="AA35" s="31">
        <v>19</v>
      </c>
      <c r="AB35" s="31">
        <v>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60</v>
      </c>
      <c r="D36" s="31">
        <v>22</v>
      </c>
      <c r="E36" s="31">
        <v>3</v>
      </c>
      <c r="F36" s="31">
        <v>1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86</v>
      </c>
      <c r="X36" s="30">
        <v>5</v>
      </c>
      <c r="Y36" s="31">
        <v>13</v>
      </c>
      <c r="Z36" s="31">
        <v>26</v>
      </c>
      <c r="AA36" s="31">
        <v>18</v>
      </c>
      <c r="AB36" s="31">
        <v>5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326</v>
      </c>
      <c r="D37" s="34">
        <v>402</v>
      </c>
      <c r="E37" s="34">
        <v>434</v>
      </c>
      <c r="F37" s="34">
        <v>272</v>
      </c>
      <c r="G37" s="34">
        <v>142</v>
      </c>
      <c r="H37" s="34">
        <v>39</v>
      </c>
      <c r="I37" s="34">
        <v>5</v>
      </c>
      <c r="J37" s="34">
        <v>2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1623</v>
      </c>
      <c r="X37" s="33">
        <v>5</v>
      </c>
      <c r="Y37" s="34">
        <v>22</v>
      </c>
      <c r="Z37" s="34">
        <v>53</v>
      </c>
      <c r="AA37" s="34">
        <v>29</v>
      </c>
      <c r="AB37" s="34">
        <v>12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18</v>
      </c>
      <c r="D40" s="31">
        <v>63</v>
      </c>
      <c r="E40" s="31">
        <v>62</v>
      </c>
      <c r="F40" s="31">
        <v>51</v>
      </c>
      <c r="G40" s="31">
        <v>42</v>
      </c>
      <c r="H40" s="31">
        <v>15</v>
      </c>
      <c r="I40" s="31">
        <v>4</v>
      </c>
      <c r="J40" s="31">
        <v>0</v>
      </c>
      <c r="K40" s="31">
        <v>0</v>
      </c>
      <c r="W40" s="31">
        <v>255</v>
      </c>
      <c r="X40" s="30">
        <v>5</v>
      </c>
      <c r="Y40" s="31">
        <v>25</v>
      </c>
      <c r="Z40" s="31">
        <v>44</v>
      </c>
      <c r="AA40" s="31">
        <v>33</v>
      </c>
      <c r="AB40" s="31">
        <v>16</v>
      </c>
      <c r="AC40" s="28"/>
    </row>
    <row r="41" spans="1:29" ht="21">
      <c r="A41" s="3" t="s">
        <v>32</v>
      </c>
      <c r="B41" s="29" t="s">
        <v>440</v>
      </c>
      <c r="C41" s="30">
        <v>453</v>
      </c>
      <c r="D41" s="31">
        <v>248</v>
      </c>
      <c r="E41" s="31">
        <v>194</v>
      </c>
      <c r="F41" s="31">
        <v>119</v>
      </c>
      <c r="G41" s="31">
        <v>49</v>
      </c>
      <c r="H41" s="31">
        <v>10</v>
      </c>
      <c r="I41" s="31">
        <v>1</v>
      </c>
      <c r="J41" s="31">
        <v>0</v>
      </c>
      <c r="K41" s="31">
        <v>0</v>
      </c>
      <c r="W41" s="31">
        <v>1074</v>
      </c>
      <c r="X41" s="30">
        <v>5</v>
      </c>
      <c r="Y41" s="31">
        <v>18</v>
      </c>
      <c r="Z41" s="31">
        <v>41</v>
      </c>
      <c r="AA41" s="31">
        <v>26</v>
      </c>
      <c r="AB41" s="31">
        <v>8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158</v>
      </c>
      <c r="D42" s="31">
        <v>27</v>
      </c>
      <c r="E42" s="31">
        <v>11</v>
      </c>
      <c r="F42" s="31">
        <v>2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198</v>
      </c>
      <c r="X42" s="30">
        <v>5</v>
      </c>
      <c r="Y42" s="31">
        <v>12</v>
      </c>
      <c r="Z42" s="31">
        <v>29</v>
      </c>
      <c r="AA42" s="31">
        <v>17</v>
      </c>
      <c r="AB42" s="31">
        <v>5</v>
      </c>
      <c r="AC42" s="28"/>
    </row>
    <row r="43" spans="1:29" ht="21">
      <c r="A43" s="3" t="s">
        <v>33</v>
      </c>
      <c r="B43" s="29" t="s">
        <v>442</v>
      </c>
      <c r="C43" s="30">
        <v>10</v>
      </c>
      <c r="D43" s="31">
        <v>26</v>
      </c>
      <c r="E43" s="31">
        <v>18</v>
      </c>
      <c r="F43" s="31">
        <v>10</v>
      </c>
      <c r="G43" s="31">
        <v>1</v>
      </c>
      <c r="H43" s="31">
        <v>9</v>
      </c>
      <c r="I43" s="31">
        <v>0</v>
      </c>
      <c r="J43" s="31">
        <v>0</v>
      </c>
      <c r="K43" s="31">
        <v>0</v>
      </c>
      <c r="W43" s="31">
        <v>74</v>
      </c>
      <c r="X43" s="30">
        <v>5</v>
      </c>
      <c r="Y43" s="31">
        <v>22</v>
      </c>
      <c r="Z43" s="31">
        <v>40</v>
      </c>
      <c r="AA43" s="31">
        <v>29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461</v>
      </c>
      <c r="D44" s="34">
        <v>274</v>
      </c>
      <c r="E44" s="34">
        <v>229</v>
      </c>
      <c r="F44" s="34">
        <v>141</v>
      </c>
      <c r="G44" s="34">
        <v>67</v>
      </c>
      <c r="H44" s="34">
        <v>24</v>
      </c>
      <c r="I44" s="34">
        <v>4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1200</v>
      </c>
      <c r="X44" s="33">
        <v>5</v>
      </c>
      <c r="Y44" s="34">
        <v>19</v>
      </c>
      <c r="Z44" s="34">
        <v>44</v>
      </c>
      <c r="AA44" s="34">
        <v>27</v>
      </c>
      <c r="AB44" s="34">
        <v>9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35</v>
      </c>
      <c r="D47" s="31">
        <v>115</v>
      </c>
      <c r="E47" s="31">
        <v>148</v>
      </c>
      <c r="F47" s="31">
        <v>136</v>
      </c>
      <c r="G47" s="31">
        <v>84</v>
      </c>
      <c r="H47" s="31">
        <v>20</v>
      </c>
      <c r="I47" s="31">
        <v>4</v>
      </c>
      <c r="J47" s="31">
        <v>0</v>
      </c>
      <c r="K47" s="31">
        <v>0</v>
      </c>
      <c r="W47" s="31">
        <v>542</v>
      </c>
      <c r="X47" s="30">
        <v>10</v>
      </c>
      <c r="Y47" s="31">
        <v>25</v>
      </c>
      <c r="Z47" s="31">
        <v>41</v>
      </c>
      <c r="AA47" s="31">
        <v>32</v>
      </c>
      <c r="AB47" s="31">
        <v>17</v>
      </c>
      <c r="AC47" s="28"/>
    </row>
    <row r="48" spans="1:29" ht="21">
      <c r="B48" s="29" t="s">
        <v>440</v>
      </c>
      <c r="C48" s="30">
        <v>220</v>
      </c>
      <c r="D48" s="31">
        <v>520</v>
      </c>
      <c r="E48" s="31">
        <v>797</v>
      </c>
      <c r="F48" s="31">
        <v>722</v>
      </c>
      <c r="G48" s="31">
        <v>324</v>
      </c>
      <c r="H48" s="31">
        <v>66</v>
      </c>
      <c r="I48" s="31">
        <v>15</v>
      </c>
      <c r="J48" s="31">
        <v>1</v>
      </c>
      <c r="K48" s="31">
        <v>1</v>
      </c>
      <c r="W48" s="31">
        <v>2666</v>
      </c>
      <c r="X48" s="30">
        <v>5</v>
      </c>
      <c r="Y48" s="31">
        <v>24</v>
      </c>
      <c r="Z48" s="31">
        <v>51</v>
      </c>
      <c r="AA48" s="31">
        <v>31</v>
      </c>
      <c r="AB48" s="31">
        <v>16</v>
      </c>
      <c r="AC48" s="28"/>
    </row>
    <row r="49" spans="2:29" ht="21">
      <c r="B49" s="29" t="s">
        <v>441</v>
      </c>
      <c r="C49" s="30">
        <v>51</v>
      </c>
      <c r="D49" s="31">
        <v>147</v>
      </c>
      <c r="E49" s="31">
        <v>183</v>
      </c>
      <c r="F49" s="31">
        <v>206</v>
      </c>
      <c r="G49" s="31">
        <v>69</v>
      </c>
      <c r="H49" s="31">
        <v>12</v>
      </c>
      <c r="I49" s="31">
        <v>2</v>
      </c>
      <c r="J49" s="31">
        <v>0</v>
      </c>
      <c r="K49" s="31">
        <v>0</v>
      </c>
      <c r="W49" s="31">
        <v>670</v>
      </c>
      <c r="X49" s="30">
        <v>5</v>
      </c>
      <c r="Y49" s="31">
        <v>24</v>
      </c>
      <c r="Z49" s="31">
        <v>44</v>
      </c>
      <c r="AA49" s="31">
        <v>30</v>
      </c>
      <c r="AB49" s="31">
        <v>16</v>
      </c>
      <c r="AC49" s="28"/>
    </row>
    <row r="50" spans="2:29" ht="21">
      <c r="B50" s="29" t="s">
        <v>442</v>
      </c>
      <c r="C50" s="30">
        <v>22</v>
      </c>
      <c r="D50" s="31">
        <v>72</v>
      </c>
      <c r="E50" s="31">
        <v>77</v>
      </c>
      <c r="F50" s="31">
        <v>57</v>
      </c>
      <c r="G50" s="31">
        <v>15</v>
      </c>
      <c r="H50" s="31">
        <v>7</v>
      </c>
      <c r="I50" s="31">
        <v>0</v>
      </c>
      <c r="J50" s="31">
        <v>0</v>
      </c>
      <c r="K50" s="31">
        <v>0</v>
      </c>
      <c r="W50" s="31">
        <v>250</v>
      </c>
      <c r="X50" s="30">
        <v>5</v>
      </c>
      <c r="Y50" s="31">
        <v>23</v>
      </c>
      <c r="Z50" s="31">
        <v>40</v>
      </c>
      <c r="AA50" s="31">
        <v>29</v>
      </c>
      <c r="AB50" s="31">
        <v>16</v>
      </c>
      <c r="AC50" s="28"/>
    </row>
    <row r="51" spans="2:29" ht="15" customHeight="1">
      <c r="B51" s="32" t="s">
        <v>443</v>
      </c>
      <c r="C51" s="33">
        <v>232</v>
      </c>
      <c r="D51" s="34">
        <v>585</v>
      </c>
      <c r="E51" s="34">
        <v>874</v>
      </c>
      <c r="F51" s="34">
        <v>764</v>
      </c>
      <c r="G51" s="34">
        <v>340</v>
      </c>
      <c r="H51" s="34">
        <v>74</v>
      </c>
      <c r="I51" s="34">
        <v>15</v>
      </c>
      <c r="J51" s="34">
        <v>1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2886</v>
      </c>
      <c r="X51" s="33">
        <v>5</v>
      </c>
      <c r="Y51" s="34">
        <v>24</v>
      </c>
      <c r="Z51" s="34">
        <v>51</v>
      </c>
      <c r="AA51" s="34">
        <v>30</v>
      </c>
      <c r="AB51" s="34">
        <v>16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19</v>
      </c>
      <c r="D54" s="31">
        <v>59</v>
      </c>
      <c r="E54" s="31">
        <v>101</v>
      </c>
      <c r="F54" s="31">
        <v>82</v>
      </c>
      <c r="G54" s="31">
        <v>33</v>
      </c>
      <c r="H54" s="31">
        <v>11</v>
      </c>
      <c r="I54" s="31">
        <v>0</v>
      </c>
      <c r="J54" s="31">
        <v>0</v>
      </c>
      <c r="K54" s="31">
        <v>0</v>
      </c>
      <c r="W54" s="31">
        <v>305</v>
      </c>
      <c r="X54" s="30">
        <v>11</v>
      </c>
      <c r="Y54" s="31">
        <v>24</v>
      </c>
      <c r="Z54" s="31">
        <v>39</v>
      </c>
      <c r="AA54" s="31">
        <v>30</v>
      </c>
      <c r="AB54" s="31">
        <v>17</v>
      </c>
      <c r="AC54" s="28"/>
    </row>
    <row r="55" spans="2:29" ht="21">
      <c r="B55" s="29" t="s">
        <v>440</v>
      </c>
      <c r="C55" s="30">
        <v>6</v>
      </c>
      <c r="D55" s="31">
        <v>55</v>
      </c>
      <c r="E55" s="31">
        <v>88</v>
      </c>
      <c r="F55" s="31">
        <v>66</v>
      </c>
      <c r="G55" s="31">
        <v>32</v>
      </c>
      <c r="H55" s="31">
        <v>7</v>
      </c>
      <c r="I55" s="31">
        <v>0</v>
      </c>
      <c r="J55" s="31">
        <v>0</v>
      </c>
      <c r="K55" s="31">
        <v>0</v>
      </c>
      <c r="W55" s="31">
        <v>254</v>
      </c>
      <c r="X55" s="30">
        <v>13</v>
      </c>
      <c r="Y55" s="31">
        <v>25</v>
      </c>
      <c r="Z55" s="31">
        <v>39</v>
      </c>
      <c r="AA55" s="31">
        <v>31</v>
      </c>
      <c r="AB55" s="31">
        <v>18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19</v>
      </c>
      <c r="D58" s="34">
        <v>59</v>
      </c>
      <c r="E58" s="34">
        <v>101</v>
      </c>
      <c r="F58" s="34">
        <v>82</v>
      </c>
      <c r="G58" s="34">
        <v>33</v>
      </c>
      <c r="H58" s="34">
        <v>11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305</v>
      </c>
      <c r="X58" s="33">
        <v>11</v>
      </c>
      <c r="Y58" s="34">
        <v>24</v>
      </c>
      <c r="Z58" s="34">
        <v>39</v>
      </c>
      <c r="AA58" s="34">
        <v>30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60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20</v>
      </c>
      <c r="D28" s="2" t="s">
        <v>477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22</v>
      </c>
      <c r="D29" s="2" t="s">
        <v>477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21</v>
      </c>
      <c r="D30" s="2" t="s">
        <v>477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22</v>
      </c>
      <c r="D31" s="2" t="s">
        <v>477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22</v>
      </c>
      <c r="D32" s="2" t="s">
        <v>477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21</v>
      </c>
      <c r="D33" s="2" t="s">
        <v>477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21</v>
      </c>
      <c r="D34" s="2" t="s">
        <v>477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20</v>
      </c>
      <c r="D35" s="2" t="s">
        <v>477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20</v>
      </c>
      <c r="D36" s="2" t="s">
        <v>477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19</v>
      </c>
      <c r="D37" s="2" t="s">
        <v>477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19</v>
      </c>
      <c r="D38" s="2" t="s">
        <v>477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18</v>
      </c>
      <c r="D39" s="2" t="s">
        <v>477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16</v>
      </c>
      <c r="D40" s="2" t="s">
        <v>477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28</v>
      </c>
      <c r="D41" s="2" t="s">
        <v>477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33</v>
      </c>
      <c r="D42" s="2" t="s">
        <v>477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36</v>
      </c>
      <c r="D43" s="2" t="s">
        <v>477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35</v>
      </c>
      <c r="D44" s="2" t="s">
        <v>477</v>
      </c>
      <c r="E44" s="2"/>
      <c r="F44" s="2"/>
      <c r="G44" s="2"/>
      <c r="H44" s="2"/>
    </row>
    <row r="45" spans="1:8">
      <c r="B45" s="2" t="s">
        <v>494</v>
      </c>
      <c r="C45" s="2">
        <v>31</v>
      </c>
      <c r="D45" s="2" t="s">
        <v>477</v>
      </c>
      <c r="E45" s="2"/>
      <c r="F45" s="2"/>
      <c r="G45" s="2"/>
      <c r="H45" s="2"/>
    </row>
    <row r="46" spans="1:8">
      <c r="B46" s="2" t="s">
        <v>495</v>
      </c>
      <c r="C46" s="2">
        <v>26</v>
      </c>
      <c r="D46" s="2" t="s">
        <v>477</v>
      </c>
      <c r="E46" s="2"/>
      <c r="F46" s="2"/>
      <c r="G46" s="2"/>
      <c r="H46" s="2"/>
    </row>
    <row r="47" spans="1:8">
      <c r="B47" s="2" t="s">
        <v>496</v>
      </c>
      <c r="C47" s="2">
        <v>16</v>
      </c>
      <c r="D47" s="2" t="s">
        <v>477</v>
      </c>
      <c r="E47" s="2"/>
      <c r="F47" s="2"/>
      <c r="G47" s="2"/>
      <c r="H47" s="2"/>
    </row>
    <row r="48" spans="1:8">
      <c r="B48" s="2" t="s">
        <v>497</v>
      </c>
      <c r="C48" s="2">
        <v>24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25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27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28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29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29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24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21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38</v>
      </c>
      <c r="D56" s="2" t="s">
        <v>477</v>
      </c>
      <c r="E56" s="2"/>
      <c r="F56" s="2"/>
      <c r="G56" s="2"/>
      <c r="H56" s="2"/>
    </row>
    <row r="57" spans="2:8">
      <c r="B57" s="2" t="s">
        <v>506</v>
      </c>
      <c r="C57" s="2">
        <v>43</v>
      </c>
      <c r="D57" s="2" t="s">
        <v>477</v>
      </c>
      <c r="E57" s="2"/>
      <c r="F57" s="2"/>
      <c r="G57" s="2"/>
      <c r="H57" s="2"/>
    </row>
    <row r="58" spans="2:8">
      <c r="B58" s="2" t="s">
        <v>507</v>
      </c>
      <c r="C58" s="2">
        <v>43</v>
      </c>
      <c r="D58" s="2" t="s">
        <v>477</v>
      </c>
      <c r="E58" s="2"/>
      <c r="F58" s="2"/>
      <c r="G58" s="2"/>
      <c r="H58" s="2"/>
    </row>
    <row r="59" spans="2:8">
      <c r="B59" s="2" t="s">
        <v>508</v>
      </c>
      <c r="C59" s="2">
        <v>40</v>
      </c>
      <c r="D59" s="2" t="s">
        <v>477</v>
      </c>
      <c r="E59" s="2"/>
      <c r="F59" s="2"/>
      <c r="G59" s="2"/>
      <c r="H59" s="2"/>
    </row>
    <row r="60" spans="2:8">
      <c r="B60" s="2" t="s">
        <v>509</v>
      </c>
      <c r="C60" s="2">
        <v>35</v>
      </c>
      <c r="D60" s="2" t="s">
        <v>477</v>
      </c>
      <c r="E60" s="2"/>
      <c r="F60" s="2"/>
      <c r="G60" s="2"/>
      <c r="H60" s="2"/>
    </row>
    <row r="61" spans="2:8">
      <c r="B61" s="2" t="s">
        <v>510</v>
      </c>
      <c r="C61" s="2">
        <v>25</v>
      </c>
      <c r="D61" s="2" t="s">
        <v>477</v>
      </c>
      <c r="E61" s="2"/>
      <c r="F61" s="2"/>
      <c r="G61" s="2"/>
      <c r="H61" s="2"/>
    </row>
    <row r="62" spans="2:8">
      <c r="B62" s="2" t="s">
        <v>511</v>
      </c>
      <c r="C62" s="2">
        <v>24</v>
      </c>
      <c r="D62" s="2" t="s">
        <v>477</v>
      </c>
      <c r="E62" s="2"/>
      <c r="F62" s="2"/>
      <c r="G62" s="2"/>
      <c r="H62" s="2"/>
    </row>
    <row r="63" spans="2:8">
      <c r="B63" s="2" t="s">
        <v>512</v>
      </c>
      <c r="C63" s="2">
        <v>25</v>
      </c>
      <c r="D63" s="2" t="s">
        <v>477</v>
      </c>
      <c r="E63" s="2"/>
      <c r="F63" s="2"/>
      <c r="G63" s="2"/>
      <c r="H63" s="2"/>
    </row>
    <row r="64" spans="2:8">
      <c r="B64" s="2" t="s">
        <v>513</v>
      </c>
      <c r="C64" s="2">
        <v>25</v>
      </c>
      <c r="D64" s="2" t="s">
        <v>477</v>
      </c>
      <c r="E64" s="2"/>
      <c r="F64" s="2"/>
      <c r="G64" s="2"/>
      <c r="H64" s="2"/>
    </row>
    <row r="65" spans="2:8">
      <c r="B65" s="2" t="s">
        <v>514</v>
      </c>
      <c r="C65" s="2">
        <v>25</v>
      </c>
      <c r="D65" s="2" t="s">
        <v>477</v>
      </c>
      <c r="E65" s="2"/>
      <c r="F65" s="2"/>
      <c r="G65" s="2"/>
      <c r="H65" s="2"/>
    </row>
    <row r="66" spans="2:8">
      <c r="B66" s="2" t="s">
        <v>515</v>
      </c>
      <c r="C66" s="2">
        <v>24</v>
      </c>
      <c r="D66" s="2" t="s">
        <v>477</v>
      </c>
      <c r="E66" s="2"/>
      <c r="F66" s="2"/>
      <c r="G66" s="2"/>
      <c r="H66" s="2"/>
    </row>
    <row r="67" spans="2:8">
      <c r="B67" s="2" t="s">
        <v>516</v>
      </c>
      <c r="C67" s="2">
        <v>32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25</v>
      </c>
      <c r="D68" s="2" t="s">
        <v>477</v>
      </c>
      <c r="E68" s="2"/>
      <c r="F68" s="2"/>
      <c r="G68" s="2"/>
      <c r="H68" s="2"/>
    </row>
    <row r="69" spans="2:8">
      <c r="B69" s="2" t="s">
        <v>518</v>
      </c>
      <c r="C69" s="2">
        <v>27</v>
      </c>
      <c r="D69" s="2" t="s">
        <v>477</v>
      </c>
      <c r="E69" s="2"/>
      <c r="F69" s="2"/>
      <c r="G69" s="2"/>
      <c r="H69" s="2"/>
    </row>
    <row r="70" spans="2:8">
      <c r="B70" s="2" t="s">
        <v>519</v>
      </c>
      <c r="C70" s="2">
        <v>29</v>
      </c>
      <c r="D70" s="2" t="s">
        <v>477</v>
      </c>
      <c r="E70" s="2"/>
      <c r="F70" s="2"/>
      <c r="G70" s="2"/>
      <c r="H70" s="2"/>
    </row>
    <row r="71" spans="2:8">
      <c r="B71" s="2" t="s">
        <v>520</v>
      </c>
      <c r="C71" s="2">
        <v>28</v>
      </c>
      <c r="D71" s="2" t="s">
        <v>477</v>
      </c>
      <c r="E71" s="2"/>
      <c r="F71" s="2"/>
      <c r="G71" s="2"/>
      <c r="H71" s="2"/>
    </row>
    <row r="72" spans="2:8">
      <c r="B72" s="2" t="s">
        <v>521</v>
      </c>
      <c r="C72" s="2">
        <v>26</v>
      </c>
      <c r="D72" s="2" t="s">
        <v>477</v>
      </c>
      <c r="E72" s="2"/>
      <c r="F72" s="2"/>
      <c r="G72" s="2"/>
      <c r="H72" s="2"/>
    </row>
    <row r="73" spans="2:8">
      <c r="B73" s="2" t="s">
        <v>522</v>
      </c>
      <c r="C73" s="2">
        <v>24</v>
      </c>
      <c r="D73" s="2" t="s">
        <v>477</v>
      </c>
      <c r="E73" s="2"/>
      <c r="F73" s="2"/>
      <c r="G73" s="2"/>
      <c r="H73" s="2"/>
    </row>
    <row r="74" spans="2:8">
      <c r="B74" s="2" t="s">
        <v>523</v>
      </c>
      <c r="C74" s="2">
        <v>21</v>
      </c>
      <c r="D74" s="2" t="s">
        <v>477</v>
      </c>
      <c r="E74" s="2"/>
      <c r="F74" s="2"/>
      <c r="G74" s="2"/>
      <c r="H74" s="2"/>
    </row>
    <row r="75" spans="2:8">
      <c r="B75" s="2" t="s">
        <v>524</v>
      </c>
      <c r="C75" s="2">
        <v>30</v>
      </c>
      <c r="D75" s="2" t="s">
        <v>477</v>
      </c>
      <c r="E75" s="2"/>
      <c r="F75" s="2"/>
      <c r="G75" s="2"/>
      <c r="H75" s="2"/>
    </row>
    <row r="76" spans="2:8">
      <c r="B76" s="2" t="s">
        <v>525</v>
      </c>
      <c r="C76" s="2">
        <v>33</v>
      </c>
      <c r="D76" s="2" t="s">
        <v>477</v>
      </c>
      <c r="E76" s="2"/>
      <c r="F76" s="2"/>
      <c r="G76" s="2"/>
      <c r="H76" s="2"/>
    </row>
    <row r="77" spans="2:8">
      <c r="B77" s="2" t="s">
        <v>526</v>
      </c>
      <c r="C77" s="2">
        <v>35</v>
      </c>
      <c r="D77" s="2" t="s">
        <v>477</v>
      </c>
      <c r="E77" s="2"/>
      <c r="F77" s="2"/>
      <c r="G77" s="2"/>
      <c r="H77" s="2"/>
    </row>
    <row r="78" spans="2:8">
      <c r="B78" s="2" t="s">
        <v>527</v>
      </c>
      <c r="C78" s="2">
        <v>33</v>
      </c>
      <c r="D78" s="2" t="s">
        <v>477</v>
      </c>
      <c r="E78" s="2"/>
      <c r="F78" s="2"/>
      <c r="G78" s="2"/>
      <c r="H78" s="2"/>
    </row>
    <row r="79" spans="2:8">
      <c r="B79" s="2" t="s">
        <v>528</v>
      </c>
      <c r="C79" s="2">
        <v>31</v>
      </c>
      <c r="D79" s="2" t="s">
        <v>477</v>
      </c>
      <c r="E79" s="2"/>
      <c r="F79" s="2"/>
      <c r="G79" s="2"/>
      <c r="H79" s="2"/>
    </row>
    <row r="80" spans="2:8">
      <c r="B80" s="2" t="s">
        <v>529</v>
      </c>
      <c r="C80" s="2">
        <v>30</v>
      </c>
      <c r="D80" s="2" t="s">
        <v>477</v>
      </c>
      <c r="E80" s="2"/>
      <c r="F80" s="2"/>
      <c r="G80" s="2"/>
      <c r="H80" s="2"/>
    </row>
    <row r="81" spans="2:8">
      <c r="B81" s="2" t="s">
        <v>530</v>
      </c>
      <c r="C81" s="2">
        <v>29</v>
      </c>
      <c r="D81" s="2" t="s">
        <v>477</v>
      </c>
      <c r="E81" s="2"/>
      <c r="F81" s="2"/>
      <c r="G81" s="2"/>
      <c r="H81" s="2"/>
    </row>
    <row r="82" spans="2:8">
      <c r="B82" s="2" t="s">
        <v>531</v>
      </c>
      <c r="C82" s="2">
        <v>33</v>
      </c>
      <c r="D82" s="2" t="s">
        <v>477</v>
      </c>
      <c r="E82" s="2"/>
      <c r="F82" s="2"/>
      <c r="G82" s="2"/>
      <c r="H82" s="2"/>
    </row>
    <row r="83" spans="2:8">
      <c r="B83" s="2" t="s">
        <v>532</v>
      </c>
      <c r="C83" s="2">
        <v>32</v>
      </c>
      <c r="D83" s="2" t="s">
        <v>477</v>
      </c>
      <c r="E83" s="2"/>
      <c r="F83" s="2"/>
      <c r="G83" s="2"/>
      <c r="H83" s="2"/>
    </row>
    <row r="84" spans="2:8">
      <c r="B84" s="2" t="s">
        <v>533</v>
      </c>
      <c r="C84" s="2">
        <v>31</v>
      </c>
      <c r="D84" s="2" t="s">
        <v>477</v>
      </c>
      <c r="E84" s="2"/>
      <c r="F84" s="2"/>
      <c r="G84" s="2"/>
      <c r="H84" s="2"/>
    </row>
    <row r="85" spans="2:8">
      <c r="B85" s="2" t="s">
        <v>534</v>
      </c>
      <c r="C85" s="2">
        <v>33</v>
      </c>
      <c r="D85" s="2" t="s">
        <v>477</v>
      </c>
      <c r="E85" s="2"/>
      <c r="F85" s="2"/>
      <c r="G85" s="2"/>
      <c r="H85" s="2"/>
    </row>
    <row r="86" spans="2:8">
      <c r="B86" s="2" t="s">
        <v>535</v>
      </c>
      <c r="C86" s="2">
        <v>28</v>
      </c>
      <c r="D86" s="2" t="s">
        <v>477</v>
      </c>
      <c r="E86" s="2"/>
      <c r="F86" s="2"/>
      <c r="G86" s="2"/>
      <c r="H86" s="2"/>
    </row>
    <row r="87" spans="2:8">
      <c r="B87" s="2" t="s">
        <v>536</v>
      </c>
      <c r="C87" s="2">
        <v>29</v>
      </c>
      <c r="D87" s="2" t="s">
        <v>477</v>
      </c>
      <c r="E87" s="2"/>
      <c r="F87" s="2"/>
      <c r="G87" s="2"/>
      <c r="H87" s="2"/>
    </row>
    <row r="88" spans="2:8">
      <c r="B88" s="2" t="s">
        <v>537</v>
      </c>
      <c r="C88" s="2">
        <v>29</v>
      </c>
      <c r="D88" s="2" t="s">
        <v>477</v>
      </c>
      <c r="E88" s="2"/>
      <c r="F88" s="2"/>
      <c r="G88" s="2"/>
      <c r="H88" s="2"/>
    </row>
    <row r="89" spans="2:8">
      <c r="B89" s="2" t="s">
        <v>538</v>
      </c>
      <c r="C89" s="2">
        <v>29</v>
      </c>
      <c r="D89" s="2" t="s">
        <v>477</v>
      </c>
      <c r="E89" s="2"/>
      <c r="F89" s="2"/>
      <c r="G89" s="2"/>
      <c r="H89" s="2"/>
    </row>
    <row r="90" spans="2:8">
      <c r="B90" s="2" t="s">
        <v>539</v>
      </c>
      <c r="C90" s="2">
        <v>28</v>
      </c>
      <c r="D90" s="2" t="s">
        <v>477</v>
      </c>
      <c r="E90" s="2"/>
      <c r="F90" s="2"/>
      <c r="G90" s="2"/>
      <c r="H90" s="2"/>
    </row>
    <row r="91" spans="2:8">
      <c r="B91" s="2" t="s">
        <v>540</v>
      </c>
      <c r="C91" s="2">
        <v>27</v>
      </c>
      <c r="D91" s="2" t="s">
        <v>477</v>
      </c>
      <c r="E91" s="2"/>
      <c r="F91" s="2"/>
      <c r="G91" s="2"/>
      <c r="H91" s="2"/>
    </row>
    <row r="92" spans="2:8">
      <c r="B92" s="2" t="s">
        <v>541</v>
      </c>
      <c r="C92" s="2">
        <v>24</v>
      </c>
      <c r="D92" s="2" t="s">
        <v>477</v>
      </c>
      <c r="E92" s="2"/>
      <c r="F92" s="2"/>
      <c r="G92" s="2"/>
      <c r="H92" s="2"/>
    </row>
    <row r="93" spans="2:8">
      <c r="B93" s="2" t="s">
        <v>542</v>
      </c>
      <c r="C93" s="2">
        <v>35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38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39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32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33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24</v>
      </c>
      <c r="D98" s="2" t="s">
        <v>477</v>
      </c>
      <c r="E98" s="2"/>
      <c r="F98" s="2"/>
      <c r="G98" s="2"/>
      <c r="H98" s="2"/>
    </row>
    <row r="99" spans="2:8">
      <c r="B99" s="2" t="s">
        <v>548</v>
      </c>
      <c r="C99" s="2">
        <v>28</v>
      </c>
      <c r="D99" s="2" t="s">
        <v>477</v>
      </c>
      <c r="E99" s="2"/>
      <c r="F99" s="2"/>
      <c r="G99" s="2"/>
      <c r="H99" s="2"/>
    </row>
    <row r="100" spans="2:8">
      <c r="B100" s="2" t="s">
        <v>549</v>
      </c>
      <c r="C100" s="2">
        <v>31</v>
      </c>
      <c r="D100" s="2" t="s">
        <v>477</v>
      </c>
      <c r="E100" s="2"/>
      <c r="F100" s="2"/>
      <c r="G100" s="2"/>
      <c r="H100" s="2"/>
    </row>
    <row r="101" spans="2:8">
      <c r="B101" s="2" t="s">
        <v>550</v>
      </c>
      <c r="C101" s="2">
        <v>33</v>
      </c>
      <c r="D101" s="2" t="s">
        <v>477</v>
      </c>
      <c r="E101" s="2"/>
      <c r="F101" s="2"/>
      <c r="G101" s="2"/>
      <c r="H101" s="2"/>
    </row>
    <row r="102" spans="2:8">
      <c r="B102" s="2" t="s">
        <v>551</v>
      </c>
      <c r="C102" s="2">
        <v>33</v>
      </c>
      <c r="D102" s="2" t="s">
        <v>477</v>
      </c>
      <c r="E102" s="2"/>
      <c r="F102" s="2"/>
      <c r="G102" s="2"/>
      <c r="H102" s="2"/>
    </row>
    <row r="103" spans="2:8">
      <c r="B103" s="2" t="s">
        <v>552</v>
      </c>
      <c r="C103" s="2">
        <v>31</v>
      </c>
      <c r="D103" s="2" t="s">
        <v>477</v>
      </c>
      <c r="E103" s="2"/>
      <c r="F103" s="2"/>
      <c r="G103" s="2"/>
      <c r="H103" s="2"/>
    </row>
    <row r="104" spans="2:8">
      <c r="B104" s="2" t="s">
        <v>553</v>
      </c>
      <c r="C104" s="2">
        <v>29</v>
      </c>
      <c r="D104" s="2" t="s">
        <v>477</v>
      </c>
      <c r="E104" s="2"/>
      <c r="F104" s="2"/>
      <c r="G104" s="2"/>
      <c r="H104" s="2"/>
    </row>
    <row r="105" spans="2:8">
      <c r="B105" s="2" t="s">
        <v>554</v>
      </c>
      <c r="C105" s="2">
        <v>29</v>
      </c>
      <c r="D105" s="2" t="s">
        <v>477</v>
      </c>
      <c r="E105" s="2"/>
      <c r="F105" s="2"/>
      <c r="G105" s="2"/>
      <c r="H105" s="2"/>
    </row>
    <row r="106" spans="2:8">
      <c r="B106" s="2" t="s">
        <v>555</v>
      </c>
      <c r="C106" s="2">
        <v>34</v>
      </c>
      <c r="D106" s="2" t="s">
        <v>477</v>
      </c>
      <c r="E106" s="2"/>
      <c r="F106" s="2"/>
      <c r="G106" s="2"/>
      <c r="H106" s="2"/>
    </row>
    <row r="107" spans="2:8">
      <c r="B107" s="2" t="s">
        <v>556</v>
      </c>
      <c r="C107" s="2">
        <v>30</v>
      </c>
      <c r="D107" s="2" t="s">
        <v>477</v>
      </c>
      <c r="E107" s="2"/>
      <c r="F107" s="2"/>
      <c r="G107" s="2"/>
      <c r="H107" s="2"/>
    </row>
    <row r="108" spans="2:8">
      <c r="B108" s="2" t="s">
        <v>557</v>
      </c>
      <c r="C108" s="2">
        <v>31</v>
      </c>
      <c r="D108" s="2" t="s">
        <v>477</v>
      </c>
      <c r="E108" s="2"/>
      <c r="F108" s="2"/>
      <c r="G108" s="2"/>
      <c r="H108" s="2"/>
    </row>
    <row r="109" spans="2:8">
      <c r="B109" s="2" t="s">
        <v>558</v>
      </c>
      <c r="C109" s="2">
        <v>29</v>
      </c>
      <c r="D109" s="2" t="s">
        <v>477</v>
      </c>
      <c r="E109" s="2"/>
      <c r="F109" s="2"/>
      <c r="G109" s="2"/>
      <c r="H109" s="2"/>
    </row>
    <row r="110" spans="2:8">
      <c r="B110" s="2" t="s">
        <v>559</v>
      </c>
      <c r="C110" s="2">
        <v>31</v>
      </c>
      <c r="D110" s="2" t="s">
        <v>477</v>
      </c>
      <c r="E110" s="2"/>
      <c r="F110" s="2"/>
      <c r="G110" s="2"/>
      <c r="H110" s="2"/>
    </row>
    <row r="111" spans="2:8">
      <c r="B111" s="2" t="s">
        <v>560</v>
      </c>
      <c r="C111" s="2">
        <v>26</v>
      </c>
      <c r="D111" s="2" t="s">
        <v>477</v>
      </c>
      <c r="E111" s="2"/>
      <c r="F111" s="2"/>
      <c r="G111" s="2"/>
      <c r="H111" s="2"/>
    </row>
    <row r="112" spans="2:8">
      <c r="B112" s="2" t="s">
        <v>561</v>
      </c>
      <c r="C112" s="2">
        <v>31</v>
      </c>
      <c r="D112" s="2" t="s">
        <v>477</v>
      </c>
      <c r="E112" s="2"/>
      <c r="F112" s="2"/>
      <c r="G112" s="2"/>
      <c r="H112" s="2"/>
    </row>
    <row r="113" spans="2:8">
      <c r="B113" s="2" t="s">
        <v>562</v>
      </c>
      <c r="C113" s="2">
        <v>21</v>
      </c>
      <c r="D113" s="2" t="s">
        <v>477</v>
      </c>
      <c r="E113" s="2"/>
      <c r="F113" s="2"/>
      <c r="G113" s="2"/>
      <c r="H113" s="2"/>
    </row>
    <row r="114" spans="2:8">
      <c r="B114" s="2" t="s">
        <v>563</v>
      </c>
      <c r="C114" s="2">
        <v>17</v>
      </c>
      <c r="D114" s="2" t="s">
        <v>477</v>
      </c>
      <c r="E114" s="2"/>
      <c r="F114" s="2"/>
      <c r="G114" s="2"/>
      <c r="H114" s="2"/>
    </row>
    <row r="115" spans="2:8">
      <c r="B115" s="2" t="s">
        <v>564</v>
      </c>
      <c r="C115" s="2">
        <v>13</v>
      </c>
      <c r="D115" s="2" t="s">
        <v>477</v>
      </c>
      <c r="E115" s="2"/>
      <c r="F115" s="2"/>
      <c r="G115" s="2"/>
      <c r="H115" s="2"/>
    </row>
    <row r="116" spans="2:8">
      <c r="B116" s="2" t="s">
        <v>565</v>
      </c>
      <c r="C116" s="2">
        <v>18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28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33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35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36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32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27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26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31</v>
      </c>
      <c r="D124" s="2" t="s">
        <v>477</v>
      </c>
      <c r="E124" s="2"/>
      <c r="F124" s="2"/>
      <c r="G124" s="2"/>
      <c r="H124" s="2"/>
    </row>
    <row r="125" spans="2:8">
      <c r="B125" s="2" t="s">
        <v>574</v>
      </c>
      <c r="C125" s="2">
        <v>37</v>
      </c>
      <c r="D125" s="2" t="s">
        <v>477</v>
      </c>
      <c r="E125" s="2"/>
      <c r="F125" s="2"/>
      <c r="G125" s="2"/>
      <c r="H125" s="2"/>
    </row>
    <row r="126" spans="2:8">
      <c r="B126" s="2" t="s">
        <v>575</v>
      </c>
      <c r="C126" s="2">
        <v>39</v>
      </c>
      <c r="D126" s="2" t="s">
        <v>477</v>
      </c>
      <c r="E126" s="2"/>
      <c r="F126" s="2"/>
      <c r="G126" s="2"/>
      <c r="H126" s="2"/>
    </row>
    <row r="127" spans="2:8">
      <c r="B127" s="2" t="s">
        <v>576</v>
      </c>
      <c r="C127" s="2">
        <v>36</v>
      </c>
      <c r="D127" s="2" t="s">
        <v>477</v>
      </c>
      <c r="E127" s="2"/>
      <c r="F127" s="2"/>
      <c r="G127" s="2"/>
      <c r="H127" s="2"/>
    </row>
    <row r="128" spans="2:8">
      <c r="B128" s="2" t="s">
        <v>577</v>
      </c>
      <c r="C128" s="2">
        <v>34</v>
      </c>
      <c r="D128" s="2" t="s">
        <v>477</v>
      </c>
      <c r="E128" s="2"/>
      <c r="F128" s="2"/>
      <c r="G128" s="2"/>
      <c r="H128" s="2"/>
    </row>
    <row r="129" spans="2:8">
      <c r="B129" s="2" t="s">
        <v>578</v>
      </c>
      <c r="C129" s="2">
        <v>33</v>
      </c>
      <c r="D129" s="2" t="s">
        <v>477</v>
      </c>
      <c r="E129" s="2"/>
      <c r="F129" s="2"/>
      <c r="G129" s="2"/>
      <c r="H129" s="2"/>
    </row>
    <row r="130" spans="2:8">
      <c r="B130" s="2" t="s">
        <v>579</v>
      </c>
      <c r="C130" s="2">
        <v>31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32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33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33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32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29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33</v>
      </c>
      <c r="D136" s="2" t="s">
        <v>477</v>
      </c>
      <c r="E136" s="2"/>
      <c r="F136" s="2"/>
      <c r="G136" s="2"/>
      <c r="H136" s="2"/>
    </row>
    <row r="137" spans="2:8">
      <c r="B137" s="2" t="s">
        <v>586</v>
      </c>
      <c r="C137" s="2">
        <v>31</v>
      </c>
      <c r="D137" s="2" t="s">
        <v>477</v>
      </c>
      <c r="E137" s="2"/>
      <c r="F137" s="2"/>
      <c r="G137" s="2"/>
      <c r="H137" s="2"/>
    </row>
    <row r="138" spans="2:8">
      <c r="B138" s="2" t="s">
        <v>587</v>
      </c>
      <c r="C138" s="2">
        <v>31</v>
      </c>
      <c r="D138" s="2" t="s">
        <v>477</v>
      </c>
      <c r="E138" s="2"/>
      <c r="F138" s="2"/>
      <c r="G138" s="2"/>
      <c r="H138" s="2"/>
    </row>
    <row r="139" spans="2:8">
      <c r="B139" s="2" t="s">
        <v>588</v>
      </c>
      <c r="C139" s="2">
        <v>32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35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36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22</v>
      </c>
      <c r="D142" s="2" t="s">
        <v>477</v>
      </c>
      <c r="E142" s="2"/>
      <c r="F142" s="2"/>
      <c r="G142" s="2"/>
      <c r="H142" s="2"/>
    </row>
    <row r="143" spans="2:8">
      <c r="B143" s="2" t="s">
        <v>592</v>
      </c>
      <c r="C143" s="2">
        <v>24</v>
      </c>
      <c r="D143" s="2" t="s">
        <v>477</v>
      </c>
      <c r="E143" s="2"/>
      <c r="F143" s="2"/>
      <c r="G143" s="2"/>
      <c r="H143" s="2"/>
    </row>
    <row r="144" spans="2:8">
      <c r="B144" s="2" t="s">
        <v>593</v>
      </c>
      <c r="C144" s="2">
        <v>29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30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26</v>
      </c>
      <c r="D146" s="2" t="s">
        <v>477</v>
      </c>
      <c r="E146" s="2"/>
      <c r="F146" s="2"/>
      <c r="G146" s="2"/>
      <c r="H146" s="2"/>
    </row>
    <row r="147" spans="2:8">
      <c r="B147" s="2" t="s">
        <v>596</v>
      </c>
      <c r="C147" s="2">
        <v>26</v>
      </c>
      <c r="D147" s="2" t="s">
        <v>477</v>
      </c>
      <c r="E147" s="2"/>
      <c r="F147" s="2"/>
      <c r="G147" s="2"/>
      <c r="H147" s="2"/>
    </row>
    <row r="148" spans="2:8">
      <c r="B148" s="2" t="s">
        <v>597</v>
      </c>
      <c r="C148" s="2">
        <v>27</v>
      </c>
      <c r="D148" s="2" t="s">
        <v>477</v>
      </c>
      <c r="E148" s="2"/>
      <c r="F148" s="2"/>
      <c r="G148" s="2"/>
      <c r="H148" s="2"/>
    </row>
    <row r="149" spans="2:8">
      <c r="B149" s="2" t="s">
        <v>598</v>
      </c>
      <c r="C149" s="2">
        <v>25</v>
      </c>
      <c r="D149" s="2" t="s">
        <v>477</v>
      </c>
      <c r="E149" s="2"/>
      <c r="F149" s="2"/>
      <c r="G149" s="2"/>
      <c r="H149" s="2"/>
    </row>
    <row r="150" spans="2:8">
      <c r="B150" s="2" t="s">
        <v>599</v>
      </c>
      <c r="C150" s="2">
        <v>32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31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30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30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29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27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26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46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44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43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29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26</v>
      </c>
      <c r="D161" s="2" t="s">
        <v>477</v>
      </c>
      <c r="E161" s="2"/>
      <c r="F161" s="2"/>
      <c r="G161" s="2"/>
      <c r="H161" s="2"/>
    </row>
    <row r="162" spans="2:8">
      <c r="B162" s="2" t="s">
        <v>611</v>
      </c>
      <c r="C162" s="2">
        <v>26</v>
      </c>
      <c r="D162" s="2" t="s">
        <v>477</v>
      </c>
      <c r="E162" s="2"/>
      <c r="F162" s="2"/>
      <c r="G162" s="2"/>
      <c r="H162" s="2"/>
    </row>
    <row r="163" spans="2:8">
      <c r="B163" s="2" t="s">
        <v>612</v>
      </c>
      <c r="C163" s="2">
        <v>27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22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25</v>
      </c>
      <c r="D165" s="2" t="s">
        <v>477</v>
      </c>
      <c r="E165" s="2"/>
      <c r="F165" s="2"/>
      <c r="G165" s="2"/>
      <c r="H165" s="2"/>
    </row>
    <row r="166" spans="2:8">
      <c r="B166" s="2" t="s">
        <v>615</v>
      </c>
      <c r="C166" s="2">
        <v>26</v>
      </c>
      <c r="D166" s="2" t="s">
        <v>477</v>
      </c>
      <c r="E166" s="2"/>
      <c r="F166" s="2"/>
      <c r="G166" s="2"/>
      <c r="H166" s="2"/>
    </row>
    <row r="167" spans="2:8">
      <c r="B167" s="2" t="s">
        <v>616</v>
      </c>
      <c r="C167" s="2">
        <v>23</v>
      </c>
      <c r="D167" s="2" t="s">
        <v>477</v>
      </c>
      <c r="E167" s="2"/>
      <c r="F167" s="2"/>
      <c r="G167" s="2"/>
      <c r="H167" s="2"/>
    </row>
    <row r="168" spans="2:8">
      <c r="B168" s="2" t="s">
        <v>617</v>
      </c>
      <c r="C168" s="2">
        <v>32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18</v>
      </c>
      <c r="D169" s="2" t="s">
        <v>477</v>
      </c>
      <c r="E169" s="2"/>
      <c r="F169" s="2"/>
      <c r="G169" s="2"/>
      <c r="H169" s="2"/>
    </row>
    <row r="170" spans="2:8">
      <c r="B170" s="2" t="s">
        <v>619</v>
      </c>
      <c r="C170" s="2">
        <v>23</v>
      </c>
      <c r="D170" s="2" t="s">
        <v>477</v>
      </c>
      <c r="E170" s="2"/>
      <c r="F170" s="2"/>
      <c r="G170" s="2"/>
      <c r="H170" s="2"/>
    </row>
    <row r="171" spans="2:8">
      <c r="B171" s="2" t="s">
        <v>620</v>
      </c>
      <c r="C171" s="2">
        <v>27</v>
      </c>
      <c r="D171" s="2" t="s">
        <v>477</v>
      </c>
      <c r="E171" s="2"/>
      <c r="F171" s="2"/>
      <c r="G171" s="2"/>
      <c r="H171" s="2"/>
    </row>
    <row r="172" spans="2:8">
      <c r="B172" s="2" t="s">
        <v>621</v>
      </c>
      <c r="C172" s="2">
        <v>28</v>
      </c>
      <c r="D172" s="2" t="s">
        <v>477</v>
      </c>
      <c r="E172" s="2"/>
      <c r="F172" s="2"/>
      <c r="G172" s="2"/>
      <c r="H172" s="2"/>
    </row>
    <row r="173" spans="2:8">
      <c r="B173" s="2" t="s">
        <v>622</v>
      </c>
      <c r="C173" s="2">
        <v>28</v>
      </c>
      <c r="D173" s="2" t="s">
        <v>477</v>
      </c>
      <c r="E173" s="2"/>
      <c r="F173" s="2"/>
      <c r="G173" s="2"/>
      <c r="H173" s="2"/>
    </row>
    <row r="174" spans="2:8">
      <c r="B174" s="2" t="s">
        <v>623</v>
      </c>
      <c r="C174" s="2">
        <v>28</v>
      </c>
      <c r="D174" s="2" t="s">
        <v>477</v>
      </c>
      <c r="E174" s="2"/>
      <c r="F174" s="2"/>
      <c r="G174" s="2"/>
      <c r="H174" s="2"/>
    </row>
    <row r="175" spans="2:8">
      <c r="B175" s="2" t="s">
        <v>624</v>
      </c>
      <c r="C175" s="2">
        <v>27</v>
      </c>
      <c r="D175" s="2" t="s">
        <v>477</v>
      </c>
      <c r="E175" s="2"/>
      <c r="F175" s="2"/>
      <c r="G175" s="2"/>
      <c r="H175" s="2"/>
    </row>
    <row r="176" spans="2:8">
      <c r="B176" s="2" t="s">
        <v>625</v>
      </c>
      <c r="C176" s="2">
        <v>23</v>
      </c>
      <c r="D176" s="2" t="s">
        <v>477</v>
      </c>
      <c r="E176" s="2"/>
      <c r="F176" s="2"/>
      <c r="G176" s="2"/>
      <c r="H176" s="2"/>
    </row>
    <row r="177" spans="2:8">
      <c r="B177" s="2" t="s">
        <v>626</v>
      </c>
      <c r="C177" s="2">
        <v>28</v>
      </c>
      <c r="D177" s="2" t="s">
        <v>477</v>
      </c>
      <c r="E177" s="2"/>
      <c r="F177" s="2"/>
      <c r="G177" s="2"/>
      <c r="H177" s="2"/>
    </row>
    <row r="178" spans="2:8">
      <c r="B178" s="2" t="s">
        <v>627</v>
      </c>
      <c r="C178" s="2">
        <v>33</v>
      </c>
      <c r="D178" s="2" t="s">
        <v>477</v>
      </c>
      <c r="E178" s="2"/>
      <c r="F178" s="2"/>
      <c r="G178" s="2"/>
      <c r="H178" s="2"/>
    </row>
    <row r="179" spans="2:8">
      <c r="B179" s="2" t="s">
        <v>628</v>
      </c>
      <c r="C179" s="2">
        <v>33</v>
      </c>
      <c r="D179" s="2" t="s">
        <v>477</v>
      </c>
      <c r="E179" s="2"/>
      <c r="F179" s="2"/>
      <c r="G179" s="2"/>
      <c r="H179" s="2"/>
    </row>
    <row r="180" spans="2:8">
      <c r="B180" s="2" t="s">
        <v>629</v>
      </c>
      <c r="C180" s="2">
        <v>28</v>
      </c>
      <c r="D180" s="2" t="s">
        <v>477</v>
      </c>
      <c r="E180" s="2"/>
      <c r="F180" s="2"/>
      <c r="G180" s="2"/>
      <c r="H180" s="2"/>
    </row>
    <row r="181" spans="2:8">
      <c r="B181" s="2" t="s">
        <v>630</v>
      </c>
      <c r="C181" s="2">
        <v>24</v>
      </c>
      <c r="D181" s="2" t="s">
        <v>477</v>
      </c>
      <c r="E181" s="2"/>
      <c r="F181" s="2"/>
      <c r="G181" s="2"/>
      <c r="H181" s="2"/>
    </row>
    <row r="182" spans="2:8">
      <c r="B182" s="2" t="s">
        <v>631</v>
      </c>
      <c r="C182" s="2">
        <v>20</v>
      </c>
      <c r="D182" s="2" t="s">
        <v>477</v>
      </c>
      <c r="E182" s="2"/>
      <c r="F182" s="2"/>
      <c r="G182" s="2"/>
      <c r="H182" s="2"/>
    </row>
    <row r="183" spans="2:8">
      <c r="B183" s="2" t="s">
        <v>632</v>
      </c>
      <c r="C183" s="2">
        <v>15</v>
      </c>
      <c r="D183" s="2" t="s">
        <v>477</v>
      </c>
      <c r="E183" s="2"/>
      <c r="F183" s="2"/>
      <c r="G183" s="2"/>
      <c r="H183" s="2"/>
    </row>
    <row r="184" spans="2:8">
      <c r="B184" s="2" t="s">
        <v>633</v>
      </c>
      <c r="C184" s="2">
        <v>31</v>
      </c>
      <c r="D184" s="2" t="s">
        <v>477</v>
      </c>
      <c r="E184" s="2"/>
      <c r="F184" s="2"/>
      <c r="G184" s="2"/>
      <c r="H184" s="2"/>
    </row>
    <row r="185" spans="2:8">
      <c r="B185" s="2" t="s">
        <v>634</v>
      </c>
      <c r="C185" s="2">
        <v>34</v>
      </c>
      <c r="D185" s="2" t="s">
        <v>477</v>
      </c>
      <c r="E185" s="2"/>
      <c r="F185" s="2"/>
      <c r="G185" s="2"/>
      <c r="H185" s="2"/>
    </row>
    <row r="186" spans="2:8">
      <c r="B186" s="2" t="s">
        <v>635</v>
      </c>
      <c r="C186" s="2">
        <v>33</v>
      </c>
      <c r="D186" s="2" t="s">
        <v>477</v>
      </c>
      <c r="E186" s="2"/>
      <c r="F186" s="2"/>
      <c r="G186" s="2"/>
      <c r="H186" s="2"/>
    </row>
    <row r="187" spans="2:8">
      <c r="B187" s="2" t="s">
        <v>636</v>
      </c>
      <c r="C187" s="2">
        <v>34</v>
      </c>
      <c r="D187" s="2" t="s">
        <v>477</v>
      </c>
      <c r="E187" s="2"/>
      <c r="F187" s="2"/>
      <c r="G187" s="2"/>
      <c r="H187" s="2"/>
    </row>
    <row r="188" spans="2:8">
      <c r="B188" s="2" t="s">
        <v>637</v>
      </c>
      <c r="C188" s="2">
        <v>34</v>
      </c>
      <c r="D188" s="2" t="s">
        <v>477</v>
      </c>
      <c r="E188" s="2"/>
      <c r="F188" s="2"/>
      <c r="G188" s="2"/>
      <c r="H188" s="2"/>
    </row>
    <row r="189" spans="2:8">
      <c r="B189" s="2" t="s">
        <v>638</v>
      </c>
      <c r="C189" s="2">
        <v>34</v>
      </c>
      <c r="D189" s="2" t="s">
        <v>477</v>
      </c>
      <c r="E189" s="2"/>
      <c r="F189" s="2"/>
      <c r="G189" s="2"/>
      <c r="H189" s="2"/>
    </row>
    <row r="190" spans="2:8">
      <c r="B190" s="2" t="s">
        <v>639</v>
      </c>
      <c r="C190" s="2">
        <v>31</v>
      </c>
      <c r="D190" s="2" t="s">
        <v>477</v>
      </c>
      <c r="E190" s="2"/>
      <c r="F190" s="2"/>
      <c r="G190" s="2"/>
      <c r="H190" s="2"/>
    </row>
    <row r="191" spans="2:8">
      <c r="B191" s="2" t="s">
        <v>640</v>
      </c>
      <c r="C191" s="2">
        <v>21</v>
      </c>
      <c r="D191" s="2" t="s">
        <v>477</v>
      </c>
      <c r="E191" s="2"/>
      <c r="F191" s="2"/>
      <c r="G191" s="2"/>
      <c r="H191" s="2"/>
    </row>
    <row r="192" spans="2:8">
      <c r="B192" s="2" t="s">
        <v>641</v>
      </c>
      <c r="C192" s="2">
        <v>30</v>
      </c>
      <c r="D192" s="2" t="s">
        <v>477</v>
      </c>
      <c r="E192" s="2"/>
      <c r="F192" s="2"/>
      <c r="G192" s="2"/>
      <c r="H192" s="2"/>
    </row>
    <row r="193" spans="2:8">
      <c r="B193" s="2" t="s">
        <v>642</v>
      </c>
      <c r="C193" s="2">
        <v>31</v>
      </c>
      <c r="D193" s="2" t="s">
        <v>477</v>
      </c>
      <c r="E193" s="2"/>
      <c r="F193" s="2"/>
      <c r="G193" s="2"/>
      <c r="H193" s="2"/>
    </row>
    <row r="194" spans="2:8">
      <c r="B194" s="2" t="s">
        <v>643</v>
      </c>
      <c r="C194" s="2">
        <v>32</v>
      </c>
      <c r="D194" s="2" t="s">
        <v>477</v>
      </c>
      <c r="E194" s="2"/>
      <c r="F194" s="2"/>
      <c r="G194" s="2"/>
      <c r="H194" s="2"/>
    </row>
    <row r="195" spans="2:8">
      <c r="B195" s="2" t="s">
        <v>644</v>
      </c>
      <c r="C195" s="2">
        <v>32</v>
      </c>
      <c r="D195" s="2" t="s">
        <v>477</v>
      </c>
      <c r="E195" s="2"/>
      <c r="F195" s="2"/>
      <c r="G195" s="2"/>
      <c r="H195" s="2"/>
    </row>
    <row r="196" spans="2:8">
      <c r="B196" s="2" t="s">
        <v>645</v>
      </c>
      <c r="C196" s="2">
        <v>31</v>
      </c>
      <c r="D196" s="2" t="s">
        <v>477</v>
      </c>
      <c r="E196" s="2"/>
      <c r="F196" s="2"/>
      <c r="G196" s="2"/>
      <c r="H196" s="2"/>
    </row>
    <row r="197" spans="2:8">
      <c r="B197" s="2" t="s">
        <v>646</v>
      </c>
      <c r="C197" s="2">
        <v>26</v>
      </c>
      <c r="D197" s="2" t="s">
        <v>477</v>
      </c>
      <c r="E197" s="2"/>
      <c r="F197" s="2"/>
      <c r="G197" s="2"/>
      <c r="H197" s="2"/>
    </row>
    <row r="198" spans="2:8">
      <c r="B198" s="2" t="s">
        <v>647</v>
      </c>
      <c r="C198" s="2">
        <v>16</v>
      </c>
      <c r="D198" s="2" t="s">
        <v>477</v>
      </c>
      <c r="E198" s="2"/>
      <c r="F198" s="2"/>
      <c r="G198" s="2"/>
      <c r="H198" s="2"/>
    </row>
    <row r="199" spans="2:8">
      <c r="B199" s="2" t="s">
        <v>648</v>
      </c>
      <c r="C199" s="2">
        <v>25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30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31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31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31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25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17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12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8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5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19</v>
      </c>
      <c r="D210" s="2" t="s">
        <v>477</v>
      </c>
      <c r="E210" s="2"/>
      <c r="F210" s="2"/>
      <c r="G210" s="2"/>
      <c r="H210" s="2"/>
    </row>
    <row r="211" spans="2:8">
      <c r="B211" s="2" t="s">
        <v>660</v>
      </c>
      <c r="C211" s="2">
        <v>18</v>
      </c>
      <c r="D211" s="2" t="s">
        <v>477</v>
      </c>
      <c r="E211" s="2"/>
      <c r="F211" s="2"/>
      <c r="G211" s="2"/>
      <c r="H211" s="2"/>
    </row>
    <row r="212" spans="2:8">
      <c r="B212" s="2" t="s">
        <v>661</v>
      </c>
      <c r="C212" s="2">
        <v>18</v>
      </c>
      <c r="D212" s="2" t="s">
        <v>477</v>
      </c>
      <c r="E212" s="2"/>
      <c r="F212" s="2"/>
      <c r="G212" s="2"/>
      <c r="H212" s="2"/>
    </row>
    <row r="213" spans="2:8">
      <c r="B213" s="2" t="s">
        <v>662</v>
      </c>
      <c r="C213" s="2">
        <v>16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20</v>
      </c>
      <c r="D214" s="2" t="s">
        <v>477</v>
      </c>
      <c r="E214" s="2"/>
      <c r="F214" s="2"/>
      <c r="G214" s="2"/>
      <c r="H214" s="2"/>
    </row>
    <row r="215" spans="2:8">
      <c r="B215" s="2" t="s">
        <v>664</v>
      </c>
      <c r="C215" s="2">
        <v>27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29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26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28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30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30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30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30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27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21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36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37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36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35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31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25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37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38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37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36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34</v>
      </c>
      <c r="D235" s="2" t="s">
        <v>477</v>
      </c>
      <c r="E235" s="2"/>
      <c r="F235" s="2"/>
      <c r="G235" s="2"/>
      <c r="H235" s="2"/>
    </row>
    <row r="236" spans="2:8">
      <c r="B236" s="2" t="s">
        <v>685</v>
      </c>
      <c r="C236" s="2">
        <v>33</v>
      </c>
      <c r="D236" s="2" t="s">
        <v>477</v>
      </c>
      <c r="E236" s="2"/>
      <c r="F236" s="2"/>
      <c r="G236" s="2"/>
      <c r="H236" s="2"/>
    </row>
    <row r="237" spans="2:8">
      <c r="B237" s="2" t="s">
        <v>686</v>
      </c>
      <c r="C237" s="2">
        <v>31</v>
      </c>
      <c r="D237" s="2" t="s">
        <v>477</v>
      </c>
      <c r="E237" s="2"/>
      <c r="F237" s="2"/>
      <c r="G237" s="2"/>
      <c r="H237" s="2"/>
    </row>
    <row r="238" spans="2:8">
      <c r="B238" s="2" t="s">
        <v>687</v>
      </c>
      <c r="C238" s="2">
        <v>34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35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36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29</v>
      </c>
      <c r="D241" s="2" t="s">
        <v>477</v>
      </c>
      <c r="E241" s="2"/>
      <c r="F241" s="2"/>
      <c r="G241" s="2"/>
      <c r="H241" s="2"/>
    </row>
    <row r="242" spans="2:8">
      <c r="B242" s="2" t="s">
        <v>691</v>
      </c>
      <c r="C242" s="2">
        <v>31</v>
      </c>
      <c r="D242" s="2" t="s">
        <v>477</v>
      </c>
      <c r="E242" s="2"/>
      <c r="F242" s="2"/>
      <c r="G242" s="2"/>
      <c r="H242" s="2"/>
    </row>
    <row r="243" spans="2:8">
      <c r="B243" s="2" t="s">
        <v>692</v>
      </c>
      <c r="C243" s="2">
        <v>31</v>
      </c>
      <c r="D243" s="2" t="s">
        <v>477</v>
      </c>
      <c r="E243" s="2"/>
      <c r="F243" s="2"/>
      <c r="G243" s="2"/>
      <c r="H243" s="2"/>
    </row>
    <row r="244" spans="2:8">
      <c r="B244" s="2" t="s">
        <v>693</v>
      </c>
      <c r="C244" s="2">
        <v>29</v>
      </c>
      <c r="D244" s="2" t="s">
        <v>477</v>
      </c>
      <c r="E244" s="2"/>
      <c r="F244" s="2"/>
      <c r="G244" s="2"/>
      <c r="H244" s="2"/>
    </row>
    <row r="245" spans="2:8">
      <c r="B245" s="2" t="s">
        <v>694</v>
      </c>
      <c r="C245" s="2">
        <v>29</v>
      </c>
      <c r="D245" s="2" t="s">
        <v>477</v>
      </c>
      <c r="E245" s="2"/>
      <c r="F245" s="2"/>
      <c r="G245" s="2"/>
      <c r="H245" s="2"/>
    </row>
    <row r="246" spans="2:8">
      <c r="B246" s="2" t="s">
        <v>695</v>
      </c>
      <c r="C246" s="2">
        <v>35</v>
      </c>
      <c r="D246" s="2" t="s">
        <v>477</v>
      </c>
      <c r="E246" s="2"/>
      <c r="F246" s="2"/>
      <c r="G246" s="2"/>
      <c r="H246" s="2"/>
    </row>
    <row r="247" spans="2:8">
      <c r="B247" s="2" t="s">
        <v>696</v>
      </c>
      <c r="C247" s="2">
        <v>33</v>
      </c>
      <c r="D247" s="2" t="s">
        <v>477</v>
      </c>
      <c r="E247" s="2"/>
      <c r="F247" s="2"/>
      <c r="G247" s="2"/>
      <c r="H247" s="2"/>
    </row>
    <row r="248" spans="2:8">
      <c r="B248" s="2" t="s">
        <v>697</v>
      </c>
      <c r="C248" s="2">
        <v>31</v>
      </c>
      <c r="D248" s="2" t="s">
        <v>477</v>
      </c>
      <c r="E248" s="2"/>
      <c r="F248" s="2"/>
      <c r="G248" s="2"/>
      <c r="H248" s="2"/>
    </row>
    <row r="249" spans="2:8">
      <c r="B249" s="2" t="s">
        <v>698</v>
      </c>
      <c r="C249" s="2">
        <v>25</v>
      </c>
      <c r="D249" s="2" t="s">
        <v>477</v>
      </c>
      <c r="E249" s="2"/>
      <c r="F249" s="2"/>
      <c r="G249" s="2"/>
      <c r="H249" s="2"/>
    </row>
    <row r="250" spans="2:8">
      <c r="B250" s="2" t="s">
        <v>699</v>
      </c>
      <c r="C250" s="2">
        <v>27</v>
      </c>
      <c r="D250" s="2" t="s">
        <v>477</v>
      </c>
      <c r="E250" s="2"/>
      <c r="F250" s="2"/>
      <c r="G250" s="2"/>
      <c r="H250" s="2"/>
    </row>
    <row r="251" spans="2:8">
      <c r="B251" s="2" t="s">
        <v>700</v>
      </c>
      <c r="C251" s="2">
        <v>28</v>
      </c>
      <c r="D251" s="2" t="s">
        <v>477</v>
      </c>
      <c r="E251" s="2"/>
      <c r="F251" s="2"/>
      <c r="G251" s="2"/>
      <c r="H251" s="2"/>
    </row>
    <row r="252" spans="2:8">
      <c r="B252" s="2" t="s">
        <v>701</v>
      </c>
      <c r="C252" s="2">
        <v>28</v>
      </c>
      <c r="D252" s="2" t="s">
        <v>477</v>
      </c>
      <c r="E252" s="2"/>
      <c r="F252" s="2"/>
      <c r="G252" s="2"/>
      <c r="H252" s="2"/>
    </row>
    <row r="253" spans="2:8">
      <c r="B253" s="2" t="s">
        <v>702</v>
      </c>
      <c r="C253" s="2">
        <v>29</v>
      </c>
      <c r="D253" s="2" t="s">
        <v>477</v>
      </c>
      <c r="E253" s="2"/>
      <c r="F253" s="2"/>
      <c r="G253" s="2"/>
      <c r="H253" s="2"/>
    </row>
    <row r="254" spans="2:8">
      <c r="B254" s="2" t="s">
        <v>703</v>
      </c>
      <c r="C254" s="2">
        <v>28</v>
      </c>
      <c r="D254" s="2" t="s">
        <v>477</v>
      </c>
      <c r="E254" s="2"/>
      <c r="F254" s="2"/>
      <c r="G254" s="2"/>
      <c r="H254" s="2"/>
    </row>
    <row r="255" spans="2:8">
      <c r="B255" s="2" t="s">
        <v>704</v>
      </c>
      <c r="C255" s="2">
        <v>27</v>
      </c>
      <c r="D255" s="2" t="s">
        <v>477</v>
      </c>
      <c r="E255" s="2"/>
      <c r="F255" s="2"/>
      <c r="G255" s="2"/>
      <c r="H255" s="2"/>
    </row>
    <row r="256" spans="2:8">
      <c r="B256" s="2" t="s">
        <v>705</v>
      </c>
      <c r="C256" s="2">
        <v>26</v>
      </c>
      <c r="D256" s="2" t="s">
        <v>477</v>
      </c>
      <c r="E256" s="2"/>
      <c r="F256" s="2"/>
      <c r="G256" s="2"/>
      <c r="H256" s="2"/>
    </row>
    <row r="257" spans="2:8">
      <c r="B257" s="2" t="s">
        <v>706</v>
      </c>
      <c r="C257" s="2">
        <v>24</v>
      </c>
      <c r="D257" s="2" t="s">
        <v>477</v>
      </c>
      <c r="E257" s="2"/>
      <c r="F257" s="2"/>
      <c r="G257" s="2"/>
      <c r="H257" s="2"/>
    </row>
    <row r="258" spans="2:8">
      <c r="B258" s="2" t="s">
        <v>707</v>
      </c>
      <c r="C258" s="2">
        <v>26</v>
      </c>
      <c r="D258" s="2" t="s">
        <v>477</v>
      </c>
      <c r="E258" s="2"/>
      <c r="F258" s="2"/>
      <c r="G258" s="2"/>
      <c r="H258" s="2"/>
    </row>
    <row r="259" spans="2:8">
      <c r="B259" s="2" t="s">
        <v>708</v>
      </c>
      <c r="C259" s="2">
        <v>27</v>
      </c>
      <c r="D259" s="2" t="s">
        <v>477</v>
      </c>
      <c r="E259" s="2"/>
      <c r="F259" s="2"/>
      <c r="G259" s="2"/>
      <c r="H259" s="2"/>
    </row>
    <row r="260" spans="2:8">
      <c r="B260" s="2" t="s">
        <v>709</v>
      </c>
      <c r="C260" s="2">
        <v>27</v>
      </c>
      <c r="D260" s="2" t="s">
        <v>477</v>
      </c>
      <c r="E260" s="2"/>
      <c r="F260" s="2"/>
      <c r="G260" s="2"/>
      <c r="H260" s="2"/>
    </row>
    <row r="261" spans="2:8">
      <c r="B261" s="2" t="s">
        <v>710</v>
      </c>
      <c r="C261" s="2">
        <v>27</v>
      </c>
      <c r="D261" s="2" t="s">
        <v>477</v>
      </c>
      <c r="E261" s="2"/>
      <c r="F261" s="2"/>
      <c r="G261" s="2"/>
      <c r="H261" s="2"/>
    </row>
    <row r="262" spans="2:8">
      <c r="B262" s="2" t="s">
        <v>711</v>
      </c>
      <c r="C262" s="2">
        <v>26</v>
      </c>
      <c r="D262" s="2" t="s">
        <v>477</v>
      </c>
      <c r="E262" s="2"/>
      <c r="F262" s="2"/>
      <c r="G262" s="2"/>
      <c r="H262" s="2"/>
    </row>
    <row r="263" spans="2:8">
      <c r="B263" s="2" t="s">
        <v>712</v>
      </c>
      <c r="C263" s="2">
        <v>26</v>
      </c>
      <c r="D263" s="2" t="s">
        <v>477</v>
      </c>
      <c r="E263" s="2"/>
      <c r="F263" s="2"/>
      <c r="G263" s="2"/>
      <c r="H263" s="2"/>
    </row>
    <row r="264" spans="2:8">
      <c r="B264" s="2" t="s">
        <v>713</v>
      </c>
      <c r="C264" s="2">
        <v>25</v>
      </c>
      <c r="D264" s="2" t="s">
        <v>477</v>
      </c>
      <c r="E264" s="2"/>
      <c r="F264" s="2"/>
      <c r="G264" s="2"/>
      <c r="H264" s="2"/>
    </row>
    <row r="265" spans="2:8">
      <c r="B265" s="2" t="s">
        <v>714</v>
      </c>
      <c r="C265" s="2">
        <v>28</v>
      </c>
      <c r="D265" s="2" t="s">
        <v>477</v>
      </c>
      <c r="E265" s="2"/>
      <c r="F265" s="2"/>
      <c r="G265" s="2"/>
      <c r="H265" s="2"/>
    </row>
    <row r="266" spans="2:8">
      <c r="B266" s="2" t="s">
        <v>715</v>
      </c>
      <c r="C266" s="2">
        <v>26</v>
      </c>
      <c r="D266" s="2" t="s">
        <v>477</v>
      </c>
      <c r="E266" s="2"/>
      <c r="F266" s="2"/>
      <c r="G266" s="2"/>
      <c r="H266" s="2"/>
    </row>
    <row r="267" spans="2:8">
      <c r="B267" s="2" t="s">
        <v>716</v>
      </c>
      <c r="C267" s="2">
        <v>28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29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29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29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29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21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25</v>
      </c>
      <c r="D273" s="2" t="s">
        <v>477</v>
      </c>
      <c r="E273" s="2"/>
      <c r="F273" s="2"/>
      <c r="G273" s="2"/>
      <c r="H273" s="2"/>
    </row>
    <row r="274" spans="2:8">
      <c r="B274" s="2" t="s">
        <v>723</v>
      </c>
      <c r="C274" s="2">
        <v>28</v>
      </c>
      <c r="D274" s="2" t="s">
        <v>477</v>
      </c>
      <c r="E274" s="2"/>
      <c r="F274" s="2"/>
      <c r="G274" s="2"/>
      <c r="H274" s="2"/>
    </row>
    <row r="275" spans="2:8">
      <c r="B275" s="2" t="s">
        <v>724</v>
      </c>
      <c r="C275" s="2">
        <v>31</v>
      </c>
      <c r="D275" s="2" t="s">
        <v>477</v>
      </c>
      <c r="E275" s="2"/>
      <c r="F275" s="2"/>
      <c r="G275" s="2"/>
      <c r="H275" s="2"/>
    </row>
    <row r="276" spans="2:8">
      <c r="B276" s="2" t="s">
        <v>725</v>
      </c>
      <c r="C276" s="2">
        <v>31</v>
      </c>
      <c r="D276" s="2" t="s">
        <v>477</v>
      </c>
      <c r="E276" s="2"/>
      <c r="F276" s="2"/>
      <c r="G276" s="2"/>
      <c r="H276" s="2"/>
    </row>
    <row r="277" spans="2:8">
      <c r="B277" s="2" t="s">
        <v>726</v>
      </c>
      <c r="C277" s="2">
        <v>31</v>
      </c>
      <c r="D277" s="2" t="s">
        <v>477</v>
      </c>
      <c r="E277" s="2"/>
      <c r="F277" s="2"/>
      <c r="G277" s="2"/>
      <c r="H277" s="2"/>
    </row>
    <row r="278" spans="2:8">
      <c r="B278" s="2" t="s">
        <v>727</v>
      </c>
      <c r="C278" s="2">
        <v>32</v>
      </c>
      <c r="D278" s="2" t="s">
        <v>477</v>
      </c>
      <c r="E278" s="2"/>
      <c r="F278" s="2"/>
      <c r="G278" s="2"/>
      <c r="H278" s="2"/>
    </row>
    <row r="279" spans="2:8">
      <c r="B279" s="2" t="s">
        <v>728</v>
      </c>
      <c r="C279" s="2">
        <v>29</v>
      </c>
      <c r="D279" s="2" t="s">
        <v>477</v>
      </c>
      <c r="E279" s="2"/>
      <c r="F279" s="2"/>
      <c r="G279" s="2"/>
      <c r="H279" s="2"/>
    </row>
    <row r="280" spans="2:8">
      <c r="B280" s="2" t="s">
        <v>729</v>
      </c>
      <c r="C280" s="2">
        <v>27</v>
      </c>
      <c r="D280" s="2" t="s">
        <v>477</v>
      </c>
      <c r="E280" s="2"/>
      <c r="F280" s="2"/>
      <c r="G280" s="2"/>
      <c r="H280" s="2"/>
    </row>
    <row r="281" spans="2:8">
      <c r="B281" s="2" t="s">
        <v>730</v>
      </c>
      <c r="C281" s="2">
        <v>28</v>
      </c>
      <c r="D281" s="2" t="s">
        <v>477</v>
      </c>
      <c r="E281" s="2"/>
      <c r="F281" s="2"/>
      <c r="G281" s="2"/>
      <c r="H281" s="2"/>
    </row>
    <row r="282" spans="2:8">
      <c r="B282" s="2" t="s">
        <v>731</v>
      </c>
      <c r="C282" s="2">
        <v>29</v>
      </c>
      <c r="D282" s="2" t="s">
        <v>477</v>
      </c>
      <c r="E282" s="2"/>
      <c r="F282" s="2"/>
      <c r="G282" s="2"/>
      <c r="H282" s="2"/>
    </row>
    <row r="283" spans="2:8">
      <c r="B283" s="2" t="s">
        <v>732</v>
      </c>
      <c r="C283" s="2">
        <v>30</v>
      </c>
      <c r="D283" s="2" t="s">
        <v>477</v>
      </c>
      <c r="E283" s="2"/>
      <c r="F283" s="2"/>
      <c r="G283" s="2"/>
      <c r="H283" s="2"/>
    </row>
    <row r="284" spans="2:8">
      <c r="B284" s="2" t="s">
        <v>733</v>
      </c>
      <c r="C284" s="2">
        <v>30</v>
      </c>
      <c r="D284" s="2" t="s">
        <v>477</v>
      </c>
      <c r="E284" s="2"/>
      <c r="F284" s="2"/>
      <c r="G284" s="2"/>
      <c r="H284" s="2"/>
    </row>
    <row r="285" spans="2:8">
      <c r="B285" s="2" t="s">
        <v>734</v>
      </c>
      <c r="C285" s="2">
        <v>29</v>
      </c>
      <c r="D285" s="2" t="s">
        <v>477</v>
      </c>
      <c r="E285" s="2"/>
      <c r="F285" s="2"/>
      <c r="G285" s="2"/>
      <c r="H285" s="2"/>
    </row>
    <row r="286" spans="2:8">
      <c r="B286" s="2" t="s">
        <v>735</v>
      </c>
      <c r="C286" s="2">
        <v>27</v>
      </c>
      <c r="D286" s="2" t="s">
        <v>477</v>
      </c>
      <c r="E286" s="2"/>
      <c r="F286" s="2"/>
      <c r="G286" s="2"/>
      <c r="H286" s="2"/>
    </row>
    <row r="287" spans="2:8">
      <c r="B287" s="2" t="s">
        <v>736</v>
      </c>
      <c r="C287" s="2">
        <v>23</v>
      </c>
      <c r="D287" s="2" t="s">
        <v>477</v>
      </c>
      <c r="E287" s="2"/>
      <c r="F287" s="2"/>
      <c r="G287" s="2"/>
      <c r="H287" s="2"/>
    </row>
    <row r="288" spans="2:8">
      <c r="B288" s="2" t="s">
        <v>737</v>
      </c>
      <c r="C288" s="2">
        <v>29</v>
      </c>
      <c r="D288" s="2" t="s">
        <v>477</v>
      </c>
      <c r="E288" s="2"/>
      <c r="F288" s="2"/>
      <c r="G288" s="2"/>
      <c r="H288" s="2"/>
    </row>
    <row r="289" spans="2:8">
      <c r="B289" s="2" t="s">
        <v>738</v>
      </c>
      <c r="C289" s="2">
        <v>27</v>
      </c>
      <c r="D289" s="2" t="s">
        <v>477</v>
      </c>
      <c r="E289" s="2"/>
      <c r="F289" s="2"/>
      <c r="G289" s="2"/>
      <c r="H289" s="2"/>
    </row>
    <row r="290" spans="2:8">
      <c r="B290" s="2" t="s">
        <v>739</v>
      </c>
      <c r="C290" s="2">
        <v>24</v>
      </c>
      <c r="D290" s="2" t="s">
        <v>477</v>
      </c>
      <c r="E290" s="2"/>
      <c r="F290" s="2"/>
      <c r="G290" s="2"/>
      <c r="H290" s="2"/>
    </row>
    <row r="291" spans="2:8">
      <c r="B291" s="2" t="s">
        <v>740</v>
      </c>
      <c r="C291" s="2">
        <v>25</v>
      </c>
      <c r="D291" s="2" t="s">
        <v>477</v>
      </c>
      <c r="E291" s="2"/>
      <c r="F291" s="2"/>
      <c r="G291" s="2"/>
      <c r="H291" s="2"/>
    </row>
    <row r="292" spans="2:8">
      <c r="B292" s="2" t="s">
        <v>741</v>
      </c>
      <c r="C292" s="2">
        <v>29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31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30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30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30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24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33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37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36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34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34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27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29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29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26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20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17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17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21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16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15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19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25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28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29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28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21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21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26</v>
      </c>
      <c r="D323" s="2" t="s">
        <v>477</v>
      </c>
      <c r="E323" s="2"/>
      <c r="F323" s="2"/>
      <c r="G323" s="2"/>
      <c r="H323" s="2"/>
    </row>
    <row r="324" spans="2:8">
      <c r="B324" s="2" t="s">
        <v>773</v>
      </c>
      <c r="C324" s="2">
        <v>28</v>
      </c>
      <c r="D324" s="2" t="s">
        <v>477</v>
      </c>
      <c r="E324" s="2"/>
      <c r="F324" s="2"/>
      <c r="G324" s="2"/>
      <c r="H324" s="2"/>
    </row>
    <row r="325" spans="2:8">
      <c r="B325" s="2" t="s">
        <v>774</v>
      </c>
      <c r="C325" s="2">
        <v>31</v>
      </c>
      <c r="D325" s="2" t="s">
        <v>477</v>
      </c>
      <c r="E325" s="2"/>
      <c r="F325" s="2"/>
      <c r="G325" s="2"/>
      <c r="H325" s="2"/>
    </row>
    <row r="326" spans="2:8">
      <c r="B326" s="2" t="s">
        <v>775</v>
      </c>
      <c r="C326" s="2">
        <v>31</v>
      </c>
      <c r="D326" s="2" t="s">
        <v>477</v>
      </c>
      <c r="E326" s="2"/>
      <c r="F326" s="2"/>
      <c r="G326" s="2"/>
      <c r="H326" s="2"/>
    </row>
    <row r="327" spans="2:8">
      <c r="B327" s="2" t="s">
        <v>776</v>
      </c>
      <c r="C327" s="2">
        <v>29</v>
      </c>
      <c r="D327" s="2" t="s">
        <v>477</v>
      </c>
      <c r="E327" s="2"/>
      <c r="F327" s="2"/>
      <c r="G327" s="2"/>
      <c r="H327" s="2"/>
    </row>
    <row r="328" spans="2:8">
      <c r="B328" s="2" t="s">
        <v>777</v>
      </c>
      <c r="C328" s="2">
        <v>28</v>
      </c>
      <c r="D328" s="2" t="s">
        <v>477</v>
      </c>
      <c r="E328" s="2"/>
      <c r="F328" s="2"/>
      <c r="G328" s="2"/>
      <c r="H328" s="2"/>
    </row>
    <row r="329" spans="2:8">
      <c r="B329" s="2" t="s">
        <v>778</v>
      </c>
      <c r="C329" s="2">
        <v>27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29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29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28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28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28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28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21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30</v>
      </c>
      <c r="D337" s="2" t="s">
        <v>477</v>
      </c>
      <c r="E337" s="2"/>
      <c r="F337" s="2"/>
      <c r="G337" s="2"/>
      <c r="H337" s="2"/>
    </row>
    <row r="338" spans="2:8">
      <c r="B338" s="2" t="s">
        <v>787</v>
      </c>
      <c r="C338" s="2">
        <v>30</v>
      </c>
      <c r="D338" s="2" t="s">
        <v>477</v>
      </c>
      <c r="E338" s="2"/>
      <c r="F338" s="2"/>
      <c r="G338" s="2"/>
      <c r="H338" s="2"/>
    </row>
    <row r="339" spans="2:8">
      <c r="B339" s="2" t="s">
        <v>788</v>
      </c>
      <c r="C339" s="2">
        <v>31</v>
      </c>
      <c r="D339" s="2" t="s">
        <v>477</v>
      </c>
      <c r="E339" s="2"/>
      <c r="F339" s="2"/>
      <c r="G339" s="2"/>
      <c r="H339" s="2"/>
    </row>
    <row r="340" spans="2:8">
      <c r="B340" s="2" t="s">
        <v>789</v>
      </c>
      <c r="C340" s="2">
        <v>27</v>
      </c>
      <c r="D340" s="2" t="s">
        <v>477</v>
      </c>
      <c r="E340" s="2"/>
      <c r="F340" s="2"/>
      <c r="G340" s="2"/>
      <c r="H340" s="2"/>
    </row>
    <row r="341" spans="2:8">
      <c r="B341" s="2" t="s">
        <v>790</v>
      </c>
      <c r="C341" s="2">
        <v>30</v>
      </c>
      <c r="D341" s="2" t="s">
        <v>477</v>
      </c>
      <c r="E341" s="2"/>
      <c r="F341" s="2"/>
      <c r="G341" s="2"/>
      <c r="H341" s="2"/>
    </row>
    <row r="342" spans="2:8">
      <c r="B342" s="2" t="s">
        <v>791</v>
      </c>
      <c r="C342" s="2">
        <v>26</v>
      </c>
      <c r="D342" s="2" t="s">
        <v>477</v>
      </c>
      <c r="E342" s="2"/>
      <c r="F342" s="2"/>
      <c r="G342" s="2"/>
      <c r="H342" s="2"/>
    </row>
    <row r="343" spans="2:8">
      <c r="B343" s="2" t="s">
        <v>792</v>
      </c>
      <c r="C343" s="2">
        <v>20</v>
      </c>
      <c r="D343" s="2" t="s">
        <v>477</v>
      </c>
      <c r="E343" s="2"/>
      <c r="F343" s="2"/>
      <c r="G343" s="2"/>
      <c r="H343" s="2"/>
    </row>
    <row r="344" spans="2:8">
      <c r="B344" s="2" t="s">
        <v>793</v>
      </c>
      <c r="C344" s="2">
        <v>23</v>
      </c>
      <c r="D344" s="2" t="s">
        <v>477</v>
      </c>
      <c r="E344" s="2"/>
      <c r="F344" s="2"/>
      <c r="G344" s="2"/>
      <c r="H344" s="2"/>
    </row>
    <row r="345" spans="2:8">
      <c r="B345" s="2" t="s">
        <v>794</v>
      </c>
      <c r="C345" s="2">
        <v>25</v>
      </c>
      <c r="D345" s="2" t="s">
        <v>477</v>
      </c>
      <c r="E345" s="2"/>
      <c r="F345" s="2"/>
      <c r="G345" s="2"/>
      <c r="H345" s="2"/>
    </row>
    <row r="346" spans="2:8">
      <c r="B346" s="2" t="s">
        <v>795</v>
      </c>
      <c r="C346" s="2">
        <v>30</v>
      </c>
      <c r="D346" s="2" t="s">
        <v>477</v>
      </c>
      <c r="E346" s="2"/>
      <c r="F346" s="2"/>
      <c r="G346" s="2"/>
      <c r="H346" s="2"/>
    </row>
    <row r="347" spans="2:8">
      <c r="B347" s="2" t="s">
        <v>796</v>
      </c>
      <c r="C347" s="2">
        <v>30</v>
      </c>
      <c r="D347" s="2" t="s">
        <v>477</v>
      </c>
      <c r="E347" s="2"/>
      <c r="F347" s="2"/>
      <c r="G347" s="2"/>
      <c r="H347" s="2"/>
    </row>
    <row r="348" spans="2:8">
      <c r="B348" s="2" t="s">
        <v>797</v>
      </c>
      <c r="C348" s="2">
        <v>29</v>
      </c>
      <c r="D348" s="2" t="s">
        <v>477</v>
      </c>
      <c r="E348" s="2"/>
      <c r="F348" s="2"/>
      <c r="G348" s="2"/>
      <c r="H348" s="2"/>
    </row>
    <row r="349" spans="2:8">
      <c r="B349" s="2" t="s">
        <v>798</v>
      </c>
      <c r="C349" s="2">
        <v>25</v>
      </c>
      <c r="D349" s="2" t="s">
        <v>477</v>
      </c>
      <c r="E349" s="2"/>
      <c r="F349" s="2"/>
      <c r="G349" s="2"/>
      <c r="H349" s="2"/>
    </row>
    <row r="350" spans="2:8">
      <c r="B350" s="2" t="s">
        <v>799</v>
      </c>
      <c r="C350" s="2">
        <v>27</v>
      </c>
      <c r="D350" s="2" t="s">
        <v>477</v>
      </c>
      <c r="E350" s="2"/>
      <c r="F350" s="2"/>
      <c r="G350" s="2"/>
      <c r="H350" s="2"/>
    </row>
    <row r="351" spans="2:8">
      <c r="B351" s="2" t="s">
        <v>800</v>
      </c>
      <c r="C351" s="2">
        <v>30</v>
      </c>
      <c r="D351" s="2" t="s">
        <v>477</v>
      </c>
      <c r="E351" s="2"/>
      <c r="F351" s="2"/>
      <c r="G351" s="2"/>
      <c r="H351" s="2"/>
    </row>
    <row r="352" spans="2:8">
      <c r="B352" s="2" t="s">
        <v>801</v>
      </c>
      <c r="C352" s="2">
        <v>32</v>
      </c>
      <c r="D352" s="2" t="s">
        <v>477</v>
      </c>
      <c r="E352" s="2"/>
      <c r="F352" s="2"/>
      <c r="G352" s="2"/>
      <c r="H352" s="2"/>
    </row>
    <row r="353" spans="2:8">
      <c r="B353" s="2" t="s">
        <v>802</v>
      </c>
      <c r="C353" s="2">
        <v>35</v>
      </c>
      <c r="D353" s="2" t="s">
        <v>477</v>
      </c>
      <c r="E353" s="2"/>
      <c r="F353" s="2"/>
      <c r="G353" s="2"/>
      <c r="H353" s="2"/>
    </row>
    <row r="354" spans="2:8">
      <c r="B354" s="2" t="s">
        <v>803</v>
      </c>
      <c r="C354" s="2">
        <v>35</v>
      </c>
      <c r="D354" s="2" t="s">
        <v>477</v>
      </c>
      <c r="E354" s="2"/>
      <c r="F354" s="2"/>
      <c r="G354" s="2"/>
      <c r="H354" s="2"/>
    </row>
    <row r="355" spans="2:8">
      <c r="B355" s="2" t="s">
        <v>804</v>
      </c>
      <c r="C355" s="2">
        <v>33</v>
      </c>
      <c r="D355" s="2" t="s">
        <v>477</v>
      </c>
      <c r="E355" s="2"/>
      <c r="F355" s="2"/>
      <c r="G355" s="2"/>
      <c r="H355" s="2"/>
    </row>
    <row r="356" spans="2:8">
      <c r="B356" s="2" t="s">
        <v>805</v>
      </c>
      <c r="C356" s="2">
        <v>32</v>
      </c>
      <c r="D356" s="2" t="s">
        <v>477</v>
      </c>
      <c r="E356" s="2"/>
      <c r="F356" s="2"/>
      <c r="G356" s="2"/>
      <c r="H356" s="2"/>
    </row>
    <row r="357" spans="2:8">
      <c r="B357" s="2" t="s">
        <v>806</v>
      </c>
      <c r="C357" s="2">
        <v>25</v>
      </c>
      <c r="D357" s="2" t="s">
        <v>477</v>
      </c>
      <c r="E357" s="2"/>
      <c r="F357" s="2"/>
      <c r="G357" s="2"/>
      <c r="H357" s="2"/>
    </row>
    <row r="358" spans="2:8">
      <c r="B358" s="2" t="s">
        <v>807</v>
      </c>
      <c r="C358" s="2">
        <v>26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28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29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31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30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28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24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20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20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22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24</v>
      </c>
      <c r="D368" s="2" t="s">
        <v>477</v>
      </c>
      <c r="E368" s="2"/>
      <c r="F368" s="2"/>
      <c r="G368" s="2"/>
      <c r="H368" s="2"/>
    </row>
    <row r="369" spans="2:8">
      <c r="B369" s="2" t="s">
        <v>818</v>
      </c>
      <c r="C369" s="2">
        <v>28</v>
      </c>
      <c r="D369" s="2" t="s">
        <v>477</v>
      </c>
      <c r="E369" s="2"/>
      <c r="F369" s="2"/>
      <c r="G369" s="2"/>
      <c r="H369" s="2"/>
    </row>
    <row r="370" spans="2:8">
      <c r="B370" s="2" t="s">
        <v>819</v>
      </c>
      <c r="C370" s="2">
        <v>31</v>
      </c>
      <c r="D370" s="2" t="s">
        <v>477</v>
      </c>
      <c r="E370" s="2"/>
      <c r="F370" s="2"/>
      <c r="G370" s="2"/>
      <c r="H370" s="2"/>
    </row>
    <row r="371" spans="2:8">
      <c r="B371" s="2" t="s">
        <v>820</v>
      </c>
      <c r="C371" s="2">
        <v>32</v>
      </c>
      <c r="D371" s="2" t="s">
        <v>477</v>
      </c>
      <c r="E371" s="2"/>
      <c r="F371" s="2"/>
      <c r="G371" s="2"/>
      <c r="H371" s="2"/>
    </row>
    <row r="372" spans="2:8">
      <c r="B372" s="2" t="s">
        <v>821</v>
      </c>
      <c r="C372" s="2">
        <v>31</v>
      </c>
      <c r="D372" s="2" t="s">
        <v>477</v>
      </c>
      <c r="E372" s="2"/>
      <c r="F372" s="2"/>
      <c r="G372" s="2"/>
      <c r="H372" s="2"/>
    </row>
    <row r="373" spans="2:8">
      <c r="B373" s="2" t="s">
        <v>822</v>
      </c>
      <c r="C373" s="2">
        <v>30</v>
      </c>
      <c r="D373" s="2" t="s">
        <v>477</v>
      </c>
      <c r="E373" s="2"/>
      <c r="F373" s="2"/>
      <c r="G373" s="2"/>
      <c r="H373" s="2"/>
    </row>
    <row r="374" spans="2:8">
      <c r="B374" s="2" t="s">
        <v>823</v>
      </c>
      <c r="C374" s="2">
        <v>29</v>
      </c>
      <c r="D374" s="2" t="s">
        <v>477</v>
      </c>
      <c r="E374" s="2"/>
      <c r="F374" s="2"/>
      <c r="G374" s="2"/>
      <c r="H374" s="2"/>
    </row>
    <row r="375" spans="2:8">
      <c r="B375" s="2" t="s">
        <v>824</v>
      </c>
      <c r="C375" s="2">
        <v>26</v>
      </c>
      <c r="D375" s="2" t="s">
        <v>477</v>
      </c>
      <c r="E375" s="2"/>
      <c r="F375" s="2"/>
      <c r="G375" s="2"/>
      <c r="H375" s="2"/>
    </row>
    <row r="376" spans="2:8">
      <c r="B376" s="2" t="s">
        <v>825</v>
      </c>
      <c r="C376" s="2">
        <v>19</v>
      </c>
      <c r="D376" s="2" t="s">
        <v>477</v>
      </c>
      <c r="E376" s="2"/>
      <c r="F376" s="2"/>
      <c r="G376" s="2"/>
      <c r="H376" s="2"/>
    </row>
    <row r="377" spans="2:8">
      <c r="B377" s="2" t="s">
        <v>826</v>
      </c>
      <c r="C377" s="2">
        <v>21</v>
      </c>
      <c r="D377" s="2" t="s">
        <v>477</v>
      </c>
      <c r="E377" s="2"/>
      <c r="F377" s="2"/>
      <c r="G377" s="2"/>
      <c r="H377" s="2"/>
    </row>
    <row r="378" spans="2:8">
      <c r="B378" s="2" t="s">
        <v>827</v>
      </c>
      <c r="C378" s="2">
        <v>22</v>
      </c>
      <c r="D378" s="2" t="s">
        <v>477</v>
      </c>
      <c r="E378" s="2"/>
      <c r="F378" s="2"/>
      <c r="G378" s="2"/>
      <c r="H378" s="2"/>
    </row>
    <row r="379" spans="2:8">
      <c r="B379" s="2" t="s">
        <v>828</v>
      </c>
      <c r="C379" s="2">
        <v>22</v>
      </c>
      <c r="D379" s="2" t="s">
        <v>477</v>
      </c>
      <c r="E379" s="2"/>
      <c r="F379" s="2"/>
      <c r="G379" s="2"/>
      <c r="H379" s="2"/>
    </row>
    <row r="380" spans="2:8">
      <c r="B380" s="2" t="s">
        <v>829</v>
      </c>
      <c r="C380" s="2">
        <v>21</v>
      </c>
      <c r="D380" s="2" t="s">
        <v>477</v>
      </c>
      <c r="E380" s="2"/>
      <c r="F380" s="2"/>
      <c r="G380" s="2"/>
      <c r="H380" s="2"/>
    </row>
    <row r="381" spans="2:8">
      <c r="B381" s="2" t="s">
        <v>830</v>
      </c>
      <c r="C381" s="2">
        <v>17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17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13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18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25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28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26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22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18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18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18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22</v>
      </c>
      <c r="D392" s="2" t="s">
        <v>477</v>
      </c>
      <c r="E392" s="2"/>
      <c r="F392" s="2"/>
      <c r="G392" s="2"/>
      <c r="H392" s="2"/>
    </row>
    <row r="393" spans="2:8">
      <c r="B393" s="2" t="s">
        <v>842</v>
      </c>
      <c r="C393" s="2">
        <v>32</v>
      </c>
      <c r="D393" s="2" t="s">
        <v>477</v>
      </c>
      <c r="E393" s="2"/>
      <c r="F393" s="2"/>
      <c r="G393" s="2"/>
      <c r="H393" s="2"/>
    </row>
    <row r="394" spans="2:8">
      <c r="B394" s="2" t="s">
        <v>843</v>
      </c>
      <c r="C394" s="2">
        <v>38</v>
      </c>
      <c r="D394" s="2" t="s">
        <v>477</v>
      </c>
      <c r="E394" s="2"/>
      <c r="F394" s="2"/>
      <c r="G394" s="2"/>
      <c r="H394" s="2"/>
    </row>
    <row r="395" spans="2:8">
      <c r="B395" s="2" t="s">
        <v>844</v>
      </c>
      <c r="C395" s="2">
        <v>34</v>
      </c>
      <c r="D395" s="2" t="s">
        <v>477</v>
      </c>
      <c r="E395" s="2"/>
      <c r="F395" s="2"/>
      <c r="G395" s="2"/>
      <c r="H395" s="2"/>
    </row>
    <row r="396" spans="2:8">
      <c r="B396" s="2" t="s">
        <v>845</v>
      </c>
      <c r="C396" s="2">
        <v>32</v>
      </c>
      <c r="D396" s="2" t="s">
        <v>477</v>
      </c>
      <c r="E396" s="2"/>
      <c r="F396" s="2"/>
      <c r="G396" s="2"/>
      <c r="H396" s="2"/>
    </row>
    <row r="397" spans="2:8">
      <c r="B397" s="2" t="s">
        <v>846</v>
      </c>
      <c r="C397" s="2">
        <v>33</v>
      </c>
      <c r="D397" s="2" t="s">
        <v>477</v>
      </c>
      <c r="E397" s="2"/>
      <c r="F397" s="2"/>
      <c r="G397" s="2"/>
      <c r="H397" s="2"/>
    </row>
    <row r="398" spans="2:8">
      <c r="B398" s="2" t="s">
        <v>847</v>
      </c>
      <c r="C398" s="2">
        <v>35</v>
      </c>
      <c r="D398" s="2" t="s">
        <v>477</v>
      </c>
      <c r="E398" s="2"/>
      <c r="F398" s="2"/>
      <c r="G398" s="2"/>
      <c r="H398" s="2"/>
    </row>
    <row r="399" spans="2:8">
      <c r="B399" s="2" t="s">
        <v>848</v>
      </c>
      <c r="C399" s="2">
        <v>24</v>
      </c>
      <c r="D399" s="2" t="s">
        <v>477</v>
      </c>
      <c r="E399" s="2"/>
      <c r="F399" s="2"/>
      <c r="G399" s="2"/>
      <c r="H399" s="2"/>
    </row>
    <row r="400" spans="2:8">
      <c r="B400" s="2" t="s">
        <v>849</v>
      </c>
      <c r="C400" s="2">
        <v>29</v>
      </c>
      <c r="D400" s="2" t="s">
        <v>477</v>
      </c>
      <c r="E400" s="2"/>
      <c r="F400" s="2"/>
      <c r="G400" s="2"/>
      <c r="H400" s="2"/>
    </row>
    <row r="401" spans="2:8">
      <c r="B401" s="2" t="s">
        <v>850</v>
      </c>
      <c r="C401" s="2">
        <v>31</v>
      </c>
      <c r="D401" s="2" t="s">
        <v>477</v>
      </c>
      <c r="E401" s="2"/>
      <c r="F401" s="2"/>
      <c r="G401" s="2"/>
      <c r="H401" s="2"/>
    </row>
    <row r="402" spans="2:8">
      <c r="B402" s="2" t="s">
        <v>851</v>
      </c>
      <c r="C402" s="2">
        <v>32</v>
      </c>
      <c r="D402" s="2" t="s">
        <v>477</v>
      </c>
      <c r="E402" s="2"/>
      <c r="F402" s="2"/>
      <c r="G402" s="2"/>
      <c r="H402" s="2"/>
    </row>
    <row r="403" spans="2:8">
      <c r="B403" s="2" t="s">
        <v>852</v>
      </c>
      <c r="C403" s="2">
        <v>33</v>
      </c>
      <c r="D403" s="2" t="s">
        <v>477</v>
      </c>
      <c r="E403" s="2"/>
      <c r="F403" s="2"/>
      <c r="G403" s="2"/>
      <c r="H403" s="2"/>
    </row>
    <row r="404" spans="2:8">
      <c r="B404" s="2" t="s">
        <v>853</v>
      </c>
      <c r="C404" s="2">
        <v>32</v>
      </c>
      <c r="D404" s="2" t="s">
        <v>477</v>
      </c>
      <c r="E404" s="2"/>
      <c r="F404" s="2"/>
      <c r="G404" s="2"/>
      <c r="H404" s="2"/>
    </row>
    <row r="405" spans="2:8">
      <c r="B405" s="2" t="s">
        <v>854</v>
      </c>
      <c r="C405" s="2">
        <v>28</v>
      </c>
      <c r="D405" s="2" t="s">
        <v>477</v>
      </c>
      <c r="E405" s="2"/>
      <c r="F405" s="2"/>
      <c r="G405" s="2"/>
      <c r="H405" s="2"/>
    </row>
    <row r="406" spans="2:8">
      <c r="B406" s="2" t="s">
        <v>855</v>
      </c>
      <c r="C406" s="2">
        <v>24</v>
      </c>
      <c r="D406" s="2" t="s">
        <v>477</v>
      </c>
      <c r="E406" s="2"/>
      <c r="F406" s="2"/>
      <c r="G406" s="2"/>
      <c r="H406" s="2"/>
    </row>
    <row r="407" spans="2:8">
      <c r="B407" s="2" t="s">
        <v>856</v>
      </c>
      <c r="C407" s="2">
        <v>19</v>
      </c>
      <c r="D407" s="2" t="s">
        <v>477</v>
      </c>
      <c r="E407" s="2"/>
      <c r="F407" s="2"/>
      <c r="G407" s="2"/>
      <c r="H407" s="2"/>
    </row>
    <row r="408" spans="2:8">
      <c r="B408" s="2" t="s">
        <v>857</v>
      </c>
      <c r="C408" s="2">
        <v>29</v>
      </c>
      <c r="D408" s="2" t="s">
        <v>477</v>
      </c>
      <c r="E408" s="2"/>
      <c r="F408" s="2"/>
      <c r="G408" s="2"/>
      <c r="H408" s="2"/>
    </row>
    <row r="409" spans="2:8">
      <c r="B409" s="2" t="s">
        <v>858</v>
      </c>
      <c r="C409" s="2">
        <v>37</v>
      </c>
      <c r="D409" s="2" t="s">
        <v>477</v>
      </c>
      <c r="E409" s="2"/>
      <c r="F409" s="2"/>
      <c r="G409" s="2"/>
      <c r="H409" s="2"/>
    </row>
    <row r="410" spans="2:8">
      <c r="B410" s="2" t="s">
        <v>859</v>
      </c>
      <c r="C410" s="2">
        <v>33</v>
      </c>
      <c r="D410" s="2" t="s">
        <v>477</v>
      </c>
      <c r="E410" s="2"/>
      <c r="F410" s="2"/>
      <c r="G410" s="2"/>
      <c r="H410" s="2"/>
    </row>
    <row r="411" spans="2:8">
      <c r="B411" s="2" t="s">
        <v>860</v>
      </c>
      <c r="C411" s="2">
        <v>28</v>
      </c>
      <c r="D411" s="2" t="s">
        <v>477</v>
      </c>
      <c r="E411" s="2"/>
      <c r="F411" s="2"/>
      <c r="G411" s="2"/>
      <c r="H411" s="2"/>
    </row>
    <row r="412" spans="2:8">
      <c r="B412" s="2" t="s">
        <v>861</v>
      </c>
      <c r="C412" s="2">
        <v>24</v>
      </c>
      <c r="D412" s="2" t="s">
        <v>477</v>
      </c>
      <c r="E412" s="2"/>
      <c r="F412" s="2"/>
      <c r="G412" s="2"/>
      <c r="H412" s="2"/>
    </row>
    <row r="413" spans="2:8">
      <c r="B413" s="2" t="s">
        <v>862</v>
      </c>
      <c r="C413" s="2">
        <v>26</v>
      </c>
      <c r="D413" s="2" t="s">
        <v>477</v>
      </c>
      <c r="E413" s="2"/>
      <c r="F413" s="2"/>
      <c r="G413" s="2"/>
      <c r="H413" s="2"/>
    </row>
    <row r="414" spans="2:8">
      <c r="B414" s="2" t="s">
        <v>863</v>
      </c>
      <c r="C414" s="2">
        <v>30</v>
      </c>
      <c r="D414" s="2" t="s">
        <v>477</v>
      </c>
      <c r="E414" s="2"/>
      <c r="F414" s="2"/>
      <c r="G414" s="2"/>
      <c r="H414" s="2"/>
    </row>
    <row r="415" spans="2:8">
      <c r="B415" s="2" t="s">
        <v>864</v>
      </c>
      <c r="C415" s="2">
        <v>35</v>
      </c>
      <c r="D415" s="2" t="s">
        <v>477</v>
      </c>
      <c r="E415" s="2"/>
      <c r="F415" s="2"/>
      <c r="G415" s="2"/>
      <c r="H415" s="2"/>
    </row>
    <row r="416" spans="2:8">
      <c r="B416" s="2" t="s">
        <v>865</v>
      </c>
      <c r="C416" s="2">
        <v>33</v>
      </c>
      <c r="D416" s="2" t="s">
        <v>477</v>
      </c>
      <c r="E416" s="2"/>
      <c r="F416" s="2"/>
      <c r="G416" s="2"/>
      <c r="H416" s="2"/>
    </row>
    <row r="417" spans="2:8">
      <c r="B417" s="2" t="s">
        <v>866</v>
      </c>
      <c r="C417" s="2">
        <v>31</v>
      </c>
      <c r="D417" s="2" t="s">
        <v>477</v>
      </c>
      <c r="E417" s="2"/>
      <c r="F417" s="2"/>
      <c r="G417" s="2"/>
      <c r="H417" s="2"/>
    </row>
    <row r="418" spans="2:8">
      <c r="B418" s="2" t="s">
        <v>867</v>
      </c>
      <c r="C418" s="2">
        <v>29</v>
      </c>
      <c r="D418" s="2" t="s">
        <v>477</v>
      </c>
      <c r="E418" s="2"/>
      <c r="F418" s="2"/>
      <c r="G418" s="2"/>
      <c r="H418" s="2"/>
    </row>
    <row r="419" spans="2:8">
      <c r="B419" s="2" t="s">
        <v>868</v>
      </c>
      <c r="C419" s="2">
        <v>31</v>
      </c>
      <c r="D419" s="2" t="s">
        <v>477</v>
      </c>
      <c r="E419" s="2"/>
      <c r="F419" s="2"/>
      <c r="G419" s="2"/>
      <c r="H419" s="2"/>
    </row>
    <row r="420" spans="2:8">
      <c r="B420" s="2" t="s">
        <v>869</v>
      </c>
      <c r="C420" s="2">
        <v>34</v>
      </c>
      <c r="D420" s="2" t="s">
        <v>477</v>
      </c>
      <c r="E420" s="2"/>
      <c r="F420" s="2"/>
      <c r="G420" s="2"/>
      <c r="H420" s="2"/>
    </row>
    <row r="421" spans="2:8">
      <c r="B421" s="2" t="s">
        <v>870</v>
      </c>
      <c r="C421" s="2">
        <v>39</v>
      </c>
      <c r="D421" s="2" t="s">
        <v>477</v>
      </c>
      <c r="E421" s="2"/>
      <c r="F421" s="2"/>
      <c r="G421" s="2"/>
      <c r="H421" s="2"/>
    </row>
    <row r="422" spans="2:8">
      <c r="B422" s="2" t="s">
        <v>871</v>
      </c>
      <c r="C422" s="2">
        <v>38</v>
      </c>
      <c r="D422" s="2" t="s">
        <v>477</v>
      </c>
      <c r="E422" s="2"/>
      <c r="F422" s="2"/>
      <c r="G422" s="2"/>
      <c r="H422" s="2"/>
    </row>
    <row r="423" spans="2:8">
      <c r="B423" s="2" t="s">
        <v>872</v>
      </c>
      <c r="C423" s="2">
        <v>37</v>
      </c>
      <c r="D423" s="2" t="s">
        <v>477</v>
      </c>
      <c r="E423" s="2"/>
      <c r="F423" s="2"/>
      <c r="G423" s="2"/>
      <c r="H423" s="2"/>
    </row>
    <row r="424" spans="2:8">
      <c r="B424" s="2" t="s">
        <v>873</v>
      </c>
      <c r="C424" s="2">
        <v>35</v>
      </c>
      <c r="D424" s="2" t="s">
        <v>477</v>
      </c>
      <c r="E424" s="2"/>
      <c r="F424" s="2"/>
      <c r="G424" s="2"/>
      <c r="H424" s="2"/>
    </row>
    <row r="425" spans="2:8">
      <c r="B425" s="2" t="s">
        <v>874</v>
      </c>
      <c r="C425" s="2">
        <v>35</v>
      </c>
      <c r="D425" s="2" t="s">
        <v>477</v>
      </c>
      <c r="E425" s="2"/>
      <c r="F425" s="2"/>
      <c r="G425" s="2"/>
      <c r="H425" s="2"/>
    </row>
    <row r="426" spans="2:8">
      <c r="B426" s="2" t="s">
        <v>875</v>
      </c>
      <c r="C426" s="2">
        <v>28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29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29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28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27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25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22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26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27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27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27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23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20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19</v>
      </c>
      <c r="D440" s="2" t="s">
        <v>477</v>
      </c>
      <c r="E440" s="2"/>
      <c r="F440" s="2"/>
      <c r="G440" s="2"/>
      <c r="H440" s="2"/>
    </row>
    <row r="441" spans="2:8">
      <c r="B441" s="2" t="s">
        <v>890</v>
      </c>
      <c r="C441" s="2">
        <v>24</v>
      </c>
      <c r="D441" s="2" t="s">
        <v>477</v>
      </c>
      <c r="E441" s="2"/>
      <c r="F441" s="2"/>
      <c r="G441" s="2"/>
      <c r="H441" s="2"/>
    </row>
    <row r="442" spans="2:8">
      <c r="B442" s="2" t="s">
        <v>891</v>
      </c>
      <c r="C442" s="2">
        <v>27</v>
      </c>
      <c r="D442" s="2" t="s">
        <v>477</v>
      </c>
      <c r="E442" s="2"/>
      <c r="F442" s="2"/>
      <c r="G442" s="2"/>
      <c r="H442" s="2"/>
    </row>
    <row r="443" spans="2:8">
      <c r="B443" s="2" t="s">
        <v>892</v>
      </c>
      <c r="C443" s="2">
        <v>29</v>
      </c>
      <c r="D443" s="2" t="s">
        <v>477</v>
      </c>
      <c r="E443" s="2"/>
      <c r="F443" s="2"/>
      <c r="G443" s="2"/>
      <c r="H443" s="2"/>
    </row>
    <row r="444" spans="2:8">
      <c r="B444" s="2" t="s">
        <v>893</v>
      </c>
      <c r="C444" s="2">
        <v>28</v>
      </c>
      <c r="D444" s="2" t="s">
        <v>477</v>
      </c>
      <c r="E444" s="2"/>
      <c r="F444" s="2"/>
      <c r="G444" s="2"/>
      <c r="H444" s="2"/>
    </row>
    <row r="445" spans="2:8">
      <c r="B445" s="2" t="s">
        <v>894</v>
      </c>
      <c r="C445" s="2">
        <v>25</v>
      </c>
      <c r="D445" s="2" t="s">
        <v>477</v>
      </c>
      <c r="E445" s="2"/>
      <c r="F445" s="2"/>
      <c r="G445" s="2"/>
      <c r="H445" s="2"/>
    </row>
    <row r="446" spans="2:8">
      <c r="B446" s="2" t="s">
        <v>895</v>
      </c>
      <c r="C446" s="2">
        <v>11</v>
      </c>
      <c r="D446" s="2" t="s">
        <v>477</v>
      </c>
      <c r="E446" s="2"/>
      <c r="F446" s="2"/>
      <c r="G446" s="2"/>
      <c r="H446" s="2"/>
    </row>
    <row r="447" spans="2:8">
      <c r="B447" s="2" t="s">
        <v>896</v>
      </c>
      <c r="C447" s="2">
        <v>8</v>
      </c>
      <c r="D447" s="2" t="s">
        <v>477</v>
      </c>
      <c r="E447" s="2"/>
      <c r="F447" s="2"/>
      <c r="G447" s="2"/>
      <c r="H447" s="2"/>
    </row>
    <row r="448" spans="2:8">
      <c r="B448" s="2" t="s">
        <v>897</v>
      </c>
      <c r="C448" s="2">
        <v>23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26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25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25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25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25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25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24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18</v>
      </c>
      <c r="D456" s="2" t="s">
        <v>477</v>
      </c>
      <c r="E456" s="2"/>
      <c r="F456" s="2"/>
      <c r="G456" s="2"/>
      <c r="H456" s="2"/>
    </row>
    <row r="457" spans="2:8">
      <c r="B457" s="2" t="s">
        <v>906</v>
      </c>
      <c r="C457" s="2">
        <v>23</v>
      </c>
      <c r="D457" s="2" t="s">
        <v>477</v>
      </c>
      <c r="E457" s="2"/>
      <c r="F457" s="2"/>
      <c r="G457" s="2"/>
      <c r="H457" s="2"/>
    </row>
    <row r="458" spans="2:8">
      <c r="B458" s="2" t="s">
        <v>907</v>
      </c>
      <c r="C458" s="2">
        <v>25</v>
      </c>
      <c r="D458" s="2" t="s">
        <v>477</v>
      </c>
      <c r="E458" s="2"/>
      <c r="F458" s="2"/>
      <c r="G458" s="2"/>
      <c r="H458" s="2"/>
    </row>
    <row r="459" spans="2:8">
      <c r="B459" s="2" t="s">
        <v>908</v>
      </c>
      <c r="C459" s="2">
        <v>26</v>
      </c>
      <c r="D459" s="2" t="s">
        <v>477</v>
      </c>
      <c r="E459" s="2"/>
      <c r="F459" s="2"/>
      <c r="G459" s="2"/>
      <c r="H459" s="2"/>
    </row>
    <row r="460" spans="2:8">
      <c r="B460" s="2" t="s">
        <v>909</v>
      </c>
      <c r="C460" s="2">
        <v>26</v>
      </c>
      <c r="D460" s="2" t="s">
        <v>477</v>
      </c>
      <c r="E460" s="2"/>
      <c r="F460" s="2"/>
      <c r="G460" s="2"/>
      <c r="H460" s="2"/>
    </row>
    <row r="461" spans="2:8">
      <c r="B461" s="2" t="s">
        <v>910</v>
      </c>
      <c r="C461" s="2">
        <v>26</v>
      </c>
      <c r="D461" s="2" t="s">
        <v>477</v>
      </c>
      <c r="E461" s="2"/>
      <c r="F461" s="2"/>
      <c r="G461" s="2"/>
      <c r="H461" s="2"/>
    </row>
    <row r="462" spans="2:8">
      <c r="B462" s="2" t="s">
        <v>911</v>
      </c>
      <c r="C462" s="2">
        <v>24</v>
      </c>
      <c r="D462" s="2" t="s">
        <v>477</v>
      </c>
      <c r="E462" s="2"/>
      <c r="F462" s="2"/>
      <c r="G462" s="2"/>
      <c r="H462" s="2"/>
    </row>
    <row r="463" spans="2:8">
      <c r="B463" s="2" t="s">
        <v>912</v>
      </c>
      <c r="C463" s="2">
        <v>22</v>
      </c>
      <c r="D463" s="2" t="s">
        <v>477</v>
      </c>
      <c r="E463" s="2"/>
      <c r="F463" s="2"/>
      <c r="G463" s="2"/>
      <c r="H463" s="2"/>
    </row>
    <row r="464" spans="2:8">
      <c r="B464" s="2" t="s">
        <v>913</v>
      </c>
      <c r="C464" s="2">
        <v>22</v>
      </c>
      <c r="D464" s="2" t="s">
        <v>477</v>
      </c>
      <c r="E464" s="2"/>
      <c r="F464" s="2"/>
      <c r="G464" s="2"/>
      <c r="H464" s="2"/>
    </row>
    <row r="465" spans="2:8">
      <c r="B465" s="2" t="s">
        <v>914</v>
      </c>
      <c r="C465" s="2">
        <v>20</v>
      </c>
      <c r="D465" s="2" t="s">
        <v>477</v>
      </c>
      <c r="E465" s="2"/>
      <c r="F465" s="2"/>
      <c r="G465" s="2"/>
      <c r="H465" s="2"/>
    </row>
    <row r="466" spans="2:8">
      <c r="B466" s="2" t="s">
        <v>915</v>
      </c>
      <c r="C466" s="2">
        <v>27</v>
      </c>
      <c r="D466" s="2" t="s">
        <v>477</v>
      </c>
      <c r="E466" s="2"/>
      <c r="F466" s="2"/>
      <c r="G466" s="2"/>
      <c r="H466" s="2"/>
    </row>
    <row r="467" spans="2:8">
      <c r="B467" s="2" t="s">
        <v>916</v>
      </c>
      <c r="C467" s="2">
        <v>30</v>
      </c>
      <c r="D467" s="2" t="s">
        <v>477</v>
      </c>
      <c r="E467" s="2"/>
      <c r="F467" s="2"/>
      <c r="G467" s="2"/>
      <c r="H467" s="2"/>
    </row>
    <row r="468" spans="2:8">
      <c r="B468" s="2" t="s">
        <v>917</v>
      </c>
      <c r="C468" s="2">
        <v>33</v>
      </c>
      <c r="D468" s="2" t="s">
        <v>477</v>
      </c>
      <c r="E468" s="2"/>
      <c r="F468" s="2"/>
      <c r="G468" s="2"/>
      <c r="H468" s="2"/>
    </row>
    <row r="469" spans="2:8">
      <c r="B469" s="2" t="s">
        <v>918</v>
      </c>
      <c r="C469" s="2">
        <v>34</v>
      </c>
      <c r="D469" s="2" t="s">
        <v>477</v>
      </c>
      <c r="E469" s="2"/>
      <c r="F469" s="2"/>
      <c r="G469" s="2"/>
      <c r="H469" s="2"/>
    </row>
    <row r="470" spans="2:8">
      <c r="B470" s="2" t="s">
        <v>919</v>
      </c>
      <c r="C470" s="2">
        <v>35</v>
      </c>
      <c r="D470" s="2" t="s">
        <v>477</v>
      </c>
      <c r="E470" s="2"/>
      <c r="F470" s="2"/>
      <c r="G470" s="2"/>
      <c r="H470" s="2"/>
    </row>
    <row r="471" spans="2:8">
      <c r="B471" s="2" t="s">
        <v>920</v>
      </c>
      <c r="C471" s="2">
        <v>34</v>
      </c>
      <c r="D471" s="2" t="s">
        <v>477</v>
      </c>
      <c r="E471" s="2"/>
      <c r="F471" s="2"/>
      <c r="G471" s="2"/>
      <c r="H471" s="2"/>
    </row>
    <row r="472" spans="2:8">
      <c r="B472" s="2" t="s">
        <v>921</v>
      </c>
      <c r="C472" s="2">
        <v>19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26</v>
      </c>
      <c r="D473" s="2" t="s">
        <v>477</v>
      </c>
      <c r="E473" s="2"/>
      <c r="F473" s="2"/>
      <c r="G473" s="2"/>
      <c r="H473" s="2"/>
    </row>
    <row r="474" spans="2:8">
      <c r="B474" s="2" t="s">
        <v>923</v>
      </c>
      <c r="C474" s="2">
        <v>30</v>
      </c>
      <c r="D474" s="2" t="s">
        <v>477</v>
      </c>
      <c r="E474" s="2"/>
      <c r="F474" s="2"/>
      <c r="G474" s="2"/>
      <c r="H474" s="2"/>
    </row>
    <row r="475" spans="2:8">
      <c r="B475" s="2" t="s">
        <v>924</v>
      </c>
      <c r="C475" s="2">
        <v>34</v>
      </c>
      <c r="D475" s="2" t="s">
        <v>477</v>
      </c>
      <c r="E475" s="2"/>
      <c r="F475" s="2"/>
      <c r="G475" s="2"/>
      <c r="H475" s="2"/>
    </row>
    <row r="476" spans="2:8">
      <c r="B476" s="2" t="s">
        <v>925</v>
      </c>
      <c r="C476" s="2">
        <v>34</v>
      </c>
      <c r="D476" s="2" t="s">
        <v>477</v>
      </c>
      <c r="E476" s="2"/>
      <c r="F476" s="2"/>
      <c r="G476" s="2"/>
      <c r="H476" s="2"/>
    </row>
    <row r="477" spans="2:8">
      <c r="B477" s="2" t="s">
        <v>926</v>
      </c>
      <c r="C477" s="2">
        <v>34</v>
      </c>
      <c r="D477" s="2" t="s">
        <v>477</v>
      </c>
      <c r="E477" s="2"/>
      <c r="F477" s="2"/>
      <c r="G477" s="2"/>
      <c r="H477" s="2"/>
    </row>
    <row r="478" spans="2:8">
      <c r="B478" s="2" t="s">
        <v>927</v>
      </c>
      <c r="C478" s="2">
        <v>35</v>
      </c>
      <c r="D478" s="2" t="s">
        <v>477</v>
      </c>
      <c r="E478" s="2"/>
      <c r="F478" s="2"/>
      <c r="G478" s="2"/>
      <c r="H478" s="2"/>
    </row>
    <row r="479" spans="2:8">
      <c r="B479" s="2" t="s">
        <v>928</v>
      </c>
      <c r="C479" s="2">
        <v>32</v>
      </c>
      <c r="D479" s="2" t="s">
        <v>477</v>
      </c>
      <c r="E479" s="2"/>
      <c r="F479" s="2"/>
      <c r="G479" s="2"/>
      <c r="H479" s="2"/>
    </row>
    <row r="480" spans="2:8">
      <c r="B480" s="2" t="s">
        <v>929</v>
      </c>
      <c r="C480" s="2">
        <v>15</v>
      </c>
      <c r="D480" s="2" t="s">
        <v>477</v>
      </c>
      <c r="E480" s="2"/>
      <c r="F480" s="2"/>
      <c r="G480" s="2"/>
      <c r="H480" s="2"/>
    </row>
    <row r="481" spans="2:8">
      <c r="B481" s="2" t="s">
        <v>930</v>
      </c>
      <c r="C481" s="2">
        <v>14</v>
      </c>
      <c r="D481" s="2" t="s">
        <v>477</v>
      </c>
      <c r="E481" s="2"/>
      <c r="F481" s="2"/>
      <c r="G481" s="2"/>
      <c r="H481" s="2"/>
    </row>
    <row r="482" spans="2:8">
      <c r="B482" s="2" t="s">
        <v>931</v>
      </c>
      <c r="C482" s="2">
        <v>14</v>
      </c>
      <c r="D482" s="2" t="s">
        <v>477</v>
      </c>
      <c r="E482" s="2"/>
      <c r="F482" s="2"/>
      <c r="G482" s="2"/>
      <c r="H482" s="2"/>
    </row>
    <row r="483" spans="2:8">
      <c r="B483" s="2" t="s">
        <v>932</v>
      </c>
      <c r="C483" s="2">
        <v>26</v>
      </c>
      <c r="D483" s="2" t="s">
        <v>477</v>
      </c>
      <c r="E483" s="2"/>
      <c r="F483" s="2"/>
      <c r="G483" s="2"/>
      <c r="H483" s="2"/>
    </row>
    <row r="484" spans="2:8">
      <c r="B484" s="2" t="s">
        <v>933</v>
      </c>
      <c r="C484" s="2">
        <v>28</v>
      </c>
      <c r="D484" s="2" t="s">
        <v>477</v>
      </c>
      <c r="E484" s="2"/>
      <c r="F484" s="2"/>
      <c r="G484" s="2"/>
      <c r="H484" s="2"/>
    </row>
    <row r="485" spans="2:8">
      <c r="B485" s="2" t="s">
        <v>934</v>
      </c>
      <c r="C485" s="2">
        <v>14</v>
      </c>
      <c r="D485" s="2" t="s">
        <v>477</v>
      </c>
      <c r="E485" s="2"/>
      <c r="F485" s="2"/>
      <c r="G485" s="2"/>
      <c r="H485" s="2"/>
    </row>
    <row r="486" spans="2:8">
      <c r="B486" s="2" t="s">
        <v>935</v>
      </c>
      <c r="C486" s="2">
        <v>30</v>
      </c>
      <c r="D486" s="2" t="s">
        <v>477</v>
      </c>
      <c r="E486" s="2"/>
      <c r="F486" s="2"/>
      <c r="G486" s="2"/>
      <c r="H486" s="2"/>
    </row>
    <row r="487" spans="2:8">
      <c r="B487" s="2" t="s">
        <v>936</v>
      </c>
      <c r="C487" s="2">
        <v>30</v>
      </c>
      <c r="D487" s="2" t="s">
        <v>477</v>
      </c>
      <c r="E487" s="2"/>
      <c r="F487" s="2"/>
      <c r="G487" s="2"/>
      <c r="H487" s="2"/>
    </row>
    <row r="488" spans="2:8">
      <c r="B488" s="2" t="s">
        <v>937</v>
      </c>
      <c r="C488" s="2">
        <v>29</v>
      </c>
      <c r="D488" s="2" t="s">
        <v>477</v>
      </c>
      <c r="E488" s="2"/>
      <c r="F488" s="2"/>
      <c r="G488" s="2"/>
      <c r="H488" s="2"/>
    </row>
    <row r="489" spans="2:8">
      <c r="B489" s="2" t="s">
        <v>938</v>
      </c>
      <c r="C489" s="2">
        <v>28</v>
      </c>
      <c r="D489" s="2" t="s">
        <v>477</v>
      </c>
      <c r="E489" s="2"/>
      <c r="F489" s="2"/>
      <c r="G489" s="2"/>
      <c r="H489" s="2"/>
    </row>
    <row r="490" spans="2:8">
      <c r="B490" s="2" t="s">
        <v>939</v>
      </c>
      <c r="C490" s="2">
        <v>21</v>
      </c>
      <c r="D490" s="2" t="s">
        <v>477</v>
      </c>
      <c r="E490" s="2"/>
      <c r="F490" s="2"/>
      <c r="G490" s="2"/>
      <c r="H490" s="2"/>
    </row>
    <row r="491" spans="2:8">
      <c r="B491" s="2" t="s">
        <v>940</v>
      </c>
      <c r="C491" s="2">
        <v>30</v>
      </c>
      <c r="D491" s="2" t="s">
        <v>477</v>
      </c>
      <c r="E491" s="2"/>
      <c r="F491" s="2"/>
      <c r="G491" s="2"/>
      <c r="H491" s="2"/>
    </row>
    <row r="492" spans="2:8">
      <c r="B492" s="2" t="s">
        <v>941</v>
      </c>
      <c r="C492" s="2">
        <v>31</v>
      </c>
      <c r="D492" s="2" t="s">
        <v>477</v>
      </c>
      <c r="E492" s="2"/>
      <c r="F492" s="2"/>
      <c r="G492" s="2"/>
      <c r="H492" s="2"/>
    </row>
    <row r="493" spans="2:8">
      <c r="B493" s="2" t="s">
        <v>942</v>
      </c>
      <c r="C493" s="2">
        <v>25</v>
      </c>
      <c r="D493" s="2" t="s">
        <v>477</v>
      </c>
      <c r="E493" s="2"/>
      <c r="F493" s="2"/>
      <c r="G493" s="2"/>
      <c r="H493" s="2"/>
    </row>
    <row r="494" spans="2:8">
      <c r="B494" s="2" t="s">
        <v>943</v>
      </c>
      <c r="C494" s="2">
        <v>24</v>
      </c>
      <c r="D494" s="2" t="s">
        <v>477</v>
      </c>
      <c r="E494" s="2"/>
      <c r="F494" s="2"/>
      <c r="G494" s="2"/>
      <c r="H494" s="2"/>
    </row>
    <row r="495" spans="2:8">
      <c r="B495" s="2" t="s">
        <v>944</v>
      </c>
      <c r="C495" s="2">
        <v>24</v>
      </c>
      <c r="D495" s="2" t="s">
        <v>477</v>
      </c>
      <c r="E495" s="2"/>
      <c r="F495" s="2"/>
      <c r="G495" s="2"/>
      <c r="H495" s="2"/>
    </row>
    <row r="496" spans="2:8">
      <c r="B496" s="2" t="s">
        <v>945</v>
      </c>
      <c r="C496" s="2">
        <v>20</v>
      </c>
      <c r="D496" s="2" t="s">
        <v>477</v>
      </c>
      <c r="E496" s="2"/>
      <c r="F496" s="2"/>
      <c r="G496" s="2"/>
      <c r="H496" s="2"/>
    </row>
    <row r="497" spans="2:8">
      <c r="B497" s="2" t="s">
        <v>946</v>
      </c>
      <c r="C497" s="2">
        <v>18</v>
      </c>
      <c r="D497" s="2" t="s">
        <v>477</v>
      </c>
      <c r="E497" s="2"/>
      <c r="F497" s="2"/>
      <c r="G497" s="2"/>
      <c r="H497" s="2"/>
    </row>
    <row r="498" spans="2:8">
      <c r="B498" s="2" t="s">
        <v>947</v>
      </c>
      <c r="C498" s="2">
        <v>27</v>
      </c>
      <c r="D498" s="2" t="s">
        <v>477</v>
      </c>
      <c r="E498" s="2"/>
      <c r="F498" s="2"/>
      <c r="G498" s="2"/>
      <c r="H498" s="2"/>
    </row>
    <row r="499" spans="2:8">
      <c r="B499" s="2" t="s">
        <v>948</v>
      </c>
      <c r="C499" s="2">
        <v>29</v>
      </c>
      <c r="D499" s="2" t="s">
        <v>477</v>
      </c>
      <c r="E499" s="2"/>
      <c r="F499" s="2"/>
      <c r="G499" s="2"/>
      <c r="H499" s="2"/>
    </row>
    <row r="500" spans="2:8">
      <c r="B500" s="2" t="s">
        <v>949</v>
      </c>
      <c r="C500" s="2">
        <v>31</v>
      </c>
      <c r="D500" s="2" t="s">
        <v>477</v>
      </c>
      <c r="E500" s="2"/>
      <c r="F500" s="2"/>
      <c r="G500" s="2"/>
      <c r="H500" s="2"/>
    </row>
    <row r="501" spans="2:8">
      <c r="B501" s="2" t="s">
        <v>950</v>
      </c>
      <c r="C501" s="2">
        <v>34</v>
      </c>
      <c r="D501" s="2" t="s">
        <v>477</v>
      </c>
      <c r="E501" s="2"/>
      <c r="F501" s="2"/>
      <c r="G501" s="2"/>
      <c r="H501" s="2"/>
    </row>
    <row r="502" spans="2:8">
      <c r="B502" s="2" t="s">
        <v>951</v>
      </c>
      <c r="C502" s="2">
        <v>37</v>
      </c>
      <c r="D502" s="2" t="s">
        <v>477</v>
      </c>
      <c r="E502" s="2"/>
      <c r="F502" s="2"/>
      <c r="G502" s="2"/>
      <c r="H502" s="2"/>
    </row>
    <row r="503" spans="2:8">
      <c r="B503" s="2" t="s">
        <v>952</v>
      </c>
      <c r="C503" s="2">
        <v>34</v>
      </c>
      <c r="D503" s="2" t="s">
        <v>477</v>
      </c>
      <c r="E503" s="2"/>
      <c r="F503" s="2"/>
      <c r="G503" s="2"/>
      <c r="H503" s="2"/>
    </row>
    <row r="504" spans="2:8">
      <c r="B504" s="2" t="s">
        <v>953</v>
      </c>
      <c r="C504" s="2">
        <v>31</v>
      </c>
      <c r="D504" s="2" t="s">
        <v>477</v>
      </c>
      <c r="E504" s="2"/>
      <c r="F504" s="2"/>
      <c r="G504" s="2"/>
      <c r="H504" s="2"/>
    </row>
    <row r="505" spans="2:8">
      <c r="B505" s="2" t="s">
        <v>954</v>
      </c>
      <c r="C505" s="2">
        <v>32</v>
      </c>
      <c r="D505" s="2" t="s">
        <v>477</v>
      </c>
      <c r="E505" s="2"/>
      <c r="F505" s="2"/>
      <c r="G505" s="2"/>
      <c r="H505" s="2"/>
    </row>
    <row r="506" spans="2:8">
      <c r="B506" s="2" t="s">
        <v>955</v>
      </c>
      <c r="C506" s="2">
        <v>32</v>
      </c>
      <c r="D506" s="2" t="s">
        <v>477</v>
      </c>
      <c r="E506" s="2"/>
      <c r="F506" s="2"/>
      <c r="G506" s="2"/>
      <c r="H506" s="2"/>
    </row>
    <row r="507" spans="2:8">
      <c r="B507" s="2" t="s">
        <v>956</v>
      </c>
      <c r="C507" s="2">
        <v>32</v>
      </c>
      <c r="D507" s="2" t="s">
        <v>477</v>
      </c>
      <c r="E507" s="2"/>
      <c r="F507" s="2"/>
      <c r="G507" s="2"/>
      <c r="H507" s="2"/>
    </row>
    <row r="508" spans="2:8">
      <c r="B508" s="2" t="s">
        <v>957</v>
      </c>
      <c r="C508" s="2">
        <v>30</v>
      </c>
      <c r="D508" s="2" t="s">
        <v>477</v>
      </c>
      <c r="E508" s="2"/>
      <c r="F508" s="2"/>
      <c r="G508" s="2"/>
      <c r="H508" s="2"/>
    </row>
    <row r="509" spans="2:8">
      <c r="B509" s="2" t="s">
        <v>958</v>
      </c>
      <c r="C509" s="2">
        <v>24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25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25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24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23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23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22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22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20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16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22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22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22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21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21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21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28</v>
      </c>
      <c r="D525" s="2" t="s">
        <v>477</v>
      </c>
      <c r="E525" s="2"/>
      <c r="F525" s="2"/>
      <c r="G525" s="2"/>
      <c r="H525" s="2"/>
    </row>
    <row r="526" spans="2:8">
      <c r="B526" s="2" t="s">
        <v>975</v>
      </c>
      <c r="C526" s="2">
        <v>28</v>
      </c>
      <c r="D526" s="2" t="s">
        <v>477</v>
      </c>
      <c r="E526" s="2"/>
      <c r="F526" s="2"/>
      <c r="G526" s="2"/>
      <c r="H526" s="2"/>
    </row>
    <row r="527" spans="2:8">
      <c r="B527" s="2" t="s">
        <v>976</v>
      </c>
      <c r="C527" s="2">
        <v>29</v>
      </c>
      <c r="D527" s="2" t="s">
        <v>477</v>
      </c>
      <c r="E527" s="2"/>
      <c r="F527" s="2"/>
      <c r="G527" s="2"/>
      <c r="H527" s="2"/>
    </row>
    <row r="528" spans="2:8">
      <c r="B528" s="2" t="s">
        <v>977</v>
      </c>
      <c r="C528" s="2">
        <v>30</v>
      </c>
      <c r="D528" s="2" t="s">
        <v>477</v>
      </c>
      <c r="E528" s="2"/>
      <c r="F528" s="2"/>
      <c r="G528" s="2"/>
      <c r="H528" s="2"/>
    </row>
    <row r="529" spans="2:8">
      <c r="B529" s="2" t="s">
        <v>978</v>
      </c>
      <c r="C529" s="2">
        <v>32</v>
      </c>
      <c r="D529" s="2" t="s">
        <v>477</v>
      </c>
      <c r="E529" s="2"/>
      <c r="F529" s="2"/>
      <c r="G529" s="2"/>
      <c r="H529" s="2"/>
    </row>
    <row r="530" spans="2:8">
      <c r="B530" s="2" t="s">
        <v>979</v>
      </c>
      <c r="C530" s="2">
        <v>34</v>
      </c>
      <c r="D530" s="2" t="s">
        <v>477</v>
      </c>
      <c r="E530" s="2"/>
      <c r="F530" s="2"/>
      <c r="G530" s="2"/>
      <c r="H530" s="2"/>
    </row>
    <row r="531" spans="2:8">
      <c r="B531" s="2" t="s">
        <v>980</v>
      </c>
      <c r="C531" s="2">
        <v>34</v>
      </c>
      <c r="D531" s="2" t="s">
        <v>477</v>
      </c>
      <c r="E531" s="2"/>
      <c r="F531" s="2"/>
      <c r="G531" s="2"/>
      <c r="H531" s="2"/>
    </row>
    <row r="532" spans="2:8">
      <c r="B532" s="2" t="s">
        <v>981</v>
      </c>
      <c r="C532" s="2">
        <v>33</v>
      </c>
      <c r="D532" s="2" t="s">
        <v>477</v>
      </c>
      <c r="E532" s="2"/>
      <c r="F532" s="2"/>
      <c r="G532" s="2"/>
      <c r="H532" s="2"/>
    </row>
    <row r="533" spans="2:8">
      <c r="B533" s="2" t="s">
        <v>982</v>
      </c>
      <c r="C533" s="2">
        <v>31</v>
      </c>
      <c r="D533" s="2" t="s">
        <v>477</v>
      </c>
      <c r="E533" s="2"/>
      <c r="F533" s="2"/>
      <c r="G533" s="2"/>
      <c r="H533" s="2"/>
    </row>
    <row r="534" spans="2:8">
      <c r="B534" s="2" t="s">
        <v>983</v>
      </c>
      <c r="C534" s="2">
        <v>24</v>
      </c>
      <c r="D534" s="2" t="s">
        <v>477</v>
      </c>
      <c r="E534" s="2"/>
      <c r="F534" s="2"/>
      <c r="G534" s="2"/>
      <c r="H534" s="2"/>
    </row>
    <row r="535" spans="2:8">
      <c r="B535" s="2" t="s">
        <v>984</v>
      </c>
      <c r="C535" s="2">
        <v>25</v>
      </c>
      <c r="D535" s="2" t="s">
        <v>477</v>
      </c>
      <c r="E535" s="2"/>
      <c r="F535" s="2"/>
      <c r="G535" s="2"/>
      <c r="H535" s="2"/>
    </row>
    <row r="536" spans="2:8">
      <c r="B536" s="2" t="s">
        <v>985</v>
      </c>
      <c r="C536" s="2">
        <v>30</v>
      </c>
      <c r="D536" s="2" t="s">
        <v>477</v>
      </c>
      <c r="E536" s="2"/>
      <c r="F536" s="2"/>
      <c r="G536" s="2"/>
      <c r="H536" s="2"/>
    </row>
    <row r="537" spans="2:8">
      <c r="B537" s="2" t="s">
        <v>986</v>
      </c>
      <c r="C537" s="2">
        <v>33</v>
      </c>
      <c r="D537" s="2" t="s">
        <v>477</v>
      </c>
      <c r="E537" s="2"/>
      <c r="F537" s="2"/>
      <c r="G537" s="2"/>
      <c r="H537" s="2"/>
    </row>
    <row r="538" spans="2:8">
      <c r="B538" s="2" t="s">
        <v>987</v>
      </c>
      <c r="C538" s="2">
        <v>27</v>
      </c>
      <c r="D538" s="2" t="s">
        <v>477</v>
      </c>
      <c r="E538" s="2"/>
      <c r="F538" s="2"/>
      <c r="G538" s="2"/>
      <c r="H538" s="2"/>
    </row>
    <row r="539" spans="2:8">
      <c r="B539" s="2" t="s">
        <v>988</v>
      </c>
      <c r="C539" s="2">
        <v>25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27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28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28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29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28</v>
      </c>
      <c r="D544" s="2" t="s">
        <v>477</v>
      </c>
      <c r="E544" s="2"/>
      <c r="F544" s="2"/>
      <c r="G544" s="2"/>
      <c r="H544" s="2"/>
    </row>
    <row r="545" spans="2:8">
      <c r="B545" s="2" t="s">
        <v>994</v>
      </c>
      <c r="C545" s="2">
        <v>28</v>
      </c>
      <c r="D545" s="2" t="s">
        <v>477</v>
      </c>
      <c r="E545" s="2"/>
      <c r="F545" s="2"/>
      <c r="G545" s="2"/>
      <c r="H545" s="2"/>
    </row>
    <row r="546" spans="2:8">
      <c r="B546" s="2" t="s">
        <v>995</v>
      </c>
      <c r="C546" s="2">
        <v>23</v>
      </c>
      <c r="D546" s="2" t="s">
        <v>477</v>
      </c>
      <c r="E546" s="2"/>
      <c r="F546" s="2"/>
      <c r="G546" s="2"/>
      <c r="H546" s="2"/>
    </row>
    <row r="547" spans="2:8">
      <c r="B547" s="2" t="s">
        <v>996</v>
      </c>
      <c r="C547" s="2">
        <v>20</v>
      </c>
      <c r="D547" s="2" t="s">
        <v>477</v>
      </c>
      <c r="E547" s="2"/>
      <c r="F547" s="2"/>
      <c r="G547" s="2"/>
      <c r="H547" s="2"/>
    </row>
    <row r="548" spans="2:8">
      <c r="B548" s="2" t="s">
        <v>997</v>
      </c>
      <c r="C548" s="2">
        <v>27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29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28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27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28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27</v>
      </c>
      <c r="D553" s="2" t="s">
        <v>477</v>
      </c>
      <c r="E553" s="2"/>
      <c r="F553" s="2"/>
      <c r="G553" s="2"/>
      <c r="H553" s="2"/>
    </row>
    <row r="554" spans="2:8">
      <c r="B554" s="2" t="s">
        <v>1003</v>
      </c>
      <c r="C554" s="2">
        <v>27</v>
      </c>
      <c r="D554" s="2" t="s">
        <v>477</v>
      </c>
      <c r="E554" s="2"/>
      <c r="F554" s="2"/>
      <c r="G554" s="2"/>
      <c r="H554" s="2"/>
    </row>
    <row r="555" spans="2:8">
      <c r="B555" s="2" t="s">
        <v>1004</v>
      </c>
      <c r="C555" s="2">
        <v>28</v>
      </c>
      <c r="D555" s="2" t="s">
        <v>477</v>
      </c>
      <c r="E555" s="2"/>
      <c r="F555" s="2"/>
      <c r="G555" s="2"/>
      <c r="H555" s="2"/>
    </row>
    <row r="556" spans="2:8">
      <c r="B556" s="2" t="s">
        <v>1005</v>
      </c>
      <c r="C556" s="2">
        <v>20</v>
      </c>
      <c r="D556" s="2" t="s">
        <v>477</v>
      </c>
      <c r="E556" s="2"/>
      <c r="F556" s="2"/>
      <c r="G556" s="2"/>
      <c r="H556" s="2"/>
    </row>
    <row r="557" spans="2:8">
      <c r="B557" s="2" t="s">
        <v>1006</v>
      </c>
      <c r="C557" s="2">
        <v>30</v>
      </c>
      <c r="D557" s="2" t="s">
        <v>477</v>
      </c>
      <c r="E557" s="2"/>
      <c r="F557" s="2"/>
      <c r="G557" s="2"/>
      <c r="H557" s="2"/>
    </row>
    <row r="558" spans="2:8">
      <c r="B558" s="2" t="s">
        <v>1007</v>
      </c>
      <c r="C558" s="2">
        <v>30</v>
      </c>
      <c r="D558" s="2" t="s">
        <v>477</v>
      </c>
      <c r="E558" s="2"/>
      <c r="F558" s="2"/>
      <c r="G558" s="2"/>
      <c r="H558" s="2"/>
    </row>
    <row r="559" spans="2:8">
      <c r="B559" s="2" t="s">
        <v>1008</v>
      </c>
      <c r="C559" s="2">
        <v>31</v>
      </c>
      <c r="D559" s="2" t="s">
        <v>477</v>
      </c>
      <c r="E559" s="2"/>
      <c r="F559" s="2"/>
      <c r="G559" s="2"/>
      <c r="H559" s="2"/>
    </row>
    <row r="560" spans="2:8">
      <c r="B560" s="2" t="s">
        <v>1009</v>
      </c>
      <c r="C560" s="2">
        <v>30</v>
      </c>
      <c r="D560" s="2" t="s">
        <v>477</v>
      </c>
      <c r="E560" s="2"/>
      <c r="F560" s="2"/>
      <c r="G560" s="2"/>
      <c r="H560" s="2"/>
    </row>
    <row r="561" spans="2:8">
      <c r="B561" s="2" t="s">
        <v>1010</v>
      </c>
      <c r="C561" s="2">
        <v>27</v>
      </c>
      <c r="D561" s="2" t="s">
        <v>477</v>
      </c>
      <c r="E561" s="2"/>
      <c r="F561" s="2"/>
      <c r="G561" s="2"/>
      <c r="H561" s="2"/>
    </row>
    <row r="562" spans="2:8">
      <c r="B562" s="2" t="s">
        <v>1011</v>
      </c>
      <c r="C562" s="2">
        <v>27</v>
      </c>
      <c r="D562" s="2" t="s">
        <v>477</v>
      </c>
      <c r="E562" s="2"/>
      <c r="F562" s="2"/>
      <c r="G562" s="2"/>
      <c r="H562" s="2"/>
    </row>
    <row r="563" spans="2:8">
      <c r="B563" s="2" t="s">
        <v>1012</v>
      </c>
      <c r="C563" s="2">
        <v>28</v>
      </c>
      <c r="D563" s="2" t="s">
        <v>477</v>
      </c>
      <c r="E563" s="2"/>
      <c r="F563" s="2"/>
      <c r="G563" s="2"/>
      <c r="H563" s="2"/>
    </row>
    <row r="564" spans="2:8">
      <c r="B564" s="2" t="s">
        <v>1013</v>
      </c>
      <c r="C564" s="2">
        <v>29</v>
      </c>
      <c r="D564" s="2" t="s">
        <v>477</v>
      </c>
      <c r="E564" s="2"/>
      <c r="F564" s="2"/>
      <c r="G564" s="2"/>
      <c r="H564" s="2"/>
    </row>
    <row r="565" spans="2:8">
      <c r="B565" s="2" t="s">
        <v>1014</v>
      </c>
      <c r="C565" s="2">
        <v>28</v>
      </c>
      <c r="D565" s="2" t="s">
        <v>477</v>
      </c>
      <c r="E565" s="2"/>
      <c r="F565" s="2"/>
      <c r="G565" s="2"/>
      <c r="H565" s="2"/>
    </row>
    <row r="566" spans="2:8">
      <c r="B566" s="2" t="s">
        <v>1015</v>
      </c>
      <c r="C566" s="2">
        <v>28</v>
      </c>
      <c r="D566" s="2" t="s">
        <v>477</v>
      </c>
      <c r="E566" s="2"/>
      <c r="F566" s="2"/>
      <c r="G566" s="2"/>
      <c r="H566" s="2"/>
    </row>
    <row r="567" spans="2:8">
      <c r="B567" s="2" t="s">
        <v>1016</v>
      </c>
      <c r="C567" s="2">
        <v>28</v>
      </c>
      <c r="D567" s="2" t="s">
        <v>477</v>
      </c>
      <c r="E567" s="2"/>
      <c r="F567" s="2"/>
      <c r="G567" s="2"/>
      <c r="H567" s="2"/>
    </row>
    <row r="568" spans="2:8">
      <c r="B568" s="2" t="s">
        <v>1017</v>
      </c>
      <c r="C568" s="2">
        <v>26</v>
      </c>
      <c r="D568" s="2" t="s">
        <v>477</v>
      </c>
      <c r="E568" s="2"/>
      <c r="F568" s="2"/>
      <c r="G568" s="2"/>
      <c r="H568" s="2"/>
    </row>
    <row r="569" spans="2:8">
      <c r="B569" s="2" t="s">
        <v>1018</v>
      </c>
      <c r="C569" s="2">
        <v>10</v>
      </c>
      <c r="D569" s="2" t="s">
        <v>477</v>
      </c>
      <c r="E569" s="2"/>
      <c r="F569" s="2"/>
      <c r="G569" s="2"/>
      <c r="H569" s="2"/>
    </row>
    <row r="570" spans="2:8">
      <c r="B570" s="2" t="s">
        <v>1019</v>
      </c>
      <c r="C570" s="2">
        <v>27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28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29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27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26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25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25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23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21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31</v>
      </c>
      <c r="D579" s="2" t="s">
        <v>477</v>
      </c>
      <c r="E579" s="2"/>
      <c r="F579" s="2"/>
      <c r="G579" s="2"/>
      <c r="H579" s="2"/>
    </row>
    <row r="580" spans="2:8">
      <c r="B580" s="2" t="s">
        <v>1029</v>
      </c>
      <c r="C580" s="2">
        <v>33</v>
      </c>
      <c r="D580" s="2" t="s">
        <v>477</v>
      </c>
      <c r="E580" s="2"/>
      <c r="F580" s="2"/>
      <c r="G580" s="2"/>
      <c r="H580" s="2"/>
    </row>
    <row r="581" spans="2:8">
      <c r="B581" s="2" t="s">
        <v>1030</v>
      </c>
      <c r="C581" s="2">
        <v>30</v>
      </c>
      <c r="D581" s="2" t="s">
        <v>477</v>
      </c>
      <c r="E581" s="2"/>
      <c r="F581" s="2"/>
      <c r="G581" s="2"/>
      <c r="H581" s="2"/>
    </row>
    <row r="582" spans="2:8">
      <c r="B582" s="2" t="s">
        <v>1031</v>
      </c>
      <c r="C582" s="2">
        <v>29</v>
      </c>
      <c r="D582" s="2" t="s">
        <v>477</v>
      </c>
      <c r="E582" s="2"/>
      <c r="F582" s="2"/>
      <c r="G582" s="2"/>
      <c r="H582" s="2"/>
    </row>
    <row r="583" spans="2:8">
      <c r="B583" s="2" t="s">
        <v>1032</v>
      </c>
      <c r="C583" s="2">
        <v>31</v>
      </c>
      <c r="D583" s="2" t="s">
        <v>477</v>
      </c>
      <c r="E583" s="2"/>
      <c r="F583" s="2"/>
      <c r="G583" s="2"/>
      <c r="H583" s="2"/>
    </row>
    <row r="584" spans="2:8">
      <c r="B584" s="2" t="s">
        <v>1033</v>
      </c>
      <c r="C584" s="2">
        <v>27</v>
      </c>
      <c r="D584" s="2" t="s">
        <v>477</v>
      </c>
      <c r="E584" s="2"/>
      <c r="F584" s="2"/>
      <c r="G584" s="2"/>
      <c r="H584" s="2"/>
    </row>
    <row r="585" spans="2:8">
      <c r="B585" s="2" t="s">
        <v>1034</v>
      </c>
      <c r="C585" s="2">
        <v>23</v>
      </c>
      <c r="D585" s="2" t="s">
        <v>477</v>
      </c>
      <c r="E585" s="2"/>
      <c r="F585" s="2"/>
      <c r="G585" s="2"/>
      <c r="H585" s="2"/>
    </row>
    <row r="586" spans="2:8">
      <c r="B586" s="2" t="s">
        <v>1035</v>
      </c>
      <c r="C586" s="2">
        <v>29</v>
      </c>
      <c r="D586" s="2" t="s">
        <v>477</v>
      </c>
      <c r="E586" s="2"/>
      <c r="F586" s="2"/>
      <c r="G586" s="2"/>
      <c r="H586" s="2"/>
    </row>
    <row r="587" spans="2:8">
      <c r="B587" s="2" t="s">
        <v>1036</v>
      </c>
      <c r="C587" s="2">
        <v>35</v>
      </c>
      <c r="D587" s="2" t="s">
        <v>477</v>
      </c>
      <c r="E587" s="2"/>
      <c r="F587" s="2"/>
      <c r="G587" s="2"/>
      <c r="H587" s="2"/>
    </row>
    <row r="588" spans="2:8">
      <c r="B588" s="2" t="s">
        <v>1037</v>
      </c>
      <c r="C588" s="2">
        <v>37</v>
      </c>
      <c r="D588" s="2" t="s">
        <v>477</v>
      </c>
      <c r="E588" s="2"/>
      <c r="F588" s="2"/>
      <c r="G588" s="2"/>
      <c r="H588" s="2"/>
    </row>
    <row r="589" spans="2:8">
      <c r="B589" s="2" t="s">
        <v>1038</v>
      </c>
      <c r="C589" s="2">
        <v>36</v>
      </c>
      <c r="D589" s="2" t="s">
        <v>477</v>
      </c>
      <c r="E589" s="2"/>
      <c r="F589" s="2"/>
      <c r="G589" s="2"/>
      <c r="H589" s="2"/>
    </row>
    <row r="590" spans="2:8">
      <c r="B590" s="2" t="s">
        <v>1039</v>
      </c>
      <c r="C590" s="2">
        <v>33</v>
      </c>
      <c r="D590" s="2" t="s">
        <v>477</v>
      </c>
      <c r="E590" s="2"/>
      <c r="F590" s="2"/>
      <c r="G590" s="2"/>
      <c r="H590" s="2"/>
    </row>
    <row r="591" spans="2:8">
      <c r="B591" s="2" t="s">
        <v>1040</v>
      </c>
      <c r="C591" s="2">
        <v>29</v>
      </c>
      <c r="D591" s="2" t="s">
        <v>477</v>
      </c>
      <c r="E591" s="2"/>
      <c r="F591" s="2"/>
      <c r="G591" s="2"/>
      <c r="H591" s="2"/>
    </row>
    <row r="592" spans="2:8">
      <c r="B592" s="2" t="s">
        <v>1041</v>
      </c>
      <c r="C592" s="2">
        <v>25</v>
      </c>
      <c r="D592" s="2" t="s">
        <v>477</v>
      </c>
      <c r="E592" s="2"/>
      <c r="F592" s="2"/>
      <c r="G592" s="2"/>
      <c r="H592" s="2"/>
    </row>
    <row r="593" spans="2:8">
      <c r="B593" s="2" t="s">
        <v>1042</v>
      </c>
      <c r="C593" s="2">
        <v>33</v>
      </c>
      <c r="D593" s="2" t="s">
        <v>477</v>
      </c>
      <c r="E593" s="2"/>
      <c r="F593" s="2"/>
      <c r="G593" s="2"/>
      <c r="H593" s="2"/>
    </row>
    <row r="594" spans="2:8">
      <c r="B594" s="2" t="s">
        <v>1043</v>
      </c>
      <c r="C594" s="2">
        <v>33</v>
      </c>
      <c r="D594" s="2" t="s">
        <v>477</v>
      </c>
      <c r="E594" s="2"/>
      <c r="F594" s="2"/>
      <c r="G594" s="2"/>
      <c r="H594" s="2"/>
    </row>
    <row r="595" spans="2:8">
      <c r="B595" s="2" t="s">
        <v>1044</v>
      </c>
      <c r="C595" s="2">
        <v>34</v>
      </c>
      <c r="D595" s="2" t="s">
        <v>477</v>
      </c>
      <c r="E595" s="2"/>
      <c r="F595" s="2"/>
      <c r="G595" s="2"/>
      <c r="H595" s="2"/>
    </row>
    <row r="596" spans="2:8">
      <c r="B596" s="2" t="s">
        <v>1045</v>
      </c>
      <c r="C596" s="2">
        <v>34</v>
      </c>
      <c r="D596" s="2" t="s">
        <v>477</v>
      </c>
      <c r="E596" s="2"/>
      <c r="F596" s="2"/>
      <c r="G596" s="2"/>
      <c r="H596" s="2"/>
    </row>
    <row r="597" spans="2:8">
      <c r="B597" s="2" t="s">
        <v>1046</v>
      </c>
      <c r="C597" s="2">
        <v>31</v>
      </c>
      <c r="D597" s="2" t="s">
        <v>477</v>
      </c>
      <c r="E597" s="2"/>
      <c r="F597" s="2"/>
      <c r="G597" s="2"/>
      <c r="H597" s="2"/>
    </row>
    <row r="598" spans="2:8">
      <c r="B598" s="2" t="s">
        <v>1047</v>
      </c>
      <c r="C598" s="2">
        <v>13</v>
      </c>
      <c r="D598" s="2" t="s">
        <v>477</v>
      </c>
      <c r="E598" s="2"/>
      <c r="F598" s="2"/>
      <c r="G598" s="2"/>
      <c r="H598" s="2"/>
    </row>
    <row r="599" spans="2:8">
      <c r="B599" s="2" t="s">
        <v>1048</v>
      </c>
      <c r="C599" s="2">
        <v>23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26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28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27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26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27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23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21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33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34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34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34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35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28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24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34</v>
      </c>
      <c r="D614" s="2" t="s">
        <v>477</v>
      </c>
      <c r="E614" s="2"/>
      <c r="F614" s="2"/>
      <c r="G614" s="2"/>
      <c r="H614" s="2"/>
    </row>
    <row r="615" spans="2:8">
      <c r="B615" s="2" t="s">
        <v>1064</v>
      </c>
      <c r="C615" s="2">
        <v>37</v>
      </c>
      <c r="D615" s="2" t="s">
        <v>477</v>
      </c>
      <c r="E615" s="2"/>
      <c r="F615" s="2"/>
      <c r="G615" s="2"/>
      <c r="H615" s="2"/>
    </row>
    <row r="616" spans="2:8">
      <c r="B616" s="2" t="s">
        <v>1065</v>
      </c>
      <c r="C616" s="2">
        <v>41</v>
      </c>
      <c r="D616" s="2" t="s">
        <v>477</v>
      </c>
      <c r="E616" s="2"/>
      <c r="F616" s="2"/>
      <c r="G616" s="2"/>
      <c r="H616" s="2"/>
    </row>
    <row r="617" spans="2:8">
      <c r="B617" s="2" t="s">
        <v>1066</v>
      </c>
      <c r="C617" s="2">
        <v>38</v>
      </c>
      <c r="D617" s="2" t="s">
        <v>477</v>
      </c>
      <c r="E617" s="2"/>
      <c r="F617" s="2"/>
      <c r="G617" s="2"/>
      <c r="H617" s="2"/>
    </row>
    <row r="618" spans="2:8">
      <c r="B618" s="2" t="s">
        <v>1067</v>
      </c>
      <c r="C618" s="2">
        <v>35</v>
      </c>
      <c r="D618" s="2" t="s">
        <v>477</v>
      </c>
      <c r="E618" s="2"/>
      <c r="F618" s="2"/>
      <c r="G618" s="2"/>
      <c r="H618" s="2"/>
    </row>
    <row r="619" spans="2:8">
      <c r="B619" s="2" t="s">
        <v>1068</v>
      </c>
      <c r="C619" s="2">
        <v>25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26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25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26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23</v>
      </c>
      <c r="D623" s="2" t="s">
        <v>477</v>
      </c>
      <c r="E623" s="2"/>
      <c r="F623" s="2"/>
      <c r="G623" s="2"/>
      <c r="H623" s="2"/>
    </row>
    <row r="624" spans="2:8">
      <c r="B624" s="2" t="s">
        <v>1073</v>
      </c>
      <c r="C624" s="2">
        <v>25</v>
      </c>
      <c r="D624" s="2" t="s">
        <v>477</v>
      </c>
      <c r="E624" s="2"/>
      <c r="F624" s="2"/>
      <c r="G624" s="2"/>
      <c r="H624" s="2"/>
    </row>
    <row r="625" spans="2:8">
      <c r="B625" s="2" t="s">
        <v>1074</v>
      </c>
      <c r="C625" s="2">
        <v>26</v>
      </c>
      <c r="D625" s="2" t="s">
        <v>477</v>
      </c>
      <c r="E625" s="2"/>
      <c r="F625" s="2"/>
      <c r="G625" s="2"/>
      <c r="H625" s="2"/>
    </row>
    <row r="626" spans="2:8">
      <c r="B626" s="2" t="s">
        <v>1075</v>
      </c>
      <c r="C626" s="2">
        <v>27</v>
      </c>
      <c r="D626" s="2" t="s">
        <v>477</v>
      </c>
      <c r="E626" s="2"/>
      <c r="F626" s="2"/>
      <c r="G626" s="2"/>
      <c r="H626" s="2"/>
    </row>
    <row r="627" spans="2:8">
      <c r="B627" s="2" t="s">
        <v>1076</v>
      </c>
      <c r="C627" s="2">
        <v>28</v>
      </c>
      <c r="D627" s="2" t="s">
        <v>477</v>
      </c>
      <c r="E627" s="2"/>
      <c r="F627" s="2"/>
      <c r="G627" s="2"/>
      <c r="H627" s="2"/>
    </row>
    <row r="628" spans="2:8">
      <c r="B628" s="2" t="s">
        <v>1077</v>
      </c>
      <c r="C628" s="2">
        <v>29</v>
      </c>
      <c r="D628" s="2" t="s">
        <v>477</v>
      </c>
      <c r="E628" s="2"/>
      <c r="F628" s="2"/>
      <c r="G628" s="2"/>
      <c r="H628" s="2"/>
    </row>
    <row r="629" spans="2:8">
      <c r="B629" s="2" t="s">
        <v>1078</v>
      </c>
      <c r="C629" s="2">
        <v>28</v>
      </c>
      <c r="D629" s="2" t="s">
        <v>477</v>
      </c>
      <c r="E629" s="2"/>
      <c r="F629" s="2"/>
      <c r="G629" s="2"/>
      <c r="H629" s="2"/>
    </row>
    <row r="630" spans="2:8">
      <c r="B630" s="2" t="s">
        <v>1079</v>
      </c>
      <c r="C630" s="2">
        <v>27</v>
      </c>
      <c r="D630" s="2" t="s">
        <v>477</v>
      </c>
      <c r="E630" s="2"/>
      <c r="F630" s="2"/>
      <c r="G630" s="2"/>
      <c r="H630" s="2"/>
    </row>
    <row r="631" spans="2:8">
      <c r="B631" s="2" t="s">
        <v>1080</v>
      </c>
      <c r="C631" s="2">
        <v>28</v>
      </c>
      <c r="D631" s="2" t="s">
        <v>477</v>
      </c>
      <c r="E631" s="2"/>
      <c r="F631" s="2"/>
      <c r="G631" s="2"/>
      <c r="H631" s="2"/>
    </row>
    <row r="632" spans="2:8">
      <c r="B632" s="2" t="s">
        <v>1081</v>
      </c>
      <c r="C632" s="2">
        <v>28</v>
      </c>
      <c r="D632" s="2" t="s">
        <v>477</v>
      </c>
      <c r="E632" s="2"/>
      <c r="F632" s="2"/>
      <c r="G632" s="2"/>
      <c r="H632" s="2"/>
    </row>
    <row r="633" spans="2:8">
      <c r="B633" s="2" t="s">
        <v>1082</v>
      </c>
      <c r="C633" s="2">
        <v>28</v>
      </c>
      <c r="D633" s="2" t="s">
        <v>477</v>
      </c>
      <c r="E633" s="2"/>
      <c r="F633" s="2"/>
      <c r="G633" s="2"/>
      <c r="H633" s="2"/>
    </row>
    <row r="634" spans="2:8">
      <c r="B634" s="2" t="s">
        <v>1083</v>
      </c>
      <c r="C634" s="2">
        <v>20</v>
      </c>
      <c r="D634" s="2" t="s">
        <v>477</v>
      </c>
      <c r="E634" s="2"/>
      <c r="F634" s="2"/>
      <c r="G634" s="2"/>
      <c r="H634" s="2"/>
    </row>
    <row r="635" spans="2:8">
      <c r="B635" s="2" t="s">
        <v>1084</v>
      </c>
      <c r="C635" s="2">
        <v>23</v>
      </c>
      <c r="D635" s="2" t="s">
        <v>477</v>
      </c>
      <c r="E635" s="2"/>
      <c r="F635" s="2"/>
      <c r="G635" s="2"/>
      <c r="H635" s="2"/>
    </row>
    <row r="636" spans="2:8">
      <c r="B636" s="2" t="s">
        <v>1085</v>
      </c>
      <c r="C636" s="2">
        <v>23</v>
      </c>
      <c r="D636" s="2" t="s">
        <v>477</v>
      </c>
      <c r="E636" s="2"/>
      <c r="F636" s="2"/>
      <c r="G636" s="2"/>
      <c r="H636" s="2"/>
    </row>
    <row r="637" spans="2:8">
      <c r="B637" s="2" t="s">
        <v>1086</v>
      </c>
      <c r="C637" s="2">
        <v>25</v>
      </c>
      <c r="D637" s="2" t="s">
        <v>477</v>
      </c>
      <c r="E637" s="2"/>
      <c r="F637" s="2"/>
      <c r="G637" s="2"/>
      <c r="H637" s="2"/>
    </row>
    <row r="638" spans="2:8">
      <c r="B638" s="2" t="s">
        <v>1087</v>
      </c>
      <c r="C638" s="2">
        <v>25</v>
      </c>
      <c r="D638" s="2" t="s">
        <v>477</v>
      </c>
      <c r="E638" s="2"/>
      <c r="F638" s="2"/>
      <c r="G638" s="2"/>
      <c r="H638" s="2"/>
    </row>
    <row r="639" spans="2:8">
      <c r="B639" s="2" t="s">
        <v>1088</v>
      </c>
      <c r="C639" s="2">
        <v>25</v>
      </c>
      <c r="D639" s="2" t="s">
        <v>477</v>
      </c>
      <c r="E639" s="2"/>
      <c r="F639" s="2"/>
      <c r="G639" s="2"/>
      <c r="H639" s="2"/>
    </row>
    <row r="640" spans="2:8">
      <c r="B640" s="2" t="s">
        <v>1089</v>
      </c>
      <c r="C640" s="2">
        <v>23</v>
      </c>
      <c r="D640" s="2" t="s">
        <v>477</v>
      </c>
      <c r="E640" s="2"/>
      <c r="F640" s="2"/>
      <c r="G640" s="2"/>
      <c r="H640" s="2"/>
    </row>
    <row r="641" spans="2:8">
      <c r="B641" s="2" t="s">
        <v>1090</v>
      </c>
      <c r="C641" s="2">
        <v>18</v>
      </c>
      <c r="D641" s="2" t="s">
        <v>477</v>
      </c>
      <c r="E641" s="2"/>
      <c r="F641" s="2"/>
      <c r="G641" s="2"/>
      <c r="H641" s="2"/>
    </row>
    <row r="642" spans="2:8">
      <c r="B642" s="2" t="s">
        <v>1091</v>
      </c>
      <c r="C642" s="2">
        <v>21</v>
      </c>
      <c r="D642" s="2" t="s">
        <v>477</v>
      </c>
      <c r="E642" s="2"/>
      <c r="F642" s="2"/>
      <c r="G642" s="2"/>
      <c r="H642" s="2"/>
    </row>
    <row r="643" spans="2:8">
      <c r="B643" s="2" t="s">
        <v>1092</v>
      </c>
      <c r="C643" s="2">
        <v>24</v>
      </c>
      <c r="D643" s="2" t="s">
        <v>477</v>
      </c>
      <c r="E643" s="2"/>
      <c r="F643" s="2"/>
      <c r="G643" s="2"/>
      <c r="H643" s="2"/>
    </row>
    <row r="644" spans="2:8">
      <c r="B644" s="2" t="s">
        <v>1093</v>
      </c>
      <c r="C644" s="2">
        <v>26</v>
      </c>
      <c r="D644" s="2" t="s">
        <v>477</v>
      </c>
      <c r="E644" s="2"/>
      <c r="F644" s="2"/>
      <c r="G644" s="2"/>
      <c r="H644" s="2"/>
    </row>
    <row r="645" spans="2:8">
      <c r="B645" s="2" t="s">
        <v>1094</v>
      </c>
      <c r="C645" s="2">
        <v>25</v>
      </c>
      <c r="D645" s="2" t="s">
        <v>477</v>
      </c>
      <c r="E645" s="2"/>
      <c r="F645" s="2"/>
      <c r="G645" s="2"/>
      <c r="H645" s="2"/>
    </row>
    <row r="646" spans="2:8">
      <c r="B646" s="2" t="s">
        <v>1095</v>
      </c>
      <c r="C646" s="2">
        <v>26</v>
      </c>
      <c r="D646" s="2" t="s">
        <v>477</v>
      </c>
      <c r="E646" s="2"/>
      <c r="F646" s="2"/>
      <c r="G646" s="2"/>
      <c r="H646" s="2"/>
    </row>
    <row r="647" spans="2:8">
      <c r="B647" s="2" t="s">
        <v>1096</v>
      </c>
      <c r="C647" s="2">
        <v>24</v>
      </c>
      <c r="D647" s="2" t="s">
        <v>477</v>
      </c>
      <c r="E647" s="2"/>
      <c r="F647" s="2"/>
      <c r="G647" s="2"/>
      <c r="H647" s="2"/>
    </row>
    <row r="648" spans="2:8">
      <c r="B648" s="2" t="s">
        <v>1097</v>
      </c>
      <c r="C648" s="2">
        <v>29</v>
      </c>
      <c r="D648" s="2" t="s">
        <v>477</v>
      </c>
      <c r="E648" s="2"/>
      <c r="F648" s="2"/>
      <c r="G648" s="2"/>
      <c r="H648" s="2"/>
    </row>
    <row r="649" spans="2:8">
      <c r="B649" s="2" t="s">
        <v>1098</v>
      </c>
      <c r="C649" s="2">
        <v>30</v>
      </c>
      <c r="D649" s="2" t="s">
        <v>477</v>
      </c>
      <c r="E649" s="2"/>
      <c r="F649" s="2"/>
      <c r="G649" s="2"/>
      <c r="H649" s="2"/>
    </row>
    <row r="650" spans="2:8">
      <c r="B650" s="2" t="s">
        <v>1099</v>
      </c>
      <c r="C650" s="2">
        <v>30</v>
      </c>
      <c r="D650" s="2" t="s">
        <v>477</v>
      </c>
      <c r="E650" s="2"/>
      <c r="F650" s="2"/>
      <c r="G650" s="2"/>
      <c r="H650" s="2"/>
    </row>
    <row r="651" spans="2:8">
      <c r="B651" s="2" t="s">
        <v>1100</v>
      </c>
      <c r="C651" s="2">
        <v>29</v>
      </c>
      <c r="D651" s="2" t="s">
        <v>477</v>
      </c>
      <c r="E651" s="2"/>
      <c r="F651" s="2"/>
      <c r="G651" s="2"/>
      <c r="H651" s="2"/>
    </row>
    <row r="652" spans="2:8">
      <c r="B652" s="2" t="s">
        <v>1101</v>
      </c>
      <c r="C652" s="2">
        <v>29</v>
      </c>
      <c r="D652" s="2" t="s">
        <v>477</v>
      </c>
      <c r="E652" s="2"/>
      <c r="F652" s="2"/>
      <c r="G652" s="2"/>
      <c r="H652" s="2"/>
    </row>
    <row r="653" spans="2:8">
      <c r="B653" s="2" t="s">
        <v>1102</v>
      </c>
      <c r="C653" s="2">
        <v>25</v>
      </c>
      <c r="D653" s="2" t="s">
        <v>477</v>
      </c>
      <c r="E653" s="2"/>
      <c r="F653" s="2"/>
      <c r="G653" s="2"/>
      <c r="H653" s="2"/>
    </row>
    <row r="654" spans="2:8">
      <c r="B654" s="2" t="s">
        <v>1103</v>
      </c>
      <c r="C654" s="2">
        <v>27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30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30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29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26</v>
      </c>
      <c r="D660" s="2" t="s">
        <v>477</v>
      </c>
      <c r="E660" s="2"/>
      <c r="F660" s="2"/>
      <c r="G660" s="2"/>
      <c r="H660" s="2"/>
    </row>
    <row r="661" spans="2:8">
      <c r="B661" s="2" t="s">
        <v>1110</v>
      </c>
      <c r="C661" s="2">
        <v>21</v>
      </c>
      <c r="D661" s="2" t="s">
        <v>477</v>
      </c>
      <c r="E661" s="2"/>
      <c r="F661" s="2"/>
      <c r="G661" s="2"/>
      <c r="H661" s="2"/>
    </row>
    <row r="662" spans="2:8">
      <c r="B662" s="2" t="s">
        <v>1111</v>
      </c>
      <c r="C662" s="2">
        <v>25</v>
      </c>
      <c r="D662" s="2" t="s">
        <v>477</v>
      </c>
      <c r="E662" s="2"/>
      <c r="F662" s="2"/>
      <c r="G662" s="2"/>
      <c r="H662" s="2"/>
    </row>
    <row r="663" spans="2:8">
      <c r="B663" s="2" t="s">
        <v>1112</v>
      </c>
      <c r="C663" s="2">
        <v>28</v>
      </c>
      <c r="D663" s="2" t="s">
        <v>477</v>
      </c>
      <c r="E663" s="2"/>
      <c r="F663" s="2"/>
      <c r="G663" s="2"/>
      <c r="H663" s="2"/>
    </row>
    <row r="664" spans="2:8">
      <c r="B664" s="2" t="s">
        <v>1113</v>
      </c>
      <c r="C664" s="2">
        <v>27</v>
      </c>
      <c r="D664" s="2" t="s">
        <v>477</v>
      </c>
      <c r="E664" s="2"/>
      <c r="F664" s="2"/>
      <c r="G664" s="2"/>
      <c r="H664" s="2"/>
    </row>
    <row r="665" spans="2:8">
      <c r="B665" s="2" t="s">
        <v>1114</v>
      </c>
      <c r="C665" s="2">
        <v>26</v>
      </c>
      <c r="D665" s="2" t="s">
        <v>477</v>
      </c>
      <c r="E665" s="2"/>
      <c r="F665" s="2"/>
      <c r="G665" s="2"/>
      <c r="H665" s="2"/>
    </row>
    <row r="666" spans="2:8">
      <c r="B666" s="2" t="s">
        <v>1115</v>
      </c>
      <c r="C666" s="2">
        <v>25</v>
      </c>
      <c r="D666" s="2" t="s">
        <v>477</v>
      </c>
      <c r="E666" s="2"/>
      <c r="F666" s="2"/>
      <c r="G666" s="2"/>
      <c r="H666" s="2"/>
    </row>
    <row r="667" spans="2:8">
      <c r="B667" s="2" t="s">
        <v>1116</v>
      </c>
      <c r="C667" s="2">
        <v>22</v>
      </c>
      <c r="D667" s="2" t="s">
        <v>477</v>
      </c>
      <c r="E667" s="2"/>
      <c r="F667" s="2"/>
      <c r="G667" s="2"/>
      <c r="H667" s="2"/>
    </row>
    <row r="668" spans="2:8">
      <c r="B668" s="2" t="s">
        <v>1117</v>
      </c>
      <c r="C668" s="2">
        <v>19</v>
      </c>
      <c r="D668" s="2" t="s">
        <v>477</v>
      </c>
      <c r="E668" s="2"/>
      <c r="F668" s="2"/>
      <c r="G668" s="2"/>
      <c r="H668" s="2"/>
    </row>
    <row r="669" spans="2:8">
      <c r="B669" s="2" t="s">
        <v>1118</v>
      </c>
      <c r="C669" s="2">
        <v>23</v>
      </c>
      <c r="D669" s="2" t="s">
        <v>477</v>
      </c>
      <c r="E669" s="2"/>
      <c r="F669" s="2"/>
      <c r="G669" s="2"/>
      <c r="H669" s="2"/>
    </row>
    <row r="670" spans="2:8">
      <c r="B670" s="2" t="s">
        <v>1119</v>
      </c>
      <c r="C670" s="2">
        <v>27</v>
      </c>
      <c r="D670" s="2" t="s">
        <v>477</v>
      </c>
      <c r="E670" s="2"/>
      <c r="F670" s="2"/>
      <c r="G670" s="2"/>
      <c r="H670" s="2"/>
    </row>
    <row r="671" spans="2:8">
      <c r="B671" s="2" t="s">
        <v>1120</v>
      </c>
      <c r="C671" s="2">
        <v>26</v>
      </c>
      <c r="D671" s="2" t="s">
        <v>477</v>
      </c>
      <c r="E671" s="2"/>
      <c r="F671" s="2"/>
      <c r="G671" s="2"/>
      <c r="H671" s="2"/>
    </row>
    <row r="672" spans="2:8">
      <c r="B672" s="2" t="s">
        <v>1121</v>
      </c>
      <c r="C672" s="2">
        <v>26</v>
      </c>
      <c r="D672" s="2" t="s">
        <v>477</v>
      </c>
      <c r="E672" s="2"/>
      <c r="F672" s="2"/>
      <c r="G672" s="2"/>
      <c r="H672" s="2"/>
    </row>
    <row r="673" spans="2:8">
      <c r="B673" s="2" t="s">
        <v>1122</v>
      </c>
      <c r="C673" s="2">
        <v>26</v>
      </c>
      <c r="D673" s="2" t="s">
        <v>477</v>
      </c>
      <c r="E673" s="2"/>
      <c r="F673" s="2"/>
      <c r="G673" s="2"/>
      <c r="H673" s="2"/>
    </row>
    <row r="674" spans="2:8">
      <c r="B674" s="2" t="s">
        <v>1123</v>
      </c>
      <c r="C674" s="2">
        <v>23</v>
      </c>
      <c r="D674" s="2" t="s">
        <v>477</v>
      </c>
      <c r="E674" s="2"/>
      <c r="F674" s="2"/>
      <c r="G674" s="2"/>
      <c r="H674" s="2"/>
    </row>
    <row r="675" spans="2:8">
      <c r="B675" s="2" t="s">
        <v>1124</v>
      </c>
      <c r="C675" s="2">
        <v>27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28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29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30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30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29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24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21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25</v>
      </c>
      <c r="D683" s="2" t="s">
        <v>477</v>
      </c>
      <c r="E683" s="2"/>
      <c r="F683" s="2"/>
      <c r="G683" s="2"/>
      <c r="H683" s="2"/>
    </row>
    <row r="684" spans="2:8">
      <c r="B684" s="2" t="s">
        <v>1133</v>
      </c>
      <c r="C684" s="2">
        <v>27</v>
      </c>
      <c r="D684" s="2" t="s">
        <v>477</v>
      </c>
      <c r="E684" s="2"/>
      <c r="F684" s="2"/>
      <c r="G684" s="2"/>
      <c r="H684" s="2"/>
    </row>
    <row r="685" spans="2:8">
      <c r="B685" s="2" t="s">
        <v>1134</v>
      </c>
      <c r="C685" s="2">
        <v>29</v>
      </c>
      <c r="D685" s="2" t="s">
        <v>477</v>
      </c>
      <c r="E685" s="2"/>
      <c r="F685" s="2"/>
      <c r="G685" s="2"/>
      <c r="H685" s="2"/>
    </row>
    <row r="686" spans="2:8">
      <c r="B686" s="2" t="s">
        <v>1135</v>
      </c>
      <c r="C686" s="2">
        <v>29</v>
      </c>
      <c r="D686" s="2" t="s">
        <v>477</v>
      </c>
      <c r="E686" s="2"/>
      <c r="F686" s="2"/>
      <c r="G686" s="2"/>
      <c r="H686" s="2"/>
    </row>
    <row r="687" spans="2:8">
      <c r="B687" s="2" t="s">
        <v>1136</v>
      </c>
      <c r="C687" s="2">
        <v>29</v>
      </c>
      <c r="D687" s="2" t="s">
        <v>477</v>
      </c>
      <c r="E687" s="2"/>
      <c r="F687" s="2"/>
      <c r="G687" s="2"/>
      <c r="H687" s="2"/>
    </row>
    <row r="688" spans="2:8">
      <c r="B688" s="2" t="s">
        <v>1137</v>
      </c>
      <c r="C688" s="2">
        <v>28</v>
      </c>
      <c r="D688" s="2" t="s">
        <v>477</v>
      </c>
      <c r="E688" s="2"/>
      <c r="F688" s="2"/>
      <c r="G688" s="2"/>
      <c r="H688" s="2"/>
    </row>
    <row r="689" spans="2:8">
      <c r="B689" s="2" t="s">
        <v>1138</v>
      </c>
      <c r="C689" s="2">
        <v>29</v>
      </c>
      <c r="D689" s="2" t="s">
        <v>477</v>
      </c>
      <c r="E689" s="2"/>
      <c r="F689" s="2"/>
      <c r="G689" s="2"/>
      <c r="H689" s="2"/>
    </row>
    <row r="690" spans="2:8">
      <c r="B690" s="2" t="s">
        <v>1139</v>
      </c>
      <c r="C690" s="2">
        <v>27</v>
      </c>
      <c r="D690" s="2" t="s">
        <v>477</v>
      </c>
      <c r="E690" s="2"/>
      <c r="F690" s="2"/>
      <c r="G690" s="2"/>
      <c r="H690" s="2"/>
    </row>
    <row r="691" spans="2:8">
      <c r="B691" s="2" t="s">
        <v>1140</v>
      </c>
      <c r="C691" s="2">
        <v>26</v>
      </c>
      <c r="D691" s="2" t="s">
        <v>477</v>
      </c>
      <c r="E691" s="2"/>
      <c r="F691" s="2"/>
      <c r="G691" s="2"/>
      <c r="H691" s="2"/>
    </row>
    <row r="692" spans="2:8">
      <c r="B692" s="2" t="s">
        <v>1141</v>
      </c>
      <c r="C692" s="2">
        <v>28</v>
      </c>
      <c r="D692" s="2" t="s">
        <v>477</v>
      </c>
      <c r="E692" s="2"/>
      <c r="F692" s="2"/>
      <c r="G692" s="2"/>
      <c r="H692" s="2"/>
    </row>
    <row r="693" spans="2:8">
      <c r="B693" s="2" t="s">
        <v>1142</v>
      </c>
      <c r="C693" s="2">
        <v>30</v>
      </c>
      <c r="D693" s="2" t="s">
        <v>477</v>
      </c>
      <c r="E693" s="2"/>
      <c r="F693" s="2"/>
      <c r="G693" s="2"/>
      <c r="H693" s="2"/>
    </row>
    <row r="694" spans="2:8">
      <c r="B694" s="2" t="s">
        <v>1143</v>
      </c>
      <c r="C694" s="2">
        <v>32</v>
      </c>
      <c r="D694" s="2" t="s">
        <v>477</v>
      </c>
      <c r="E694" s="2"/>
      <c r="F694" s="2"/>
      <c r="G694" s="2"/>
      <c r="H694" s="2"/>
    </row>
    <row r="695" spans="2:8">
      <c r="B695" s="2" t="s">
        <v>1144</v>
      </c>
      <c r="C695" s="2">
        <v>33</v>
      </c>
      <c r="D695" s="2" t="s">
        <v>477</v>
      </c>
      <c r="E695" s="2"/>
      <c r="F695" s="2"/>
      <c r="G695" s="2"/>
      <c r="H695" s="2"/>
    </row>
    <row r="696" spans="2:8">
      <c r="B696" s="2" t="s">
        <v>1145</v>
      </c>
      <c r="C696" s="2">
        <v>30</v>
      </c>
      <c r="D696" s="2" t="s">
        <v>477</v>
      </c>
      <c r="E696" s="2"/>
      <c r="F696" s="2"/>
      <c r="G696" s="2"/>
      <c r="H696" s="2"/>
    </row>
    <row r="697" spans="2:8">
      <c r="B697" s="2" t="s">
        <v>1146</v>
      </c>
      <c r="C697" s="2">
        <v>25</v>
      </c>
      <c r="D697" s="2" t="s">
        <v>477</v>
      </c>
      <c r="E697" s="2"/>
      <c r="F697" s="2"/>
      <c r="G697" s="2"/>
      <c r="H697" s="2"/>
    </row>
    <row r="698" spans="2:8">
      <c r="B698" s="2" t="s">
        <v>1147</v>
      </c>
      <c r="C698" s="2">
        <v>26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30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31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32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32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32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32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29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29</v>
      </c>
      <c r="D706" s="2" t="s">
        <v>477</v>
      </c>
      <c r="E706" s="2"/>
      <c r="F706" s="2"/>
      <c r="G706" s="2"/>
      <c r="H706" s="2"/>
    </row>
    <row r="707" spans="2:8">
      <c r="B707" s="2" t="s">
        <v>1156</v>
      </c>
      <c r="C707" s="2">
        <v>30</v>
      </c>
      <c r="D707" s="2" t="s">
        <v>477</v>
      </c>
      <c r="E707" s="2"/>
      <c r="F707" s="2"/>
      <c r="G707" s="2"/>
      <c r="H707" s="2"/>
    </row>
    <row r="708" spans="2:8">
      <c r="B708" s="2" t="s">
        <v>1157</v>
      </c>
      <c r="C708" s="2">
        <v>30</v>
      </c>
      <c r="D708" s="2" t="s">
        <v>477</v>
      </c>
      <c r="E708" s="2"/>
      <c r="F708" s="2"/>
      <c r="G708" s="2"/>
      <c r="H708" s="2"/>
    </row>
    <row r="709" spans="2:8">
      <c r="B709" s="2" t="s">
        <v>1158</v>
      </c>
      <c r="C709" s="2">
        <v>29</v>
      </c>
      <c r="D709" s="2" t="s">
        <v>477</v>
      </c>
      <c r="E709" s="2"/>
      <c r="F709" s="2"/>
      <c r="G709" s="2"/>
      <c r="H709" s="2"/>
    </row>
    <row r="710" spans="2:8">
      <c r="B710" s="2" t="s">
        <v>1159</v>
      </c>
      <c r="C710" s="2">
        <v>28</v>
      </c>
      <c r="D710" s="2" t="s">
        <v>477</v>
      </c>
      <c r="E710" s="2"/>
      <c r="F710" s="2"/>
      <c r="G710" s="2"/>
      <c r="H710" s="2"/>
    </row>
    <row r="711" spans="2:8">
      <c r="B711" s="2" t="s">
        <v>1160</v>
      </c>
      <c r="C711" s="2">
        <v>28</v>
      </c>
      <c r="D711" s="2" t="s">
        <v>477</v>
      </c>
      <c r="E711" s="2"/>
      <c r="F711" s="2"/>
      <c r="G711" s="2"/>
      <c r="H711" s="2"/>
    </row>
    <row r="712" spans="2:8">
      <c r="B712" s="2" t="s">
        <v>1161</v>
      </c>
      <c r="C712" s="2">
        <v>26</v>
      </c>
      <c r="D712" s="2" t="s">
        <v>477</v>
      </c>
      <c r="E712" s="2"/>
      <c r="F712" s="2"/>
      <c r="G712" s="2"/>
      <c r="H712" s="2"/>
    </row>
    <row r="713" spans="2:8">
      <c r="B713" s="2" t="s">
        <v>1162</v>
      </c>
      <c r="C713" s="2">
        <v>31</v>
      </c>
      <c r="D713" s="2" t="s">
        <v>477</v>
      </c>
      <c r="E713" s="2"/>
      <c r="F713" s="2"/>
      <c r="G713" s="2"/>
      <c r="H713" s="2"/>
    </row>
    <row r="714" spans="2:8">
      <c r="B714" s="2" t="s">
        <v>1163</v>
      </c>
      <c r="C714" s="2">
        <v>33</v>
      </c>
      <c r="D714" s="2" t="s">
        <v>477</v>
      </c>
      <c r="E714" s="2"/>
      <c r="F714" s="2"/>
      <c r="G714" s="2"/>
      <c r="H714" s="2"/>
    </row>
    <row r="715" spans="2:8">
      <c r="B715" s="2" t="s">
        <v>1164</v>
      </c>
      <c r="C715" s="2">
        <v>32</v>
      </c>
      <c r="D715" s="2" t="s">
        <v>477</v>
      </c>
      <c r="E715" s="2"/>
      <c r="F715" s="2"/>
      <c r="G715" s="2"/>
      <c r="H715" s="2"/>
    </row>
    <row r="716" spans="2:8">
      <c r="B716" s="2" t="s">
        <v>1165</v>
      </c>
      <c r="C716" s="2">
        <v>30</v>
      </c>
      <c r="D716" s="2" t="s">
        <v>477</v>
      </c>
      <c r="E716" s="2"/>
      <c r="F716" s="2"/>
      <c r="G716" s="2"/>
      <c r="H716" s="2"/>
    </row>
    <row r="717" spans="2:8">
      <c r="B717" s="2" t="s">
        <v>1166</v>
      </c>
      <c r="C717" s="2">
        <v>29</v>
      </c>
      <c r="D717" s="2" t="s">
        <v>477</v>
      </c>
      <c r="E717" s="2"/>
      <c r="F717" s="2"/>
      <c r="G717" s="2"/>
      <c r="H717" s="2"/>
    </row>
    <row r="718" spans="2:8">
      <c r="B718" s="2" t="s">
        <v>1167</v>
      </c>
      <c r="C718" s="2">
        <v>28</v>
      </c>
      <c r="D718" s="2" t="s">
        <v>477</v>
      </c>
      <c r="E718" s="2"/>
      <c r="F718" s="2"/>
      <c r="G718" s="2"/>
      <c r="H718" s="2"/>
    </row>
    <row r="719" spans="2:8">
      <c r="B719" s="2" t="s">
        <v>1168</v>
      </c>
      <c r="C719" s="2">
        <v>22</v>
      </c>
      <c r="D719" s="2" t="s">
        <v>477</v>
      </c>
      <c r="E719" s="2"/>
      <c r="F719" s="2"/>
      <c r="G719" s="2"/>
      <c r="H719" s="2"/>
    </row>
    <row r="720" spans="2:8">
      <c r="B720" s="2" t="s">
        <v>1169</v>
      </c>
      <c r="C720" s="2">
        <v>26</v>
      </c>
      <c r="D720" s="2" t="s">
        <v>477</v>
      </c>
      <c r="E720" s="2"/>
      <c r="F720" s="2"/>
      <c r="G720" s="2"/>
      <c r="H720" s="2"/>
    </row>
    <row r="721" spans="2:8">
      <c r="B721" s="2" t="s">
        <v>1170</v>
      </c>
      <c r="C721" s="2">
        <v>31</v>
      </c>
      <c r="D721" s="2" t="s">
        <v>477</v>
      </c>
      <c r="E721" s="2"/>
      <c r="F721" s="2"/>
      <c r="G721" s="2"/>
      <c r="H721" s="2"/>
    </row>
    <row r="722" spans="2:8">
      <c r="B722" s="2" t="s">
        <v>1171</v>
      </c>
      <c r="C722" s="2">
        <v>32</v>
      </c>
      <c r="D722" s="2" t="s">
        <v>477</v>
      </c>
      <c r="E722" s="2"/>
      <c r="F722" s="2"/>
      <c r="G722" s="2"/>
      <c r="H722" s="2"/>
    </row>
    <row r="723" spans="2:8">
      <c r="B723" s="2" t="s">
        <v>1172</v>
      </c>
      <c r="C723" s="2">
        <v>30</v>
      </c>
      <c r="D723" s="2" t="s">
        <v>477</v>
      </c>
      <c r="E723" s="2"/>
      <c r="F723" s="2"/>
      <c r="G723" s="2"/>
      <c r="H723" s="2"/>
    </row>
    <row r="724" spans="2:8">
      <c r="B724" s="2" t="s">
        <v>1173</v>
      </c>
      <c r="C724" s="2">
        <v>29</v>
      </c>
      <c r="D724" s="2" t="s">
        <v>477</v>
      </c>
      <c r="E724" s="2"/>
      <c r="F724" s="2"/>
      <c r="G724" s="2"/>
      <c r="H724" s="2"/>
    </row>
    <row r="725" spans="2:8">
      <c r="B725" s="2" t="s">
        <v>1174</v>
      </c>
      <c r="C725" s="2">
        <v>28</v>
      </c>
      <c r="D725" s="2" t="s">
        <v>477</v>
      </c>
      <c r="E725" s="2"/>
      <c r="F725" s="2"/>
      <c r="G725" s="2"/>
      <c r="H725" s="2"/>
    </row>
    <row r="726" spans="2:8">
      <c r="B726" s="2" t="s">
        <v>1175</v>
      </c>
      <c r="C726" s="2">
        <v>27</v>
      </c>
      <c r="D726" s="2" t="s">
        <v>477</v>
      </c>
      <c r="E726" s="2"/>
      <c r="F726" s="2"/>
      <c r="G726" s="2"/>
      <c r="H726" s="2"/>
    </row>
    <row r="727" spans="2:8">
      <c r="B727" s="2" t="s">
        <v>1176</v>
      </c>
      <c r="C727" s="2">
        <v>29</v>
      </c>
      <c r="D727" s="2" t="s">
        <v>477</v>
      </c>
      <c r="E727" s="2"/>
      <c r="F727" s="2"/>
      <c r="G727" s="2"/>
      <c r="H727" s="2"/>
    </row>
    <row r="728" spans="2:8">
      <c r="B728" s="2" t="s">
        <v>1177</v>
      </c>
      <c r="C728" s="2">
        <v>35</v>
      </c>
      <c r="D728" s="2" t="s">
        <v>477</v>
      </c>
      <c r="E728" s="2"/>
      <c r="F728" s="2"/>
      <c r="G728" s="2"/>
      <c r="H728" s="2"/>
    </row>
    <row r="729" spans="2:8">
      <c r="B729" s="2" t="s">
        <v>1178</v>
      </c>
      <c r="C729" s="2">
        <v>37</v>
      </c>
      <c r="D729" s="2" t="s">
        <v>477</v>
      </c>
      <c r="E729" s="2"/>
      <c r="F729" s="2"/>
      <c r="G729" s="2"/>
      <c r="H729" s="2"/>
    </row>
    <row r="730" spans="2:8">
      <c r="B730" s="2" t="s">
        <v>1179</v>
      </c>
      <c r="C730" s="2">
        <v>35</v>
      </c>
      <c r="D730" s="2" t="s">
        <v>477</v>
      </c>
      <c r="E730" s="2"/>
      <c r="F730" s="2"/>
      <c r="G730" s="2"/>
      <c r="H730" s="2"/>
    </row>
    <row r="731" spans="2:8">
      <c r="B731" s="2" t="s">
        <v>1180</v>
      </c>
      <c r="C731" s="2">
        <v>32</v>
      </c>
      <c r="D731" s="2" t="s">
        <v>477</v>
      </c>
      <c r="E731" s="2"/>
      <c r="F731" s="2"/>
      <c r="G731" s="2"/>
      <c r="H731" s="2"/>
    </row>
    <row r="732" spans="2:8">
      <c r="B732" s="2" t="s">
        <v>1181</v>
      </c>
      <c r="C732" s="2">
        <v>27</v>
      </c>
      <c r="D732" s="2" t="s">
        <v>477</v>
      </c>
      <c r="E732" s="2"/>
      <c r="F732" s="2"/>
      <c r="G732" s="2"/>
      <c r="H732" s="2"/>
    </row>
    <row r="733" spans="2:8">
      <c r="B733" s="2" t="s">
        <v>1182</v>
      </c>
      <c r="C733" s="2">
        <v>30</v>
      </c>
      <c r="D733" s="2" t="s">
        <v>477</v>
      </c>
      <c r="E733" s="2"/>
      <c r="F733" s="2"/>
      <c r="G733" s="2"/>
      <c r="H733" s="2"/>
    </row>
    <row r="734" spans="2:8">
      <c r="B734" s="2" t="s">
        <v>1183</v>
      </c>
      <c r="C734" s="2">
        <v>37</v>
      </c>
      <c r="D734" s="2" t="s">
        <v>477</v>
      </c>
      <c r="E734" s="2"/>
      <c r="F734" s="2"/>
      <c r="G734" s="2"/>
      <c r="H734" s="2"/>
    </row>
    <row r="735" spans="2:8">
      <c r="B735" s="2" t="s">
        <v>1184</v>
      </c>
      <c r="C735" s="2">
        <v>36</v>
      </c>
      <c r="D735" s="2" t="s">
        <v>477</v>
      </c>
      <c r="E735" s="2"/>
      <c r="F735" s="2"/>
      <c r="G735" s="2"/>
      <c r="H735" s="2"/>
    </row>
    <row r="736" spans="2:8">
      <c r="B736" s="2" t="s">
        <v>1185</v>
      </c>
      <c r="C736" s="2">
        <v>34</v>
      </c>
      <c r="D736" s="2" t="s">
        <v>477</v>
      </c>
      <c r="E736" s="2"/>
      <c r="F736" s="2"/>
      <c r="G736" s="2"/>
      <c r="H736" s="2"/>
    </row>
    <row r="737" spans="2:8">
      <c r="B737" s="2" t="s">
        <v>1186</v>
      </c>
      <c r="C737" s="2">
        <v>34</v>
      </c>
      <c r="D737" s="2" t="s">
        <v>477</v>
      </c>
      <c r="E737" s="2"/>
      <c r="F737" s="2"/>
      <c r="G737" s="2"/>
      <c r="H737" s="2"/>
    </row>
    <row r="738" spans="2:8">
      <c r="B738" s="2" t="s">
        <v>1187</v>
      </c>
      <c r="C738" s="2">
        <v>34</v>
      </c>
      <c r="D738" s="2" t="s">
        <v>477</v>
      </c>
      <c r="E738" s="2"/>
      <c r="F738" s="2"/>
      <c r="G738" s="2"/>
      <c r="H738" s="2"/>
    </row>
    <row r="739" spans="2:8">
      <c r="B739" s="2" t="s">
        <v>1188</v>
      </c>
      <c r="C739" s="2">
        <v>32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34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34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35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32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28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23</v>
      </c>
      <c r="D745" s="2" t="s">
        <v>477</v>
      </c>
      <c r="E745" s="2"/>
      <c r="F745" s="2"/>
      <c r="G745" s="2"/>
      <c r="H745" s="2"/>
    </row>
    <row r="746" spans="2:8">
      <c r="B746" s="2" t="s">
        <v>1195</v>
      </c>
      <c r="C746" s="2">
        <v>27</v>
      </c>
      <c r="D746" s="2" t="s">
        <v>477</v>
      </c>
      <c r="E746" s="2"/>
      <c r="F746" s="2"/>
      <c r="G746" s="2"/>
      <c r="H746" s="2"/>
    </row>
    <row r="747" spans="2:8">
      <c r="B747" s="2" t="s">
        <v>1196</v>
      </c>
      <c r="C747" s="2">
        <v>31</v>
      </c>
      <c r="D747" s="2" t="s">
        <v>477</v>
      </c>
      <c r="E747" s="2"/>
      <c r="F747" s="2"/>
      <c r="G747" s="2"/>
      <c r="H747" s="2"/>
    </row>
    <row r="748" spans="2:8">
      <c r="B748" s="2" t="s">
        <v>1197</v>
      </c>
      <c r="C748" s="2">
        <v>31</v>
      </c>
      <c r="D748" s="2" t="s">
        <v>477</v>
      </c>
      <c r="E748" s="2"/>
      <c r="F748" s="2"/>
      <c r="G748" s="2"/>
      <c r="H748" s="2"/>
    </row>
    <row r="749" spans="2:8">
      <c r="B749" s="2" t="s">
        <v>1198</v>
      </c>
      <c r="C749" s="2">
        <v>31</v>
      </c>
      <c r="D749" s="2" t="s">
        <v>477</v>
      </c>
      <c r="E749" s="2"/>
      <c r="F749" s="2"/>
      <c r="G749" s="2"/>
      <c r="H749" s="2"/>
    </row>
    <row r="750" spans="2:8">
      <c r="B750" s="2" t="s">
        <v>1199</v>
      </c>
      <c r="C750" s="2">
        <v>26</v>
      </c>
      <c r="D750" s="2" t="s">
        <v>477</v>
      </c>
      <c r="E750" s="2"/>
      <c r="F750" s="2"/>
      <c r="G750" s="2"/>
      <c r="H750" s="2"/>
    </row>
    <row r="751" spans="2:8">
      <c r="B751" s="2" t="s">
        <v>1200</v>
      </c>
      <c r="C751" s="2">
        <v>24</v>
      </c>
      <c r="D751" s="2" t="s">
        <v>477</v>
      </c>
      <c r="E751" s="2"/>
      <c r="F751" s="2"/>
      <c r="G751" s="2"/>
      <c r="H751" s="2"/>
    </row>
    <row r="752" spans="2:8">
      <c r="B752" s="2" t="s">
        <v>1201</v>
      </c>
      <c r="C752" s="2">
        <v>25</v>
      </c>
      <c r="D752" s="2" t="s">
        <v>477</v>
      </c>
      <c r="E752" s="2"/>
      <c r="F752" s="2"/>
      <c r="G752" s="2"/>
      <c r="H752" s="2"/>
    </row>
    <row r="753" spans="2:8">
      <c r="B753" s="2" t="s">
        <v>1202</v>
      </c>
      <c r="C753" s="2">
        <v>24</v>
      </c>
      <c r="D753" s="2" t="s">
        <v>477</v>
      </c>
      <c r="E753" s="2"/>
      <c r="F753" s="2"/>
      <c r="G753" s="2"/>
      <c r="H753" s="2"/>
    </row>
    <row r="754" spans="2:8">
      <c r="B754" s="2" t="s">
        <v>1203</v>
      </c>
      <c r="C754" s="2">
        <v>31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30</v>
      </c>
      <c r="D755" s="2" t="s">
        <v>477</v>
      </c>
      <c r="E755" s="2"/>
      <c r="F755" s="2"/>
      <c r="G755" s="2"/>
      <c r="H755" s="2"/>
    </row>
    <row r="756" spans="2:8">
      <c r="B756" s="2" t="s">
        <v>1205</v>
      </c>
      <c r="C756" s="2">
        <v>31</v>
      </c>
      <c r="D756" s="2" t="s">
        <v>477</v>
      </c>
      <c r="E756" s="2"/>
      <c r="F756" s="2"/>
      <c r="G756" s="2"/>
      <c r="H756" s="2"/>
    </row>
    <row r="757" spans="2:8">
      <c r="B757" s="2" t="s">
        <v>1206</v>
      </c>
      <c r="C757" s="2">
        <v>30</v>
      </c>
      <c r="D757" s="2" t="s">
        <v>477</v>
      </c>
      <c r="E757" s="2"/>
      <c r="F757" s="2"/>
      <c r="G757" s="2"/>
      <c r="H757" s="2"/>
    </row>
    <row r="758" spans="2:8">
      <c r="B758" s="2" t="s">
        <v>1207</v>
      </c>
      <c r="C758" s="2">
        <v>28</v>
      </c>
      <c r="D758" s="2" t="s">
        <v>477</v>
      </c>
      <c r="E758" s="2"/>
      <c r="F758" s="2"/>
      <c r="G758" s="2"/>
      <c r="H758" s="2"/>
    </row>
    <row r="759" spans="2:8">
      <c r="B759" s="2" t="s">
        <v>1208</v>
      </c>
      <c r="C759" s="2">
        <v>27</v>
      </c>
      <c r="D759" s="2" t="s">
        <v>477</v>
      </c>
      <c r="E759" s="2"/>
      <c r="F759" s="2"/>
      <c r="G759" s="2"/>
      <c r="H759" s="2"/>
    </row>
    <row r="760" spans="2:8">
      <c r="B760" s="2" t="s">
        <v>1209</v>
      </c>
      <c r="C760" s="2">
        <v>24</v>
      </c>
      <c r="D760" s="2" t="s">
        <v>477</v>
      </c>
      <c r="E760" s="2"/>
      <c r="F760" s="2"/>
      <c r="G760" s="2"/>
      <c r="H760" s="2"/>
    </row>
    <row r="761" spans="2:8">
      <c r="B761" s="2" t="s">
        <v>1210</v>
      </c>
      <c r="C761" s="2">
        <v>28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31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31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30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29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29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27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25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29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26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27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28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26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27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28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27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27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23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19</v>
      </c>
      <c r="D779" s="2" t="s">
        <v>477</v>
      </c>
      <c r="E779" s="2"/>
      <c r="F779" s="2"/>
      <c r="G779" s="2"/>
      <c r="H779" s="2"/>
    </row>
    <row r="780" spans="2:8">
      <c r="B780" s="2" t="s">
        <v>1229</v>
      </c>
      <c r="C780" s="2">
        <v>24</v>
      </c>
      <c r="D780" s="2" t="s">
        <v>477</v>
      </c>
      <c r="E780" s="2"/>
      <c r="F780" s="2"/>
      <c r="G780" s="2"/>
      <c r="H780" s="2"/>
    </row>
    <row r="781" spans="2:8">
      <c r="B781" s="2" t="s">
        <v>1230</v>
      </c>
      <c r="C781" s="2">
        <v>24</v>
      </c>
      <c r="D781" s="2" t="s">
        <v>477</v>
      </c>
      <c r="E781" s="2"/>
      <c r="F781" s="2"/>
      <c r="G781" s="2"/>
      <c r="H781" s="2"/>
    </row>
    <row r="782" spans="2:8">
      <c r="B782" s="2" t="s">
        <v>1231</v>
      </c>
      <c r="C782" s="2">
        <v>24</v>
      </c>
      <c r="D782" s="2" t="s">
        <v>477</v>
      </c>
      <c r="E782" s="2"/>
      <c r="F782" s="2"/>
      <c r="G782" s="2"/>
      <c r="H782" s="2"/>
    </row>
    <row r="783" spans="2:8">
      <c r="B783" s="2" t="s">
        <v>1232</v>
      </c>
      <c r="C783" s="2">
        <v>25</v>
      </c>
      <c r="D783" s="2" t="s">
        <v>477</v>
      </c>
      <c r="E783" s="2"/>
      <c r="F783" s="2"/>
      <c r="G783" s="2"/>
      <c r="H783" s="2"/>
    </row>
    <row r="784" spans="2:8">
      <c r="B784" s="2" t="s">
        <v>1233</v>
      </c>
      <c r="C784" s="2">
        <v>25</v>
      </c>
      <c r="D784" s="2" t="s">
        <v>477</v>
      </c>
      <c r="E784" s="2"/>
      <c r="F784" s="2"/>
      <c r="G784" s="2"/>
      <c r="H784" s="2"/>
    </row>
    <row r="785" spans="2:8">
      <c r="B785" s="2" t="s">
        <v>1234</v>
      </c>
      <c r="C785" s="2">
        <v>25</v>
      </c>
      <c r="D785" s="2" t="s">
        <v>477</v>
      </c>
      <c r="E785" s="2"/>
      <c r="F785" s="2"/>
      <c r="G785" s="2"/>
      <c r="H785" s="2"/>
    </row>
    <row r="786" spans="2:8">
      <c r="B786" s="2" t="s">
        <v>1235</v>
      </c>
      <c r="C786" s="2">
        <v>28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30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30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29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28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27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25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20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32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32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31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31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30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31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33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34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34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33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26</v>
      </c>
      <c r="D805" s="2" t="s">
        <v>477</v>
      </c>
      <c r="E805" s="2"/>
      <c r="F805" s="2"/>
      <c r="G805" s="2"/>
      <c r="H805" s="2"/>
    </row>
    <row r="806" spans="2:8">
      <c r="B806" s="2" t="s">
        <v>1255</v>
      </c>
      <c r="C806" s="2">
        <v>28</v>
      </c>
      <c r="D806" s="2" t="s">
        <v>477</v>
      </c>
      <c r="E806" s="2"/>
      <c r="F806" s="2"/>
      <c r="G806" s="2"/>
      <c r="H806" s="2"/>
    </row>
    <row r="807" spans="2:8">
      <c r="B807" s="2" t="s">
        <v>1256</v>
      </c>
      <c r="C807" s="2">
        <v>34</v>
      </c>
      <c r="D807" s="2" t="s">
        <v>477</v>
      </c>
      <c r="E807" s="2"/>
      <c r="F807" s="2"/>
      <c r="G807" s="2"/>
      <c r="H807" s="2"/>
    </row>
    <row r="808" spans="2:8">
      <c r="B808" s="2" t="s">
        <v>1257</v>
      </c>
      <c r="C808" s="2">
        <v>35</v>
      </c>
      <c r="D808" s="2" t="s">
        <v>477</v>
      </c>
      <c r="E808" s="2"/>
      <c r="F808" s="2"/>
      <c r="G808" s="2"/>
      <c r="H808" s="2"/>
    </row>
    <row r="809" spans="2:8">
      <c r="B809" s="2" t="s">
        <v>1258</v>
      </c>
      <c r="C809" s="2">
        <v>34</v>
      </c>
      <c r="D809" s="2" t="s">
        <v>477</v>
      </c>
      <c r="E809" s="2"/>
      <c r="F809" s="2"/>
      <c r="G809" s="2"/>
      <c r="H809" s="2"/>
    </row>
    <row r="810" spans="2:8">
      <c r="B810" s="2" t="s">
        <v>1259</v>
      </c>
      <c r="C810" s="2">
        <v>32</v>
      </c>
      <c r="D810" s="2" t="s">
        <v>477</v>
      </c>
      <c r="E810" s="2"/>
      <c r="F810" s="2"/>
      <c r="G810" s="2"/>
      <c r="H810" s="2"/>
    </row>
    <row r="811" spans="2:8">
      <c r="B811" s="2" t="s">
        <v>1260</v>
      </c>
      <c r="C811" s="2">
        <v>31</v>
      </c>
      <c r="D811" s="2" t="s">
        <v>477</v>
      </c>
      <c r="E811" s="2"/>
      <c r="F811" s="2"/>
      <c r="G811" s="2"/>
      <c r="H811" s="2"/>
    </row>
    <row r="812" spans="2:8">
      <c r="B812" s="2" t="s">
        <v>1261</v>
      </c>
      <c r="C812" s="2">
        <v>35</v>
      </c>
      <c r="D812" s="2" t="s">
        <v>477</v>
      </c>
      <c r="E812" s="2"/>
      <c r="F812" s="2"/>
      <c r="G812" s="2"/>
      <c r="H812" s="2"/>
    </row>
    <row r="813" spans="2:8">
      <c r="B813" s="2" t="s">
        <v>1262</v>
      </c>
      <c r="C813" s="2">
        <v>35</v>
      </c>
      <c r="D813" s="2" t="s">
        <v>477</v>
      </c>
      <c r="E813" s="2"/>
      <c r="F813" s="2"/>
      <c r="G813" s="2"/>
      <c r="H813" s="2"/>
    </row>
    <row r="814" spans="2:8">
      <c r="B814" s="2" t="s">
        <v>1263</v>
      </c>
      <c r="C814" s="2">
        <v>33</v>
      </c>
      <c r="D814" s="2" t="s">
        <v>477</v>
      </c>
      <c r="E814" s="2"/>
      <c r="F814" s="2"/>
      <c r="G814" s="2"/>
      <c r="H814" s="2"/>
    </row>
    <row r="815" spans="2:8">
      <c r="B815" s="2" t="s">
        <v>1264</v>
      </c>
      <c r="C815" s="2">
        <v>33</v>
      </c>
      <c r="D815" s="2" t="s">
        <v>477</v>
      </c>
      <c r="E815" s="2"/>
      <c r="F815" s="2"/>
      <c r="G815" s="2"/>
      <c r="H815" s="2"/>
    </row>
    <row r="816" spans="2:8">
      <c r="B816" s="2" t="s">
        <v>1265</v>
      </c>
      <c r="C816" s="2">
        <v>32</v>
      </c>
      <c r="D816" s="2" t="s">
        <v>477</v>
      </c>
      <c r="E816" s="2"/>
      <c r="F816" s="2"/>
      <c r="G816" s="2"/>
      <c r="H816" s="2"/>
    </row>
    <row r="817" spans="2:8">
      <c r="B817" s="2" t="s">
        <v>1266</v>
      </c>
      <c r="C817" s="2">
        <v>21</v>
      </c>
      <c r="D817" s="2" t="s">
        <v>477</v>
      </c>
      <c r="E817" s="2"/>
      <c r="F817" s="2"/>
      <c r="G817" s="2"/>
      <c r="H817" s="2"/>
    </row>
    <row r="818" spans="2:8">
      <c r="B818" s="2" t="s">
        <v>1267</v>
      </c>
      <c r="C818" s="2">
        <v>22</v>
      </c>
      <c r="D818" s="2" t="s">
        <v>477</v>
      </c>
      <c r="E818" s="2"/>
      <c r="F818" s="2"/>
      <c r="G818" s="2"/>
      <c r="H818" s="2"/>
    </row>
    <row r="819" spans="2:8">
      <c r="B819" s="2" t="s">
        <v>1268</v>
      </c>
      <c r="C819" s="2">
        <v>23</v>
      </c>
      <c r="D819" s="2" t="s">
        <v>477</v>
      </c>
      <c r="E819" s="2"/>
      <c r="F819" s="2"/>
      <c r="G819" s="2"/>
      <c r="H819" s="2"/>
    </row>
    <row r="820" spans="2:8">
      <c r="B820" s="2" t="s">
        <v>1269</v>
      </c>
      <c r="C820" s="2">
        <v>23</v>
      </c>
      <c r="D820" s="2" t="s">
        <v>477</v>
      </c>
      <c r="E820" s="2"/>
      <c r="F820" s="2"/>
      <c r="G820" s="2"/>
      <c r="H820" s="2"/>
    </row>
    <row r="821" spans="2:8">
      <c r="B821" s="2" t="s">
        <v>1270</v>
      </c>
      <c r="C821" s="2">
        <v>24</v>
      </c>
      <c r="D821" s="2" t="s">
        <v>477</v>
      </c>
      <c r="E821" s="2"/>
      <c r="F821" s="2"/>
      <c r="G821" s="2"/>
      <c r="H821" s="2"/>
    </row>
    <row r="822" spans="2:8">
      <c r="B822" s="2" t="s">
        <v>1271</v>
      </c>
      <c r="C822" s="2">
        <v>24</v>
      </c>
      <c r="D822" s="2" t="s">
        <v>477</v>
      </c>
      <c r="E822" s="2"/>
      <c r="F822" s="2"/>
      <c r="G822" s="2"/>
      <c r="H822" s="2"/>
    </row>
    <row r="823" spans="2:8">
      <c r="B823" s="2" t="s">
        <v>1272</v>
      </c>
      <c r="C823" s="2">
        <v>23</v>
      </c>
      <c r="D823" s="2" t="s">
        <v>477</v>
      </c>
      <c r="E823" s="2"/>
      <c r="F823" s="2"/>
      <c r="G823" s="2"/>
      <c r="H823" s="2"/>
    </row>
    <row r="824" spans="2:8">
      <c r="B824" s="2" t="s">
        <v>1273</v>
      </c>
      <c r="C824" s="2">
        <v>23</v>
      </c>
      <c r="D824" s="2" t="s">
        <v>477</v>
      </c>
      <c r="E824" s="2"/>
      <c r="F824" s="2"/>
      <c r="G824" s="2"/>
      <c r="H824" s="2"/>
    </row>
    <row r="825" spans="2:8">
      <c r="B825" s="2" t="s">
        <v>1274</v>
      </c>
      <c r="C825" s="2">
        <v>23</v>
      </c>
      <c r="D825" s="2" t="s">
        <v>477</v>
      </c>
      <c r="E825" s="2"/>
      <c r="F825" s="2"/>
      <c r="G825" s="2"/>
      <c r="H825" s="2"/>
    </row>
    <row r="826" spans="2:8">
      <c r="B826" s="2" t="s">
        <v>1275</v>
      </c>
      <c r="C826" s="2">
        <v>22</v>
      </c>
      <c r="D826" s="2" t="s">
        <v>477</v>
      </c>
      <c r="E826" s="2"/>
      <c r="F826" s="2"/>
      <c r="G826" s="2"/>
      <c r="H826" s="2"/>
    </row>
    <row r="827" spans="2:8">
      <c r="B827" s="2" t="s">
        <v>1276</v>
      </c>
      <c r="C827" s="2">
        <v>21</v>
      </c>
      <c r="D827" s="2" t="s">
        <v>477</v>
      </c>
      <c r="E827" s="2"/>
      <c r="F827" s="2"/>
      <c r="G827" s="2"/>
      <c r="H827" s="2"/>
    </row>
    <row r="828" spans="2:8">
      <c r="B828" s="2" t="s">
        <v>1277</v>
      </c>
      <c r="C828" s="2">
        <v>23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25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28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29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28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28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28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29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29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37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37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26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28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26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25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24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20</v>
      </c>
      <c r="D844" s="2" t="s">
        <v>477</v>
      </c>
      <c r="E844" s="2"/>
      <c r="F844" s="2"/>
      <c r="G844" s="2"/>
      <c r="H844" s="2"/>
    </row>
    <row r="845" spans="2:8">
      <c r="B845" s="2" t="s">
        <v>1294</v>
      </c>
      <c r="C845" s="2">
        <v>24</v>
      </c>
      <c r="D845" s="2" t="s">
        <v>477</v>
      </c>
      <c r="E845" s="2"/>
      <c r="F845" s="2"/>
      <c r="G845" s="2"/>
      <c r="H845" s="2"/>
    </row>
    <row r="846" spans="2:8">
      <c r="B846" s="2" t="s">
        <v>1295</v>
      </c>
      <c r="C846" s="2">
        <v>28</v>
      </c>
      <c r="D846" s="2" t="s">
        <v>477</v>
      </c>
      <c r="E846" s="2"/>
      <c r="F846" s="2"/>
      <c r="G846" s="2"/>
      <c r="H846" s="2"/>
    </row>
    <row r="847" spans="2:8">
      <c r="B847" s="2" t="s">
        <v>1296</v>
      </c>
      <c r="C847" s="2">
        <v>35</v>
      </c>
      <c r="D847" s="2" t="s">
        <v>477</v>
      </c>
      <c r="E847" s="2"/>
      <c r="F847" s="2"/>
      <c r="G847" s="2"/>
      <c r="H847" s="2"/>
    </row>
    <row r="848" spans="2:8">
      <c r="B848" s="2" t="s">
        <v>1297</v>
      </c>
      <c r="C848" s="2">
        <v>36</v>
      </c>
      <c r="D848" s="2" t="s">
        <v>477</v>
      </c>
      <c r="E848" s="2"/>
      <c r="F848" s="2"/>
      <c r="G848" s="2"/>
      <c r="H848" s="2"/>
    </row>
    <row r="849" spans="2:8">
      <c r="B849" s="2" t="s">
        <v>1298</v>
      </c>
      <c r="C849" s="2">
        <v>34</v>
      </c>
      <c r="D849" s="2" t="s">
        <v>477</v>
      </c>
      <c r="E849" s="2"/>
      <c r="F849" s="2"/>
      <c r="G849" s="2"/>
      <c r="H849" s="2"/>
    </row>
    <row r="850" spans="2:8">
      <c r="B850" s="2" t="s">
        <v>1299</v>
      </c>
      <c r="C850" s="2">
        <v>31</v>
      </c>
      <c r="D850" s="2" t="s">
        <v>477</v>
      </c>
      <c r="E850" s="2"/>
      <c r="F850" s="2"/>
      <c r="G850" s="2"/>
      <c r="H850" s="2"/>
    </row>
    <row r="851" spans="2:8">
      <c r="B851" s="2" t="s">
        <v>1300</v>
      </c>
      <c r="C851" s="2">
        <v>29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30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30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28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27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27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27</v>
      </c>
      <c r="D857" s="2" t="s">
        <v>477</v>
      </c>
      <c r="E857" s="2"/>
      <c r="F857" s="2"/>
      <c r="G857" s="2"/>
      <c r="H857" s="2"/>
    </row>
    <row r="858" spans="2:8">
      <c r="B858" s="2" t="s">
        <v>1307</v>
      </c>
      <c r="C858" s="2">
        <v>24</v>
      </c>
      <c r="D858" s="2" t="s">
        <v>477</v>
      </c>
      <c r="E858" s="2"/>
      <c r="F858" s="2"/>
      <c r="G858" s="2"/>
      <c r="H858" s="2"/>
    </row>
    <row r="859" spans="2:8">
      <c r="B859" s="2" t="s">
        <v>1308</v>
      </c>
      <c r="C859" s="2">
        <v>22</v>
      </c>
      <c r="D859" s="2" t="s">
        <v>477</v>
      </c>
      <c r="E859" s="2"/>
      <c r="F859" s="2"/>
      <c r="G859" s="2"/>
      <c r="H859" s="2"/>
    </row>
    <row r="860" spans="2:8">
      <c r="B860" s="2" t="s">
        <v>1309</v>
      </c>
      <c r="C860" s="2">
        <v>25</v>
      </c>
      <c r="D860" s="2" t="s">
        <v>477</v>
      </c>
      <c r="E860" s="2"/>
      <c r="F860" s="2"/>
      <c r="G860" s="2"/>
      <c r="H860" s="2"/>
    </row>
    <row r="861" spans="2:8">
      <c r="B861" s="2" t="s">
        <v>1310</v>
      </c>
      <c r="C861" s="2">
        <v>30</v>
      </c>
      <c r="D861" s="2" t="s">
        <v>477</v>
      </c>
      <c r="E861" s="2"/>
      <c r="F861" s="2"/>
      <c r="G861" s="2"/>
      <c r="H861" s="2"/>
    </row>
    <row r="862" spans="2:8">
      <c r="B862" s="2" t="s">
        <v>1311</v>
      </c>
      <c r="C862" s="2">
        <v>31</v>
      </c>
      <c r="D862" s="2" t="s">
        <v>477</v>
      </c>
      <c r="E862" s="2"/>
      <c r="F862" s="2"/>
      <c r="G862" s="2"/>
      <c r="H862" s="2"/>
    </row>
    <row r="863" spans="2:8">
      <c r="B863" s="2" t="s">
        <v>1312</v>
      </c>
      <c r="C863" s="2">
        <v>32</v>
      </c>
      <c r="D863" s="2" t="s">
        <v>477</v>
      </c>
      <c r="E863" s="2"/>
      <c r="F863" s="2"/>
      <c r="G863" s="2"/>
      <c r="H863" s="2"/>
    </row>
    <row r="864" spans="2:8">
      <c r="B864" s="2" t="s">
        <v>1313</v>
      </c>
      <c r="C864" s="2">
        <v>31</v>
      </c>
      <c r="D864" s="2" t="s">
        <v>477</v>
      </c>
      <c r="E864" s="2"/>
      <c r="F864" s="2"/>
      <c r="G864" s="2"/>
      <c r="H864" s="2"/>
    </row>
    <row r="865" spans="2:8">
      <c r="B865" s="2" t="s">
        <v>1314</v>
      </c>
      <c r="C865" s="2">
        <v>27</v>
      </c>
      <c r="D865" s="2" t="s">
        <v>477</v>
      </c>
      <c r="E865" s="2"/>
      <c r="F865" s="2"/>
      <c r="G865" s="2"/>
      <c r="H865" s="2"/>
    </row>
    <row r="866" spans="2:8">
      <c r="B866" s="2" t="s">
        <v>1315</v>
      </c>
      <c r="C866" s="2">
        <v>25</v>
      </c>
      <c r="D866" s="2" t="s">
        <v>477</v>
      </c>
      <c r="E866" s="2"/>
      <c r="F866" s="2"/>
      <c r="G866" s="2"/>
      <c r="H866" s="2"/>
    </row>
    <row r="867" spans="2:8">
      <c r="B867" s="2" t="s">
        <v>1316</v>
      </c>
      <c r="C867" s="2">
        <v>29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30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30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29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30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31</v>
      </c>
      <c r="D872" s="2" t="s">
        <v>477</v>
      </c>
      <c r="E872" s="2"/>
      <c r="F872" s="2"/>
      <c r="G872" s="2"/>
      <c r="H872" s="2"/>
    </row>
    <row r="873" spans="2:8">
      <c r="B873" s="2" t="s">
        <v>1322</v>
      </c>
      <c r="C873" s="2">
        <v>26</v>
      </c>
      <c r="D873" s="2" t="s">
        <v>477</v>
      </c>
      <c r="E873" s="2"/>
      <c r="F873" s="2"/>
      <c r="G873" s="2"/>
      <c r="H873" s="2"/>
    </row>
    <row r="874" spans="2:8">
      <c r="B874" s="2" t="s">
        <v>1323</v>
      </c>
      <c r="C874" s="2">
        <v>26</v>
      </c>
      <c r="D874" s="2" t="s">
        <v>477</v>
      </c>
      <c r="E874" s="2"/>
      <c r="F874" s="2"/>
      <c r="G874" s="2"/>
      <c r="H874" s="2"/>
    </row>
    <row r="875" spans="2:8">
      <c r="B875" s="2" t="s">
        <v>1324</v>
      </c>
      <c r="C875" s="2">
        <v>29</v>
      </c>
      <c r="D875" s="2" t="s">
        <v>477</v>
      </c>
      <c r="E875" s="2"/>
      <c r="F875" s="2"/>
      <c r="G875" s="2"/>
      <c r="H875" s="2"/>
    </row>
    <row r="876" spans="2:8">
      <c r="B876" s="2" t="s">
        <v>1325</v>
      </c>
      <c r="C876" s="2">
        <v>30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31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31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30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29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28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27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22</v>
      </c>
      <c r="D884" s="2" t="s">
        <v>477</v>
      </c>
      <c r="E884" s="2"/>
      <c r="F884" s="2"/>
      <c r="G884" s="2"/>
      <c r="H884" s="2"/>
    </row>
    <row r="885" spans="2:8">
      <c r="B885" s="2" t="s">
        <v>1334</v>
      </c>
      <c r="C885" s="2">
        <v>24</v>
      </c>
      <c r="D885" s="2" t="s">
        <v>477</v>
      </c>
      <c r="E885" s="2"/>
      <c r="F885" s="2"/>
      <c r="G885" s="2"/>
      <c r="H885" s="2"/>
    </row>
    <row r="886" spans="2:8">
      <c r="B886" s="2" t="s">
        <v>1335</v>
      </c>
      <c r="C886" s="2">
        <v>25</v>
      </c>
      <c r="D886" s="2" t="s">
        <v>477</v>
      </c>
      <c r="E886" s="2"/>
      <c r="F886" s="2"/>
      <c r="G886" s="2"/>
      <c r="H886" s="2"/>
    </row>
    <row r="887" spans="2:8">
      <c r="B887" s="2" t="s">
        <v>1336</v>
      </c>
      <c r="C887" s="2">
        <v>25</v>
      </c>
      <c r="D887" s="2" t="s">
        <v>477</v>
      </c>
      <c r="E887" s="2"/>
      <c r="F887" s="2"/>
      <c r="G887" s="2"/>
      <c r="H887" s="2"/>
    </row>
    <row r="888" spans="2:8">
      <c r="B888" s="2" t="s">
        <v>1337</v>
      </c>
      <c r="C888" s="2">
        <v>24</v>
      </c>
      <c r="D888" s="2" t="s">
        <v>477</v>
      </c>
      <c r="E888" s="2"/>
      <c r="F888" s="2"/>
      <c r="G888" s="2"/>
      <c r="H888" s="2"/>
    </row>
    <row r="889" spans="2:8">
      <c r="B889" s="2" t="s">
        <v>1338</v>
      </c>
      <c r="C889" s="2">
        <v>23</v>
      </c>
      <c r="D889" s="2" t="s">
        <v>477</v>
      </c>
      <c r="E889" s="2"/>
      <c r="F889" s="2"/>
      <c r="G889" s="2"/>
      <c r="H889" s="2"/>
    </row>
    <row r="890" spans="2:8">
      <c r="B890" s="2" t="s">
        <v>1339</v>
      </c>
      <c r="C890" s="2">
        <v>20</v>
      </c>
      <c r="D890" s="2" t="s">
        <v>477</v>
      </c>
      <c r="E890" s="2"/>
      <c r="F890" s="2"/>
      <c r="G890" s="2"/>
      <c r="H890" s="2"/>
    </row>
    <row r="891" spans="2:8">
      <c r="B891" s="2" t="s">
        <v>1340</v>
      </c>
      <c r="C891" s="2">
        <v>19</v>
      </c>
      <c r="D891" s="2" t="s">
        <v>477</v>
      </c>
      <c r="E891" s="2"/>
      <c r="F891" s="2"/>
      <c r="G891" s="2"/>
      <c r="H891" s="2"/>
    </row>
    <row r="892" spans="2:8">
      <c r="B892" s="2" t="s">
        <v>1341</v>
      </c>
      <c r="C892" s="2">
        <v>17</v>
      </c>
      <c r="D892" s="2" t="s">
        <v>477</v>
      </c>
      <c r="E892" s="2"/>
      <c r="F892" s="2"/>
      <c r="G892" s="2"/>
      <c r="H892" s="2"/>
    </row>
    <row r="893" spans="2:8">
      <c r="B893" s="2" t="s">
        <v>1342</v>
      </c>
      <c r="C893" s="2">
        <v>13</v>
      </c>
      <c r="D893" s="2" t="s">
        <v>477</v>
      </c>
      <c r="E893" s="2"/>
      <c r="F893" s="2"/>
      <c r="G893" s="2"/>
      <c r="H893" s="2"/>
    </row>
    <row r="894" spans="2:8">
      <c r="B894" s="2" t="s">
        <v>1343</v>
      </c>
      <c r="C894" s="2">
        <v>27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29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29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28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27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25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21</v>
      </c>
      <c r="D900" s="2" t="s">
        <v>477</v>
      </c>
      <c r="E900" s="2"/>
      <c r="F900" s="2"/>
      <c r="G900" s="2"/>
      <c r="H900" s="2"/>
    </row>
    <row r="901" spans="2:8">
      <c r="B901" s="2" t="s">
        <v>1350</v>
      </c>
      <c r="C901" s="2">
        <v>27</v>
      </c>
      <c r="D901" s="2" t="s">
        <v>477</v>
      </c>
      <c r="E901" s="2"/>
      <c r="F901" s="2"/>
      <c r="G901" s="2"/>
      <c r="H901" s="2"/>
    </row>
    <row r="902" spans="2:8">
      <c r="B902" s="2" t="s">
        <v>1351</v>
      </c>
      <c r="C902" s="2">
        <v>29</v>
      </c>
      <c r="D902" s="2" t="s">
        <v>477</v>
      </c>
      <c r="E902" s="2"/>
      <c r="F902" s="2"/>
      <c r="G902" s="2"/>
      <c r="H902" s="2"/>
    </row>
    <row r="903" spans="2:8">
      <c r="B903" s="2" t="s">
        <v>1352</v>
      </c>
      <c r="C903" s="2">
        <v>27</v>
      </c>
      <c r="D903" s="2" t="s">
        <v>477</v>
      </c>
      <c r="E903" s="2"/>
      <c r="F903" s="2"/>
      <c r="G903" s="2"/>
      <c r="H903" s="2"/>
    </row>
    <row r="904" spans="2:8">
      <c r="B904" s="2" t="s">
        <v>1353</v>
      </c>
      <c r="C904" s="2">
        <v>28</v>
      </c>
      <c r="D904" s="2" t="s">
        <v>477</v>
      </c>
      <c r="E904" s="2"/>
      <c r="F904" s="2"/>
      <c r="G904" s="2"/>
      <c r="H904" s="2"/>
    </row>
    <row r="905" spans="2:8">
      <c r="B905" s="2" t="s">
        <v>1354</v>
      </c>
      <c r="C905" s="2">
        <v>28</v>
      </c>
      <c r="D905" s="2" t="s">
        <v>477</v>
      </c>
      <c r="E905" s="2"/>
      <c r="F905" s="2"/>
      <c r="G905" s="2"/>
      <c r="H905" s="2"/>
    </row>
    <row r="906" spans="2:8">
      <c r="B906" s="2" t="s">
        <v>1355</v>
      </c>
      <c r="C906" s="2">
        <v>26</v>
      </c>
      <c r="D906" s="2" t="s">
        <v>477</v>
      </c>
      <c r="E906" s="2"/>
      <c r="F906" s="2"/>
      <c r="G906" s="2"/>
      <c r="H906" s="2"/>
    </row>
    <row r="907" spans="2:8">
      <c r="B907" s="2" t="s">
        <v>1356</v>
      </c>
      <c r="C907" s="2">
        <v>27</v>
      </c>
      <c r="D907" s="2" t="s">
        <v>477</v>
      </c>
      <c r="E907" s="2"/>
      <c r="F907" s="2"/>
      <c r="G907" s="2"/>
      <c r="H907" s="2"/>
    </row>
    <row r="908" spans="2:8">
      <c r="B908" s="2" t="s">
        <v>1357</v>
      </c>
      <c r="C908" s="2">
        <v>25</v>
      </c>
      <c r="D908" s="2" t="s">
        <v>477</v>
      </c>
      <c r="E908" s="2"/>
      <c r="F908" s="2"/>
      <c r="G908" s="2"/>
      <c r="H908" s="2"/>
    </row>
    <row r="909" spans="2:8">
      <c r="B909" s="2" t="s">
        <v>1358</v>
      </c>
      <c r="C909" s="2">
        <v>29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34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36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35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30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16</v>
      </c>
      <c r="D914" s="2" t="s">
        <v>477</v>
      </c>
      <c r="E914" s="2"/>
      <c r="F914" s="2"/>
      <c r="G914" s="2"/>
      <c r="H914" s="2"/>
    </row>
    <row r="915" spans="2:8">
      <c r="B915" s="2" t="s">
        <v>1364</v>
      </c>
      <c r="C915" s="2">
        <v>18</v>
      </c>
      <c r="D915" s="2" t="s">
        <v>477</v>
      </c>
      <c r="E915" s="2"/>
      <c r="F915" s="2"/>
      <c r="G915" s="2"/>
      <c r="H915" s="2"/>
    </row>
    <row r="916" spans="2:8">
      <c r="B916" s="2" t="s">
        <v>1365</v>
      </c>
      <c r="C916" s="2">
        <v>19</v>
      </c>
      <c r="D916" s="2" t="s">
        <v>477</v>
      </c>
      <c r="E916" s="2"/>
      <c r="F916" s="2"/>
      <c r="G916" s="2"/>
      <c r="H916" s="2"/>
    </row>
    <row r="917" spans="2:8">
      <c r="B917" s="2" t="s">
        <v>1366</v>
      </c>
      <c r="C917" s="2">
        <v>19</v>
      </c>
      <c r="D917" s="2" t="s">
        <v>477</v>
      </c>
      <c r="E917" s="2"/>
      <c r="F917" s="2"/>
      <c r="G917" s="2"/>
      <c r="H917" s="2"/>
    </row>
    <row r="918" spans="2:8">
      <c r="B918" s="2" t="s">
        <v>1367</v>
      </c>
      <c r="C918" s="2">
        <v>19</v>
      </c>
      <c r="D918" s="2" t="s">
        <v>477</v>
      </c>
      <c r="E918" s="2"/>
      <c r="F918" s="2"/>
      <c r="G918" s="2"/>
      <c r="H918" s="2"/>
    </row>
    <row r="919" spans="2:8">
      <c r="B919" s="2" t="s">
        <v>1368</v>
      </c>
      <c r="C919" s="2">
        <v>19</v>
      </c>
      <c r="D919" s="2" t="s">
        <v>477</v>
      </c>
      <c r="E919" s="2"/>
      <c r="F919" s="2"/>
      <c r="G919" s="2"/>
      <c r="H919" s="2"/>
    </row>
    <row r="920" spans="2:8">
      <c r="B920" s="2" t="s">
        <v>1369</v>
      </c>
      <c r="C920" s="2">
        <v>20</v>
      </c>
      <c r="D920" s="2" t="s">
        <v>477</v>
      </c>
      <c r="E920" s="2"/>
      <c r="F920" s="2"/>
      <c r="G920" s="2"/>
      <c r="H920" s="2"/>
    </row>
    <row r="921" spans="2:8">
      <c r="B921" s="2" t="s">
        <v>1370</v>
      </c>
      <c r="C921" s="2">
        <v>20</v>
      </c>
      <c r="D921" s="2" t="s">
        <v>477</v>
      </c>
      <c r="E921" s="2"/>
      <c r="F921" s="2"/>
      <c r="G921" s="2"/>
      <c r="H921" s="2"/>
    </row>
    <row r="922" spans="2:8">
      <c r="B922" s="2" t="s">
        <v>1371</v>
      </c>
      <c r="C922" s="2">
        <v>19</v>
      </c>
      <c r="D922" s="2" t="s">
        <v>477</v>
      </c>
      <c r="E922" s="2"/>
      <c r="F922" s="2"/>
      <c r="G922" s="2"/>
      <c r="H922" s="2"/>
    </row>
    <row r="923" spans="2:8">
      <c r="B923" s="2" t="s">
        <v>1372</v>
      </c>
      <c r="C923" s="2">
        <v>18</v>
      </c>
      <c r="D923" s="2" t="s">
        <v>477</v>
      </c>
      <c r="E923" s="2"/>
      <c r="F923" s="2"/>
      <c r="G923" s="2"/>
      <c r="H923" s="2"/>
    </row>
    <row r="924" spans="2:8">
      <c r="B924" s="2" t="s">
        <v>1373</v>
      </c>
      <c r="C924" s="2">
        <v>17</v>
      </c>
      <c r="D924" s="2" t="s">
        <v>477</v>
      </c>
      <c r="E924" s="2"/>
      <c r="F924" s="2"/>
      <c r="G924" s="2"/>
      <c r="H924" s="2"/>
    </row>
    <row r="925" spans="2:8">
      <c r="B925" s="2" t="s">
        <v>1374</v>
      </c>
      <c r="C925" s="2">
        <v>16</v>
      </c>
      <c r="D925" s="2" t="s">
        <v>477</v>
      </c>
      <c r="E925" s="2"/>
      <c r="F925" s="2"/>
      <c r="G925" s="2"/>
      <c r="H925" s="2"/>
    </row>
    <row r="926" spans="2:8">
      <c r="B926" s="2" t="s">
        <v>1375</v>
      </c>
      <c r="C926" s="2">
        <v>28</v>
      </c>
      <c r="D926" s="2" t="s">
        <v>477</v>
      </c>
      <c r="E926" s="2"/>
      <c r="F926" s="2"/>
      <c r="G926" s="2"/>
      <c r="H926" s="2"/>
    </row>
    <row r="927" spans="2:8">
      <c r="B927" s="2" t="s">
        <v>1376</v>
      </c>
      <c r="C927" s="2">
        <v>30</v>
      </c>
      <c r="D927" s="2" t="s">
        <v>477</v>
      </c>
      <c r="E927" s="2"/>
      <c r="F927" s="2"/>
      <c r="G927" s="2"/>
      <c r="H927" s="2"/>
    </row>
    <row r="928" spans="2:8">
      <c r="B928" s="2" t="s">
        <v>1377</v>
      </c>
      <c r="C928" s="2">
        <v>32</v>
      </c>
      <c r="D928" s="2" t="s">
        <v>477</v>
      </c>
      <c r="E928" s="2"/>
      <c r="F928" s="2"/>
      <c r="G928" s="2"/>
      <c r="H928" s="2"/>
    </row>
    <row r="929" spans="2:8">
      <c r="B929" s="2" t="s">
        <v>1378</v>
      </c>
      <c r="C929" s="2">
        <v>33</v>
      </c>
      <c r="D929" s="2" t="s">
        <v>477</v>
      </c>
      <c r="E929" s="2"/>
      <c r="F929" s="2"/>
      <c r="G929" s="2"/>
      <c r="H929" s="2"/>
    </row>
    <row r="930" spans="2:8">
      <c r="B930" s="2" t="s">
        <v>1379</v>
      </c>
      <c r="C930" s="2">
        <v>32</v>
      </c>
      <c r="D930" s="2" t="s">
        <v>477</v>
      </c>
      <c r="E930" s="2"/>
      <c r="F930" s="2"/>
      <c r="G930" s="2"/>
      <c r="H930" s="2"/>
    </row>
    <row r="931" spans="2:8">
      <c r="B931" s="2" t="s">
        <v>1380</v>
      </c>
      <c r="C931" s="2">
        <v>31</v>
      </c>
      <c r="D931" s="2" t="s">
        <v>477</v>
      </c>
      <c r="E931" s="2"/>
      <c r="F931" s="2"/>
      <c r="G931" s="2"/>
      <c r="H931" s="2"/>
    </row>
    <row r="932" spans="2:8">
      <c r="B932" s="2" t="s">
        <v>1381</v>
      </c>
      <c r="C932" s="2">
        <v>30</v>
      </c>
      <c r="D932" s="2" t="s">
        <v>477</v>
      </c>
      <c r="E932" s="2"/>
      <c r="F932" s="2"/>
      <c r="G932" s="2"/>
      <c r="H932" s="2"/>
    </row>
    <row r="933" spans="2:8">
      <c r="B933" s="2" t="s">
        <v>1382</v>
      </c>
      <c r="C933" s="2">
        <v>32</v>
      </c>
      <c r="D933" s="2" t="s">
        <v>477</v>
      </c>
      <c r="E933" s="2"/>
      <c r="F933" s="2"/>
      <c r="G933" s="2"/>
      <c r="H933" s="2"/>
    </row>
    <row r="934" spans="2:8">
      <c r="B934" s="2" t="s">
        <v>1383</v>
      </c>
      <c r="C934" s="2">
        <v>36</v>
      </c>
      <c r="D934" s="2" t="s">
        <v>477</v>
      </c>
      <c r="E934" s="2"/>
      <c r="F934" s="2"/>
      <c r="G934" s="2"/>
      <c r="H934" s="2"/>
    </row>
    <row r="935" spans="2:8">
      <c r="B935" s="2" t="s">
        <v>1384</v>
      </c>
      <c r="C935" s="2">
        <v>36</v>
      </c>
      <c r="D935" s="2" t="s">
        <v>477</v>
      </c>
      <c r="E935" s="2"/>
      <c r="F935" s="2"/>
      <c r="G935" s="2"/>
      <c r="H935" s="2"/>
    </row>
    <row r="936" spans="2:8">
      <c r="B936" s="2" t="s">
        <v>1385</v>
      </c>
      <c r="C936" s="2">
        <v>34</v>
      </c>
      <c r="D936" s="2" t="s">
        <v>477</v>
      </c>
      <c r="E936" s="2"/>
      <c r="F936" s="2"/>
      <c r="G936" s="2"/>
      <c r="H936" s="2"/>
    </row>
    <row r="937" spans="2:8">
      <c r="B937" s="2" t="s">
        <v>1386</v>
      </c>
      <c r="C937" s="2">
        <v>31</v>
      </c>
      <c r="D937" s="2" t="s">
        <v>477</v>
      </c>
      <c r="E937" s="2"/>
      <c r="F937" s="2"/>
      <c r="G937" s="2"/>
      <c r="H937" s="2"/>
    </row>
    <row r="938" spans="2:8">
      <c r="B938" s="2" t="s">
        <v>1387</v>
      </c>
      <c r="C938" s="2">
        <v>28</v>
      </c>
      <c r="D938" s="2" t="s">
        <v>477</v>
      </c>
      <c r="E938" s="2"/>
      <c r="F938" s="2"/>
      <c r="G938" s="2"/>
      <c r="H938" s="2"/>
    </row>
    <row r="939" spans="2:8">
      <c r="B939" s="2" t="s">
        <v>1388</v>
      </c>
      <c r="C939" s="2">
        <v>22</v>
      </c>
      <c r="D939" s="2" t="s">
        <v>477</v>
      </c>
      <c r="E939" s="2"/>
      <c r="F939" s="2"/>
      <c r="G939" s="2"/>
      <c r="H939" s="2"/>
    </row>
    <row r="940" spans="2:8">
      <c r="B940" s="2" t="s">
        <v>1389</v>
      </c>
      <c r="C940" s="2">
        <v>26</v>
      </c>
      <c r="D940" s="2" t="s">
        <v>477</v>
      </c>
      <c r="E940" s="2"/>
      <c r="F940" s="2"/>
      <c r="G940" s="2"/>
      <c r="H940" s="2"/>
    </row>
    <row r="941" spans="2:8">
      <c r="B941" s="2" t="s">
        <v>1390</v>
      </c>
      <c r="C941" s="2">
        <v>29</v>
      </c>
      <c r="D941" s="2" t="s">
        <v>477</v>
      </c>
      <c r="E941" s="2"/>
      <c r="F941" s="2"/>
      <c r="G941" s="2"/>
      <c r="H941" s="2"/>
    </row>
    <row r="942" spans="2:8">
      <c r="B942" s="2" t="s">
        <v>1391</v>
      </c>
      <c r="C942" s="2">
        <v>30</v>
      </c>
      <c r="D942" s="2" t="s">
        <v>477</v>
      </c>
      <c r="E942" s="2"/>
      <c r="F942" s="2"/>
      <c r="G942" s="2"/>
      <c r="H942" s="2"/>
    </row>
    <row r="943" spans="2:8">
      <c r="B943" s="2" t="s">
        <v>1392</v>
      </c>
      <c r="C943" s="2">
        <v>30</v>
      </c>
      <c r="D943" s="2" t="s">
        <v>477</v>
      </c>
      <c r="E943" s="2"/>
      <c r="F943" s="2"/>
      <c r="G943" s="2"/>
      <c r="H943" s="2"/>
    </row>
    <row r="944" spans="2:8">
      <c r="B944" s="2" t="s">
        <v>1393</v>
      </c>
      <c r="C944" s="2">
        <v>30</v>
      </c>
      <c r="D944" s="2" t="s">
        <v>477</v>
      </c>
      <c r="E944" s="2"/>
      <c r="F944" s="2"/>
      <c r="G944" s="2"/>
      <c r="H944" s="2"/>
    </row>
    <row r="945" spans="2:8">
      <c r="B945" s="2" t="s">
        <v>1394</v>
      </c>
      <c r="C945" s="2">
        <v>22</v>
      </c>
      <c r="D945" s="2" t="s">
        <v>477</v>
      </c>
      <c r="E945" s="2"/>
      <c r="F945" s="2"/>
      <c r="G945" s="2"/>
      <c r="H945" s="2"/>
    </row>
    <row r="946" spans="2:8">
      <c r="B946" s="2" t="s">
        <v>1395</v>
      </c>
      <c r="C946" s="2">
        <v>25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26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26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26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27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20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25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26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27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33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36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36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33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30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22</v>
      </c>
      <c r="D960" s="2" t="s">
        <v>477</v>
      </c>
      <c r="E960" s="2"/>
      <c r="F960" s="2"/>
      <c r="G960" s="2"/>
      <c r="H960" s="2"/>
    </row>
    <row r="961" spans="2:8">
      <c r="B961" s="2" t="s">
        <v>1410</v>
      </c>
      <c r="C961" s="2">
        <v>26</v>
      </c>
      <c r="D961" s="2" t="s">
        <v>477</v>
      </c>
      <c r="E961" s="2"/>
      <c r="F961" s="2"/>
      <c r="G961" s="2"/>
      <c r="H961" s="2"/>
    </row>
    <row r="962" spans="2:8">
      <c r="B962" s="2" t="s">
        <v>1411</v>
      </c>
      <c r="C962" s="2">
        <v>26</v>
      </c>
      <c r="D962" s="2" t="s">
        <v>477</v>
      </c>
      <c r="E962" s="2"/>
      <c r="F962" s="2"/>
      <c r="G962" s="2"/>
      <c r="H962" s="2"/>
    </row>
    <row r="963" spans="2:8">
      <c r="B963" s="2" t="s">
        <v>1412</v>
      </c>
      <c r="C963" s="2">
        <v>26</v>
      </c>
      <c r="D963" s="2" t="s">
        <v>477</v>
      </c>
      <c r="E963" s="2"/>
      <c r="F963" s="2"/>
      <c r="G963" s="2"/>
      <c r="H963" s="2"/>
    </row>
    <row r="964" spans="2:8">
      <c r="B964" s="2" t="s">
        <v>1413</v>
      </c>
      <c r="C964" s="2">
        <v>25</v>
      </c>
      <c r="D964" s="2" t="s">
        <v>477</v>
      </c>
      <c r="E964" s="2"/>
      <c r="F964" s="2"/>
      <c r="G964" s="2"/>
      <c r="H964" s="2"/>
    </row>
    <row r="965" spans="2:8">
      <c r="B965" s="2" t="s">
        <v>1414</v>
      </c>
      <c r="C965" s="2">
        <v>24</v>
      </c>
      <c r="D965" s="2" t="s">
        <v>477</v>
      </c>
      <c r="E965" s="2"/>
      <c r="F965" s="2"/>
      <c r="G965" s="2"/>
      <c r="H965" s="2"/>
    </row>
    <row r="966" spans="2:8">
      <c r="B966" s="2" t="s">
        <v>1415</v>
      </c>
      <c r="C966" s="2">
        <v>21</v>
      </c>
      <c r="D966" s="2" t="s">
        <v>477</v>
      </c>
      <c r="E966" s="2"/>
      <c r="F966" s="2"/>
      <c r="G966" s="2"/>
      <c r="H966" s="2"/>
    </row>
    <row r="967" spans="2:8">
      <c r="B967" s="2" t="s">
        <v>1416</v>
      </c>
      <c r="C967" s="2">
        <v>26</v>
      </c>
      <c r="D967" s="2" t="s">
        <v>477</v>
      </c>
      <c r="E967" s="2"/>
      <c r="F967" s="2"/>
      <c r="G967" s="2"/>
      <c r="H967" s="2"/>
    </row>
    <row r="968" spans="2:8">
      <c r="B968" s="2" t="s">
        <v>1417</v>
      </c>
      <c r="C968" s="2">
        <v>28</v>
      </c>
      <c r="D968" s="2" t="s">
        <v>477</v>
      </c>
      <c r="E968" s="2"/>
      <c r="F968" s="2"/>
      <c r="G968" s="2"/>
      <c r="H968" s="2"/>
    </row>
    <row r="969" spans="2:8">
      <c r="B969" s="2" t="s">
        <v>1418</v>
      </c>
      <c r="C969" s="2">
        <v>27</v>
      </c>
      <c r="D969" s="2" t="s">
        <v>477</v>
      </c>
      <c r="E969" s="2"/>
      <c r="F969" s="2"/>
      <c r="G969" s="2"/>
      <c r="H969" s="2"/>
    </row>
    <row r="970" spans="2:8">
      <c r="B970" s="2" t="s">
        <v>1419</v>
      </c>
      <c r="C970" s="2">
        <v>28</v>
      </c>
      <c r="D970" s="2" t="s">
        <v>477</v>
      </c>
      <c r="E970" s="2"/>
      <c r="F970" s="2"/>
      <c r="G970" s="2"/>
      <c r="H970" s="2"/>
    </row>
    <row r="971" spans="2:8">
      <c r="B971" s="2" t="s">
        <v>1420</v>
      </c>
      <c r="C971" s="2">
        <v>28</v>
      </c>
      <c r="D971" s="2" t="s">
        <v>477</v>
      </c>
      <c r="E971" s="2"/>
      <c r="F971" s="2"/>
      <c r="G971" s="2"/>
      <c r="H971" s="2"/>
    </row>
    <row r="972" spans="2:8">
      <c r="B972" s="2" t="s">
        <v>1421</v>
      </c>
      <c r="C972" s="2">
        <v>26</v>
      </c>
      <c r="D972" s="2" t="s">
        <v>477</v>
      </c>
      <c r="E972" s="2"/>
      <c r="F972" s="2"/>
      <c r="G972" s="2"/>
      <c r="H972" s="2"/>
    </row>
    <row r="973" spans="2:8">
      <c r="B973" s="2" t="s">
        <v>1422</v>
      </c>
      <c r="C973" s="2">
        <v>23</v>
      </c>
      <c r="D973" s="2" t="s">
        <v>477</v>
      </c>
      <c r="E973" s="2"/>
      <c r="F973" s="2"/>
      <c r="G973" s="2"/>
      <c r="H973" s="2"/>
    </row>
    <row r="974" spans="2:8">
      <c r="B974" s="2" t="s">
        <v>1423</v>
      </c>
      <c r="C974" s="2">
        <v>21</v>
      </c>
      <c r="D974" s="2" t="s">
        <v>477</v>
      </c>
      <c r="E974" s="2"/>
      <c r="F974" s="2"/>
      <c r="G974" s="2"/>
      <c r="H974" s="2"/>
    </row>
    <row r="975" spans="2:8">
      <c r="B975" s="2" t="s">
        <v>1424</v>
      </c>
      <c r="C975" s="2">
        <v>27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28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29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29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29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29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28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22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24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25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26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26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25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25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25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25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37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38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39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39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30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31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31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30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30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30</v>
      </c>
      <c r="D1000" s="2" t="s">
        <v>477</v>
      </c>
      <c r="E1000" s="2"/>
      <c r="F1000" s="2"/>
      <c r="G1000" s="2"/>
      <c r="H1000" s="2"/>
    </row>
    <row r="1001" spans="2:8">
      <c r="B1001" s="2" t="s">
        <v>1450</v>
      </c>
      <c r="C1001" s="2">
        <v>34</v>
      </c>
      <c r="D1001" s="2" t="s">
        <v>477</v>
      </c>
      <c r="E1001" s="2"/>
      <c r="F1001" s="2"/>
      <c r="G1001" s="2"/>
      <c r="H1001" s="2"/>
    </row>
    <row r="1002" spans="2:8">
      <c r="B1002" s="2" t="s">
        <v>1451</v>
      </c>
      <c r="C1002" s="2">
        <v>34</v>
      </c>
      <c r="D1002" s="2" t="s">
        <v>477</v>
      </c>
      <c r="E1002" s="2"/>
      <c r="F1002" s="2"/>
      <c r="G1002" s="2"/>
      <c r="H1002" s="2"/>
    </row>
    <row r="1003" spans="2:8">
      <c r="B1003" s="2" t="s">
        <v>1452</v>
      </c>
      <c r="C1003" s="2">
        <v>35</v>
      </c>
      <c r="D1003" s="2" t="s">
        <v>477</v>
      </c>
      <c r="E1003" s="2"/>
      <c r="F1003" s="2"/>
      <c r="G1003" s="2"/>
      <c r="H1003" s="2"/>
    </row>
    <row r="1004" spans="2:8">
      <c r="B1004" s="2" t="s">
        <v>1453</v>
      </c>
      <c r="C1004" s="2">
        <v>33</v>
      </c>
      <c r="D1004" s="2" t="s">
        <v>477</v>
      </c>
      <c r="E1004" s="2"/>
      <c r="F1004" s="2"/>
      <c r="G1004" s="2"/>
      <c r="H1004" s="2"/>
    </row>
    <row r="1005" spans="2:8">
      <c r="B1005" s="2" t="s">
        <v>1454</v>
      </c>
      <c r="C1005" s="2">
        <v>30</v>
      </c>
      <c r="D1005" s="2" t="s">
        <v>477</v>
      </c>
      <c r="E1005" s="2"/>
      <c r="F1005" s="2"/>
      <c r="G1005" s="2"/>
      <c r="H1005" s="2"/>
    </row>
    <row r="1006" spans="2:8">
      <c r="B1006" s="2" t="s">
        <v>1455</v>
      </c>
      <c r="C1006" s="2">
        <v>24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25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27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27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27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27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27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23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20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23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24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24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26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27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27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27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16</v>
      </c>
      <c r="D1022" s="2" t="s">
        <v>477</v>
      </c>
      <c r="E1022" s="2"/>
      <c r="F1022" s="2"/>
      <c r="G1022" s="2"/>
      <c r="H1022" s="2"/>
    </row>
    <row r="1023" spans="2:8">
      <c r="B1023" s="2" t="s">
        <v>1472</v>
      </c>
      <c r="C1023" s="2">
        <v>28</v>
      </c>
      <c r="D1023" s="2" t="s">
        <v>477</v>
      </c>
      <c r="E1023" s="2"/>
      <c r="F1023" s="2"/>
      <c r="G1023" s="2"/>
      <c r="H1023" s="2"/>
    </row>
    <row r="1024" spans="2:8">
      <c r="B1024" s="2" t="s">
        <v>1473</v>
      </c>
      <c r="C1024" s="2">
        <v>30</v>
      </c>
      <c r="D1024" s="2" t="s">
        <v>477</v>
      </c>
      <c r="E1024" s="2"/>
      <c r="F1024" s="2"/>
      <c r="G1024" s="2"/>
      <c r="H1024" s="2"/>
    </row>
    <row r="1025" spans="2:8">
      <c r="B1025" s="2" t="s">
        <v>1474</v>
      </c>
      <c r="C1025" s="2">
        <v>29</v>
      </c>
      <c r="D1025" s="2" t="s">
        <v>477</v>
      </c>
      <c r="E1025" s="2"/>
      <c r="F1025" s="2"/>
      <c r="G1025" s="2"/>
      <c r="H1025" s="2"/>
    </row>
    <row r="1026" spans="2:8">
      <c r="B1026" s="2" t="s">
        <v>1475</v>
      </c>
      <c r="C1026" s="2">
        <v>30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30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31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32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33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32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26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21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26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32</v>
      </c>
      <c r="D1035" s="2" t="s">
        <v>477</v>
      </c>
      <c r="E1035" s="2"/>
      <c r="F1035" s="2"/>
      <c r="G1035" s="2"/>
      <c r="H1035" s="2"/>
    </row>
    <row r="1036" spans="2:8">
      <c r="B1036" s="2" t="s">
        <v>1485</v>
      </c>
      <c r="C1036" s="2">
        <v>32</v>
      </c>
      <c r="D1036" s="2" t="s">
        <v>477</v>
      </c>
      <c r="E1036" s="2"/>
      <c r="F1036" s="2"/>
      <c r="G1036" s="2"/>
      <c r="H1036" s="2"/>
    </row>
    <row r="1037" spans="2:8">
      <c r="B1037" s="2" t="s">
        <v>1486</v>
      </c>
      <c r="C1037" s="2">
        <v>30</v>
      </c>
      <c r="D1037" s="2" t="s">
        <v>477</v>
      </c>
      <c r="E1037" s="2"/>
      <c r="F1037" s="2"/>
      <c r="G1037" s="2"/>
      <c r="H1037" s="2"/>
    </row>
    <row r="1038" spans="2:8">
      <c r="B1038" s="2" t="s">
        <v>1487</v>
      </c>
      <c r="C1038" s="2">
        <v>29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29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34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27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25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24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22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27</v>
      </c>
      <c r="D1045" s="2" t="s">
        <v>477</v>
      </c>
      <c r="E1045" s="2"/>
      <c r="F1045" s="2"/>
      <c r="G1045" s="2"/>
      <c r="H1045" s="2"/>
    </row>
    <row r="1046" spans="2:8">
      <c r="B1046" s="2" t="s">
        <v>1495</v>
      </c>
      <c r="C1046" s="2">
        <v>29</v>
      </c>
      <c r="D1046" s="2" t="s">
        <v>477</v>
      </c>
      <c r="E1046" s="2"/>
      <c r="F1046" s="2"/>
      <c r="G1046" s="2"/>
      <c r="H1046" s="2"/>
    </row>
    <row r="1047" spans="2:8">
      <c r="B1047" s="2" t="s">
        <v>1496</v>
      </c>
      <c r="C1047" s="2">
        <v>31</v>
      </c>
      <c r="D1047" s="2" t="s">
        <v>477</v>
      </c>
      <c r="E1047" s="2"/>
      <c r="F1047" s="2"/>
      <c r="G1047" s="2"/>
      <c r="H1047" s="2"/>
    </row>
    <row r="1048" spans="2:8">
      <c r="B1048" s="2" t="s">
        <v>1497</v>
      </c>
      <c r="C1048" s="2">
        <v>31</v>
      </c>
      <c r="D1048" s="2" t="s">
        <v>477</v>
      </c>
      <c r="E1048" s="2"/>
      <c r="F1048" s="2"/>
      <c r="G1048" s="2"/>
      <c r="H1048" s="2"/>
    </row>
    <row r="1049" spans="2:8">
      <c r="B1049" s="2" t="s">
        <v>1498</v>
      </c>
      <c r="C1049" s="2">
        <v>29</v>
      </c>
      <c r="D1049" s="2" t="s">
        <v>477</v>
      </c>
      <c r="E1049" s="2"/>
      <c r="F1049" s="2"/>
      <c r="G1049" s="2"/>
      <c r="H1049" s="2"/>
    </row>
    <row r="1050" spans="2:8">
      <c r="B1050" s="2" t="s">
        <v>1499</v>
      </c>
      <c r="C1050" s="2">
        <v>28</v>
      </c>
      <c r="D1050" s="2" t="s">
        <v>477</v>
      </c>
      <c r="E1050" s="2"/>
      <c r="F1050" s="2"/>
      <c r="G1050" s="2"/>
      <c r="H1050" s="2"/>
    </row>
    <row r="1051" spans="2:8">
      <c r="B1051" s="2" t="s">
        <v>1500</v>
      </c>
      <c r="C1051" s="2">
        <v>27</v>
      </c>
      <c r="D1051" s="2" t="s">
        <v>477</v>
      </c>
      <c r="E1051" s="2"/>
      <c r="F1051" s="2"/>
      <c r="G1051" s="2"/>
      <c r="H1051" s="2"/>
    </row>
    <row r="1052" spans="2:8">
      <c r="B1052" s="2" t="s">
        <v>1501</v>
      </c>
      <c r="C1052" s="2">
        <v>24</v>
      </c>
      <c r="D1052" s="2" t="s">
        <v>477</v>
      </c>
      <c r="E1052" s="2"/>
      <c r="F1052" s="2"/>
      <c r="G1052" s="2"/>
      <c r="H1052" s="2"/>
    </row>
    <row r="1053" spans="2:8">
      <c r="B1053" s="2" t="s">
        <v>1502</v>
      </c>
      <c r="C1053" s="2">
        <v>24</v>
      </c>
      <c r="D1053" s="2" t="s">
        <v>477</v>
      </c>
      <c r="E1053" s="2"/>
      <c r="F1053" s="2"/>
      <c r="G1053" s="2"/>
      <c r="H1053" s="2"/>
    </row>
    <row r="1054" spans="2:8">
      <c r="B1054" s="2" t="s">
        <v>1503</v>
      </c>
      <c r="C1054" s="2">
        <v>28</v>
      </c>
      <c r="D1054" s="2" t="s">
        <v>477</v>
      </c>
      <c r="E1054" s="2"/>
      <c r="F1054" s="2"/>
      <c r="G1054" s="2"/>
      <c r="H1054" s="2"/>
    </row>
    <row r="1055" spans="2:8">
      <c r="B1055" s="2" t="s">
        <v>1504</v>
      </c>
      <c r="C1055" s="2">
        <v>30</v>
      </c>
      <c r="D1055" s="2" t="s">
        <v>477</v>
      </c>
      <c r="E1055" s="2"/>
      <c r="F1055" s="2"/>
      <c r="G1055" s="2"/>
      <c r="H1055" s="2"/>
    </row>
    <row r="1056" spans="2:8">
      <c r="B1056" s="2" t="s">
        <v>1505</v>
      </c>
      <c r="C1056" s="2">
        <v>32</v>
      </c>
      <c r="D1056" s="2" t="s">
        <v>477</v>
      </c>
      <c r="E1056" s="2"/>
      <c r="F1056" s="2"/>
      <c r="G1056" s="2"/>
      <c r="H1056" s="2"/>
    </row>
    <row r="1057" spans="2:8">
      <c r="B1057" s="2" t="s">
        <v>1506</v>
      </c>
      <c r="C1057" s="2">
        <v>31</v>
      </c>
      <c r="D1057" s="2" t="s">
        <v>477</v>
      </c>
      <c r="E1057" s="2"/>
      <c r="F1057" s="2"/>
      <c r="G1057" s="2"/>
      <c r="H1057" s="2"/>
    </row>
    <row r="1058" spans="2:8">
      <c r="B1058" s="2" t="s">
        <v>1507</v>
      </c>
      <c r="C1058" s="2">
        <v>29</v>
      </c>
      <c r="D1058" s="2" t="s">
        <v>477</v>
      </c>
      <c r="E1058" s="2"/>
      <c r="F1058" s="2"/>
      <c r="G1058" s="2"/>
      <c r="H1058" s="2"/>
    </row>
    <row r="1059" spans="2:8">
      <c r="B1059" s="2" t="s">
        <v>1508</v>
      </c>
      <c r="C1059" s="2">
        <v>27</v>
      </c>
      <c r="D1059" s="2" t="s">
        <v>477</v>
      </c>
      <c r="E1059" s="2"/>
      <c r="F1059" s="2"/>
      <c r="G1059" s="2"/>
      <c r="H1059" s="2"/>
    </row>
    <row r="1060" spans="2:8">
      <c r="B1060" s="2" t="s">
        <v>1509</v>
      </c>
      <c r="C1060" s="2">
        <v>22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25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26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28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28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28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33</v>
      </c>
      <c r="D1066" s="2" t="s">
        <v>477</v>
      </c>
      <c r="E1066" s="2"/>
      <c r="F1066" s="2"/>
      <c r="G1066" s="2"/>
      <c r="H1066" s="2"/>
    </row>
    <row r="1067" spans="2:8">
      <c r="B1067" s="2" t="s">
        <v>1516</v>
      </c>
      <c r="C1067" s="2">
        <v>32</v>
      </c>
      <c r="D1067" s="2" t="s">
        <v>477</v>
      </c>
      <c r="E1067" s="2"/>
      <c r="F1067" s="2"/>
      <c r="G1067" s="2"/>
      <c r="H1067" s="2"/>
    </row>
    <row r="1068" spans="2:8">
      <c r="B1068" s="2" t="s">
        <v>1517</v>
      </c>
      <c r="C1068" s="2">
        <v>37</v>
      </c>
      <c r="D1068" s="2" t="s">
        <v>477</v>
      </c>
      <c r="E1068" s="2"/>
      <c r="F1068" s="2"/>
      <c r="G1068" s="2"/>
      <c r="H1068" s="2"/>
    </row>
    <row r="1069" spans="2:8">
      <c r="B1069" s="2" t="s">
        <v>1518</v>
      </c>
      <c r="C1069" s="2">
        <v>38</v>
      </c>
      <c r="D1069" s="2" t="s">
        <v>477</v>
      </c>
      <c r="E1069" s="2"/>
      <c r="F1069" s="2"/>
      <c r="G1069" s="2"/>
      <c r="H1069" s="2"/>
    </row>
    <row r="1070" spans="2:8">
      <c r="B1070" s="2" t="s">
        <v>1519</v>
      </c>
      <c r="C1070" s="2">
        <v>39</v>
      </c>
      <c r="D1070" s="2" t="s">
        <v>477</v>
      </c>
      <c r="E1070" s="2"/>
      <c r="F1070" s="2"/>
      <c r="G1070" s="2"/>
      <c r="H1070" s="2"/>
    </row>
    <row r="1071" spans="2:8">
      <c r="B1071" s="2" t="s">
        <v>1520</v>
      </c>
      <c r="C1071" s="2">
        <v>38</v>
      </c>
      <c r="D1071" s="2" t="s">
        <v>477</v>
      </c>
      <c r="E1071" s="2"/>
      <c r="F1071" s="2"/>
      <c r="G1071" s="2"/>
      <c r="H1071" s="2"/>
    </row>
    <row r="1072" spans="2:8">
      <c r="B1072" s="2" t="s">
        <v>1521</v>
      </c>
      <c r="C1072" s="2">
        <v>37</v>
      </c>
      <c r="D1072" s="2" t="s">
        <v>477</v>
      </c>
      <c r="E1072" s="2"/>
      <c r="F1072" s="2"/>
      <c r="G1072" s="2"/>
      <c r="H1072" s="2"/>
    </row>
    <row r="1073" spans="2:8">
      <c r="B1073" s="2" t="s">
        <v>1522</v>
      </c>
      <c r="C1073" s="2">
        <v>27</v>
      </c>
      <c r="D1073" s="2" t="s">
        <v>477</v>
      </c>
      <c r="E1073" s="2"/>
      <c r="F1073" s="2"/>
      <c r="G1073" s="2"/>
      <c r="H1073" s="2"/>
    </row>
    <row r="1074" spans="2:8">
      <c r="B1074" s="2" t="s">
        <v>1523</v>
      </c>
      <c r="C1074" s="2">
        <v>30</v>
      </c>
      <c r="D1074" s="2" t="s">
        <v>477</v>
      </c>
      <c r="E1074" s="2"/>
      <c r="F1074" s="2"/>
      <c r="G1074" s="2"/>
      <c r="H1074" s="2"/>
    </row>
    <row r="1075" spans="2:8">
      <c r="B1075" s="2" t="s">
        <v>1524</v>
      </c>
      <c r="C1075" s="2">
        <v>31</v>
      </c>
      <c r="D1075" s="2" t="s">
        <v>477</v>
      </c>
      <c r="E1075" s="2"/>
      <c r="F1075" s="2"/>
      <c r="G1075" s="2"/>
      <c r="H1075" s="2"/>
    </row>
    <row r="1076" spans="2:8">
      <c r="B1076" s="2" t="s">
        <v>1525</v>
      </c>
      <c r="C1076" s="2">
        <v>28</v>
      </c>
      <c r="D1076" s="2" t="s">
        <v>477</v>
      </c>
      <c r="E1076" s="2"/>
      <c r="F1076" s="2"/>
      <c r="G1076" s="2"/>
      <c r="H1076" s="2"/>
    </row>
    <row r="1077" spans="2:8">
      <c r="B1077" s="2" t="s">
        <v>1526</v>
      </c>
      <c r="C1077" s="2">
        <v>28</v>
      </c>
      <c r="D1077" s="2" t="s">
        <v>477</v>
      </c>
      <c r="E1077" s="2"/>
      <c r="F1077" s="2"/>
      <c r="G1077" s="2"/>
      <c r="H1077" s="2"/>
    </row>
    <row r="1078" spans="2:8">
      <c r="B1078" s="2" t="s">
        <v>1527</v>
      </c>
      <c r="C1078" s="2">
        <v>28</v>
      </c>
      <c r="D1078" s="2" t="s">
        <v>477</v>
      </c>
      <c r="E1078" s="2"/>
      <c r="F1078" s="2"/>
      <c r="G1078" s="2"/>
      <c r="H1078" s="2"/>
    </row>
    <row r="1079" spans="2:8">
      <c r="B1079" s="2" t="s">
        <v>1528</v>
      </c>
      <c r="C1079" s="2">
        <v>27</v>
      </c>
      <c r="D1079" s="2" t="s">
        <v>477</v>
      </c>
      <c r="E1079" s="2"/>
      <c r="F1079" s="2"/>
      <c r="G1079" s="2"/>
      <c r="H1079" s="2"/>
    </row>
    <row r="1080" spans="2:8">
      <c r="B1080" s="2" t="s">
        <v>1529</v>
      </c>
      <c r="C1080" s="2">
        <v>25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27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29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30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31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28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25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27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29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29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28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27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27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23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20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18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16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20</v>
      </c>
      <c r="D1097" s="2" t="s">
        <v>477</v>
      </c>
      <c r="E1097" s="2"/>
      <c r="F1097" s="2"/>
      <c r="G1097" s="2"/>
      <c r="H1097" s="2"/>
    </row>
    <row r="1098" spans="2:8">
      <c r="B1098" s="2" t="s">
        <v>1547</v>
      </c>
      <c r="C1098" s="2">
        <v>24</v>
      </c>
      <c r="D1098" s="2" t="s">
        <v>477</v>
      </c>
      <c r="E1098" s="2"/>
      <c r="F1098" s="2"/>
      <c r="G1098" s="2"/>
      <c r="H1098" s="2"/>
    </row>
    <row r="1099" spans="2:8">
      <c r="B1099" s="2" t="s">
        <v>1548</v>
      </c>
      <c r="C1099" s="2">
        <v>29</v>
      </c>
      <c r="D1099" s="2" t="s">
        <v>477</v>
      </c>
      <c r="E1099" s="2"/>
      <c r="F1099" s="2"/>
      <c r="G1099" s="2"/>
      <c r="H1099" s="2"/>
    </row>
    <row r="1100" spans="2:8">
      <c r="B1100" s="2" t="s">
        <v>1549</v>
      </c>
      <c r="C1100" s="2">
        <v>28</v>
      </c>
      <c r="D1100" s="2" t="s">
        <v>477</v>
      </c>
      <c r="E1100" s="2"/>
      <c r="F1100" s="2"/>
      <c r="G1100" s="2"/>
      <c r="H1100" s="2"/>
    </row>
    <row r="1101" spans="2:8">
      <c r="B1101" s="2" t="s">
        <v>1550</v>
      </c>
      <c r="C1101" s="2">
        <v>27</v>
      </c>
      <c r="D1101" s="2" t="s">
        <v>477</v>
      </c>
      <c r="E1101" s="2"/>
      <c r="F1101" s="2"/>
      <c r="G1101" s="2"/>
      <c r="H1101" s="2"/>
    </row>
    <row r="1102" spans="2:8">
      <c r="B1102" s="2" t="s">
        <v>1551</v>
      </c>
      <c r="C1102" s="2">
        <v>26</v>
      </c>
      <c r="D1102" s="2" t="s">
        <v>477</v>
      </c>
      <c r="E1102" s="2"/>
      <c r="F1102" s="2"/>
      <c r="G1102" s="2"/>
      <c r="H1102" s="2"/>
    </row>
    <row r="1103" spans="2:8">
      <c r="B1103" s="2" t="s">
        <v>1552</v>
      </c>
      <c r="C1103" s="2">
        <v>25</v>
      </c>
      <c r="D1103" s="2" t="s">
        <v>477</v>
      </c>
      <c r="E1103" s="2"/>
      <c r="F1103" s="2"/>
      <c r="G1103" s="2"/>
      <c r="H1103" s="2"/>
    </row>
    <row r="1104" spans="2:8">
      <c r="B1104" s="2" t="s">
        <v>1553</v>
      </c>
      <c r="C1104" s="2">
        <v>22</v>
      </c>
      <c r="D1104" s="2" t="s">
        <v>477</v>
      </c>
      <c r="E1104" s="2"/>
      <c r="F1104" s="2"/>
      <c r="G1104" s="2"/>
      <c r="H1104" s="2"/>
    </row>
    <row r="1105" spans="2:8">
      <c r="B1105" s="2" t="s">
        <v>1554</v>
      </c>
      <c r="C1105" s="2">
        <v>32</v>
      </c>
      <c r="D1105" s="2" t="s">
        <v>477</v>
      </c>
      <c r="E1105" s="2"/>
      <c r="F1105" s="2"/>
      <c r="G1105" s="2"/>
      <c r="H1105" s="2"/>
    </row>
    <row r="1106" spans="2:8">
      <c r="B1106" s="2" t="s">
        <v>1555</v>
      </c>
      <c r="C1106" s="2">
        <v>34</v>
      </c>
      <c r="D1106" s="2" t="s">
        <v>477</v>
      </c>
      <c r="E1106" s="2"/>
      <c r="F1106" s="2"/>
      <c r="G1106" s="2"/>
      <c r="H1106" s="2"/>
    </row>
    <row r="1107" spans="2:8">
      <c r="B1107" s="2" t="s">
        <v>1556</v>
      </c>
      <c r="C1107" s="2">
        <v>32</v>
      </c>
      <c r="D1107" s="2" t="s">
        <v>477</v>
      </c>
      <c r="E1107" s="2"/>
      <c r="F1107" s="2"/>
      <c r="G1107" s="2"/>
      <c r="H1107" s="2"/>
    </row>
    <row r="1108" spans="2:8">
      <c r="B1108" s="2" t="s">
        <v>1557</v>
      </c>
      <c r="C1108" s="2">
        <v>30</v>
      </c>
      <c r="D1108" s="2" t="s">
        <v>477</v>
      </c>
      <c r="E1108" s="2"/>
      <c r="F1108" s="2"/>
      <c r="G1108" s="2"/>
      <c r="H1108" s="2"/>
    </row>
    <row r="1109" spans="2:8">
      <c r="B1109" s="2" t="s">
        <v>1558</v>
      </c>
      <c r="C1109" s="2">
        <v>24</v>
      </c>
      <c r="D1109" s="2" t="s">
        <v>477</v>
      </c>
      <c r="E1109" s="2"/>
      <c r="F1109" s="2"/>
      <c r="G1109" s="2"/>
      <c r="H1109" s="2"/>
    </row>
    <row r="1110" spans="2:8">
      <c r="B1110" s="2" t="s">
        <v>1559</v>
      </c>
      <c r="C1110" s="2">
        <v>24</v>
      </c>
      <c r="D1110" s="2" t="s">
        <v>477</v>
      </c>
      <c r="E1110" s="2"/>
      <c r="F1110" s="2"/>
      <c r="G1110" s="2"/>
      <c r="H1110" s="2"/>
    </row>
    <row r="1111" spans="2:8">
      <c r="B1111" s="2" t="s">
        <v>1560</v>
      </c>
      <c r="C1111" s="2">
        <v>27</v>
      </c>
      <c r="D1111" s="2" t="s">
        <v>477</v>
      </c>
      <c r="E1111" s="2"/>
      <c r="F1111" s="2"/>
      <c r="G1111" s="2"/>
      <c r="H1111" s="2"/>
    </row>
    <row r="1112" spans="2:8">
      <c r="B1112" s="2" t="s">
        <v>1561</v>
      </c>
      <c r="C1112" s="2">
        <v>29</v>
      </c>
      <c r="D1112" s="2" t="s">
        <v>477</v>
      </c>
      <c r="E1112" s="2"/>
      <c r="F1112" s="2"/>
      <c r="G1112" s="2"/>
      <c r="H1112" s="2"/>
    </row>
    <row r="1113" spans="2:8">
      <c r="B1113" s="2" t="s">
        <v>1562</v>
      </c>
      <c r="C1113" s="2">
        <v>29</v>
      </c>
      <c r="D1113" s="2" t="s">
        <v>477</v>
      </c>
      <c r="E1113" s="2"/>
      <c r="F1113" s="2"/>
      <c r="G1113" s="2"/>
      <c r="H1113" s="2"/>
    </row>
    <row r="1114" spans="2:8">
      <c r="B1114" s="2" t="s">
        <v>1563</v>
      </c>
      <c r="C1114" s="2">
        <v>31</v>
      </c>
      <c r="D1114" s="2" t="s">
        <v>477</v>
      </c>
      <c r="E1114" s="2"/>
      <c r="F1114" s="2"/>
      <c r="G1114" s="2"/>
      <c r="H1114" s="2"/>
    </row>
    <row r="1115" spans="2:8">
      <c r="B1115" s="2" t="s">
        <v>1564</v>
      </c>
      <c r="C1115" s="2">
        <v>32</v>
      </c>
      <c r="D1115" s="2" t="s">
        <v>477</v>
      </c>
      <c r="E1115" s="2"/>
      <c r="F1115" s="2"/>
      <c r="G1115" s="2"/>
      <c r="H1115" s="2"/>
    </row>
    <row r="1116" spans="2:8">
      <c r="B1116" s="2" t="s">
        <v>1565</v>
      </c>
      <c r="C1116" s="2">
        <v>32</v>
      </c>
      <c r="D1116" s="2" t="s">
        <v>477</v>
      </c>
      <c r="E1116" s="2"/>
      <c r="F1116" s="2"/>
      <c r="G1116" s="2"/>
      <c r="H1116" s="2"/>
    </row>
    <row r="1117" spans="2:8">
      <c r="B1117" s="2" t="s">
        <v>1566</v>
      </c>
      <c r="C1117" s="2">
        <v>24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25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25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25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25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25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21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27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29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31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31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31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29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26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22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21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24</v>
      </c>
      <c r="D1134" s="2" t="s">
        <v>477</v>
      </c>
      <c r="E1134" s="2"/>
      <c r="F1134" s="2"/>
      <c r="G1134" s="2"/>
      <c r="H1134" s="2"/>
    </row>
    <row r="1135" spans="2:8">
      <c r="B1135" s="2" t="s">
        <v>1584</v>
      </c>
      <c r="C1135" s="2">
        <v>26</v>
      </c>
      <c r="D1135" s="2" t="s">
        <v>477</v>
      </c>
      <c r="E1135" s="2"/>
      <c r="F1135" s="2"/>
      <c r="G1135" s="2"/>
      <c r="H1135" s="2"/>
    </row>
    <row r="1136" spans="2:8">
      <c r="B1136" s="2" t="s">
        <v>1585</v>
      </c>
      <c r="C1136" s="2">
        <v>27</v>
      </c>
      <c r="D1136" s="2" t="s">
        <v>477</v>
      </c>
      <c r="E1136" s="2"/>
      <c r="F1136" s="2"/>
      <c r="G1136" s="2"/>
      <c r="H1136" s="2"/>
    </row>
    <row r="1137" spans="2:8">
      <c r="B1137" s="2" t="s">
        <v>1586</v>
      </c>
      <c r="C1137" s="2">
        <v>27</v>
      </c>
      <c r="D1137" s="2" t="s">
        <v>477</v>
      </c>
      <c r="E1137" s="2"/>
      <c r="F1137" s="2"/>
      <c r="G1137" s="2"/>
      <c r="H1137" s="2"/>
    </row>
    <row r="1138" spans="2:8">
      <c r="B1138" s="2" t="s">
        <v>1587</v>
      </c>
      <c r="C1138" s="2">
        <v>26</v>
      </c>
      <c r="D1138" s="2" t="s">
        <v>477</v>
      </c>
      <c r="E1138" s="2"/>
      <c r="F1138" s="2"/>
      <c r="G1138" s="2"/>
      <c r="H1138" s="2"/>
    </row>
    <row r="1139" spans="2:8">
      <c r="B1139" s="2" t="s">
        <v>1588</v>
      </c>
      <c r="C1139" s="2">
        <v>25</v>
      </c>
      <c r="D1139" s="2" t="s">
        <v>477</v>
      </c>
      <c r="E1139" s="2"/>
      <c r="F1139" s="2"/>
      <c r="G1139" s="2"/>
      <c r="H1139" s="2"/>
    </row>
    <row r="1140" spans="2:8">
      <c r="B1140" s="2" t="s">
        <v>1589</v>
      </c>
      <c r="C1140" s="2">
        <v>24</v>
      </c>
      <c r="D1140" s="2" t="s">
        <v>477</v>
      </c>
      <c r="E1140" s="2"/>
      <c r="F1140" s="2"/>
      <c r="G1140" s="2"/>
      <c r="H1140" s="2"/>
    </row>
    <row r="1141" spans="2:8">
      <c r="B1141" s="2" t="s">
        <v>1590</v>
      </c>
      <c r="C1141" s="2">
        <v>31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31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31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31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27</v>
      </c>
      <c r="D1145" s="2" t="s">
        <v>477</v>
      </c>
      <c r="E1145" s="2"/>
      <c r="F1145" s="2"/>
      <c r="G1145" s="2"/>
      <c r="H1145" s="2"/>
    </row>
    <row r="1146" spans="2:8">
      <c r="B1146" s="2" t="s">
        <v>1595</v>
      </c>
      <c r="C1146" s="2">
        <v>27</v>
      </c>
      <c r="D1146" s="2" t="s">
        <v>477</v>
      </c>
      <c r="E1146" s="2"/>
      <c r="F1146" s="2"/>
      <c r="G1146" s="2"/>
      <c r="H1146" s="2"/>
    </row>
    <row r="1147" spans="2:8">
      <c r="B1147" s="2" t="s">
        <v>1596</v>
      </c>
      <c r="C1147" s="2">
        <v>27</v>
      </c>
      <c r="D1147" s="2" t="s">
        <v>477</v>
      </c>
      <c r="E1147" s="2"/>
      <c r="F1147" s="2"/>
      <c r="G1147" s="2"/>
      <c r="H1147" s="2"/>
    </row>
    <row r="1148" spans="2:8">
      <c r="B1148" s="2" t="s">
        <v>1597</v>
      </c>
      <c r="C1148" s="2">
        <v>27</v>
      </c>
      <c r="D1148" s="2" t="s">
        <v>477</v>
      </c>
      <c r="E1148" s="2"/>
      <c r="F1148" s="2"/>
      <c r="G1148" s="2"/>
      <c r="H1148" s="2"/>
    </row>
    <row r="1149" spans="2:8">
      <c r="B1149" s="2" t="s">
        <v>1598</v>
      </c>
      <c r="C1149" s="2">
        <v>26</v>
      </c>
      <c r="D1149" s="2" t="s">
        <v>477</v>
      </c>
      <c r="E1149" s="2"/>
      <c r="F1149" s="2"/>
      <c r="G1149" s="2"/>
      <c r="H1149" s="2"/>
    </row>
    <row r="1150" spans="2:8">
      <c r="B1150" s="2" t="s">
        <v>1599</v>
      </c>
      <c r="C1150" s="2">
        <v>24</v>
      </c>
      <c r="D1150" s="2" t="s">
        <v>477</v>
      </c>
      <c r="E1150" s="2"/>
      <c r="F1150" s="2"/>
      <c r="G1150" s="2"/>
      <c r="H1150" s="2"/>
    </row>
    <row r="1151" spans="2:8">
      <c r="B1151" s="2" t="s">
        <v>1600</v>
      </c>
      <c r="C1151" s="2">
        <v>26</v>
      </c>
      <c r="D1151" s="2" t="s">
        <v>477</v>
      </c>
      <c r="E1151" s="2"/>
      <c r="F1151" s="2"/>
      <c r="G1151" s="2"/>
      <c r="H1151" s="2"/>
    </row>
    <row r="1152" spans="2:8">
      <c r="B1152" s="2" t="s">
        <v>1601</v>
      </c>
      <c r="C1152" s="2">
        <v>30</v>
      </c>
      <c r="D1152" s="2" t="s">
        <v>477</v>
      </c>
      <c r="E1152" s="2"/>
      <c r="F1152" s="2"/>
      <c r="G1152" s="2"/>
      <c r="H1152" s="2"/>
    </row>
    <row r="1153" spans="2:8">
      <c r="B1153" s="2" t="s">
        <v>1602</v>
      </c>
      <c r="C1153" s="2">
        <v>29</v>
      </c>
      <c r="D1153" s="2" t="s">
        <v>477</v>
      </c>
      <c r="E1153" s="2"/>
      <c r="F1153" s="2"/>
      <c r="G1153" s="2"/>
      <c r="H1153" s="2"/>
    </row>
    <row r="1154" spans="2:8">
      <c r="B1154" s="2" t="s">
        <v>1603</v>
      </c>
      <c r="C1154" s="2">
        <v>30</v>
      </c>
      <c r="D1154" s="2" t="s">
        <v>477</v>
      </c>
      <c r="E1154" s="2"/>
      <c r="F1154" s="2"/>
      <c r="G1154" s="2"/>
      <c r="H1154" s="2"/>
    </row>
    <row r="1155" spans="2:8">
      <c r="B1155" s="2" t="s">
        <v>1604</v>
      </c>
      <c r="C1155" s="2">
        <v>31</v>
      </c>
      <c r="D1155" s="2" t="s">
        <v>477</v>
      </c>
      <c r="E1155" s="2"/>
      <c r="F1155" s="2"/>
      <c r="G1155" s="2"/>
      <c r="H1155" s="2"/>
    </row>
    <row r="1156" spans="2:8">
      <c r="B1156" s="2" t="s">
        <v>1605</v>
      </c>
      <c r="C1156" s="2">
        <v>23</v>
      </c>
      <c r="D1156" s="2" t="s">
        <v>477</v>
      </c>
      <c r="E1156" s="2"/>
      <c r="F1156" s="2"/>
      <c r="G1156" s="2"/>
      <c r="H1156" s="2"/>
    </row>
    <row r="1157" spans="2:8">
      <c r="B1157" s="2" t="s">
        <v>1606</v>
      </c>
      <c r="C1157" s="2">
        <v>26</v>
      </c>
      <c r="D1157" s="2" t="s">
        <v>477</v>
      </c>
      <c r="E1157" s="2"/>
      <c r="F1157" s="2"/>
      <c r="G1157" s="2"/>
      <c r="H1157" s="2"/>
    </row>
    <row r="1158" spans="2:8">
      <c r="B1158" s="2" t="s">
        <v>1607</v>
      </c>
      <c r="C1158" s="2">
        <v>29</v>
      </c>
      <c r="D1158" s="2" t="s">
        <v>477</v>
      </c>
      <c r="E1158" s="2"/>
      <c r="F1158" s="2"/>
      <c r="G1158" s="2"/>
      <c r="H1158" s="2"/>
    </row>
    <row r="1159" spans="2:8">
      <c r="B1159" s="2" t="s">
        <v>1608</v>
      </c>
      <c r="C1159" s="2">
        <v>32</v>
      </c>
      <c r="D1159" s="2" t="s">
        <v>477</v>
      </c>
      <c r="E1159" s="2"/>
      <c r="F1159" s="2"/>
      <c r="G1159" s="2"/>
      <c r="H1159" s="2"/>
    </row>
    <row r="1160" spans="2:8">
      <c r="B1160" s="2" t="s">
        <v>1609</v>
      </c>
      <c r="C1160" s="2">
        <v>32</v>
      </c>
      <c r="D1160" s="2" t="s">
        <v>477</v>
      </c>
      <c r="E1160" s="2"/>
      <c r="F1160" s="2"/>
      <c r="G1160" s="2"/>
      <c r="H1160" s="2"/>
    </row>
    <row r="1161" spans="2:8">
      <c r="B1161" s="2" t="s">
        <v>1610</v>
      </c>
      <c r="C1161" s="2">
        <v>32</v>
      </c>
      <c r="D1161" s="2" t="s">
        <v>477</v>
      </c>
      <c r="E1161" s="2"/>
      <c r="F1161" s="2"/>
      <c r="G1161" s="2"/>
      <c r="H1161" s="2"/>
    </row>
    <row r="1162" spans="2:8">
      <c r="B1162" s="2" t="s">
        <v>1611</v>
      </c>
      <c r="C1162" s="2">
        <v>32</v>
      </c>
      <c r="D1162" s="2" t="s">
        <v>477</v>
      </c>
      <c r="E1162" s="2"/>
      <c r="F1162" s="2"/>
      <c r="G1162" s="2"/>
      <c r="H1162" s="2"/>
    </row>
    <row r="1163" spans="2:8">
      <c r="B1163" s="2" t="s">
        <v>1612</v>
      </c>
      <c r="C1163" s="2">
        <v>31</v>
      </c>
      <c r="D1163" s="2" t="s">
        <v>477</v>
      </c>
      <c r="E1163" s="2"/>
      <c r="F1163" s="2"/>
      <c r="G1163" s="2"/>
      <c r="H1163" s="2"/>
    </row>
    <row r="1164" spans="2:8">
      <c r="B1164" s="2" t="s">
        <v>1613</v>
      </c>
      <c r="C1164" s="2">
        <v>37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38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33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31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28</v>
      </c>
      <c r="D1168" s="2" t="s">
        <v>477</v>
      </c>
      <c r="E1168" s="2"/>
      <c r="F1168" s="2"/>
      <c r="G1168" s="2"/>
      <c r="H1168" s="2"/>
    </row>
    <row r="1169" spans="2:8">
      <c r="B1169" s="2" t="s">
        <v>1618</v>
      </c>
      <c r="C1169" s="2">
        <v>27</v>
      </c>
      <c r="D1169" s="2" t="s">
        <v>477</v>
      </c>
      <c r="E1169" s="2"/>
      <c r="F1169" s="2"/>
      <c r="G1169" s="2"/>
      <c r="H1169" s="2"/>
    </row>
    <row r="1170" spans="2:8">
      <c r="B1170" s="2" t="s">
        <v>1619</v>
      </c>
      <c r="C1170" s="2">
        <v>29</v>
      </c>
      <c r="D1170" s="2" t="s">
        <v>477</v>
      </c>
      <c r="E1170" s="2"/>
      <c r="F1170" s="2"/>
      <c r="G1170" s="2"/>
      <c r="H1170" s="2"/>
    </row>
    <row r="1171" spans="2:8">
      <c r="B1171" s="2" t="s">
        <v>1620</v>
      </c>
      <c r="C1171" s="2">
        <v>29</v>
      </c>
      <c r="D1171" s="2" t="s">
        <v>477</v>
      </c>
      <c r="E1171" s="2"/>
      <c r="F1171" s="2"/>
      <c r="G1171" s="2"/>
      <c r="H1171" s="2"/>
    </row>
    <row r="1172" spans="2:8">
      <c r="B1172" s="2" t="s">
        <v>1621</v>
      </c>
      <c r="C1172" s="2">
        <v>29</v>
      </c>
      <c r="D1172" s="2" t="s">
        <v>477</v>
      </c>
      <c r="E1172" s="2"/>
      <c r="F1172" s="2"/>
      <c r="G1172" s="2"/>
      <c r="H1172" s="2"/>
    </row>
    <row r="1173" spans="2:8">
      <c r="B1173" s="2" t="s">
        <v>1622</v>
      </c>
      <c r="C1173" s="2">
        <v>29</v>
      </c>
      <c r="D1173" s="2" t="s">
        <v>477</v>
      </c>
      <c r="E1173" s="2"/>
      <c r="F1173" s="2"/>
      <c r="G1173" s="2"/>
      <c r="H1173" s="2"/>
    </row>
    <row r="1174" spans="2:8">
      <c r="B1174" s="2" t="s">
        <v>1623</v>
      </c>
      <c r="C1174" s="2">
        <v>30</v>
      </c>
      <c r="D1174" s="2" t="s">
        <v>477</v>
      </c>
      <c r="E1174" s="2"/>
      <c r="F1174" s="2"/>
      <c r="G1174" s="2"/>
      <c r="H1174" s="2"/>
    </row>
    <row r="1175" spans="2:8">
      <c r="B1175" s="2" t="s">
        <v>1624</v>
      </c>
      <c r="C1175" s="2">
        <v>27</v>
      </c>
      <c r="D1175" s="2" t="s">
        <v>477</v>
      </c>
      <c r="E1175" s="2"/>
      <c r="F1175" s="2"/>
      <c r="G1175" s="2"/>
      <c r="H1175" s="2"/>
    </row>
    <row r="1176" spans="2:8">
      <c r="B1176" s="2" t="s">
        <v>1625</v>
      </c>
      <c r="C1176" s="2">
        <v>31</v>
      </c>
      <c r="D1176" s="2" t="s">
        <v>477</v>
      </c>
      <c r="E1176" s="2"/>
      <c r="F1176" s="2"/>
      <c r="G1176" s="2"/>
      <c r="H1176" s="2"/>
    </row>
    <row r="1177" spans="2:8">
      <c r="B1177" s="2" t="s">
        <v>1626</v>
      </c>
      <c r="C1177" s="2">
        <v>33</v>
      </c>
      <c r="D1177" s="2" t="s">
        <v>477</v>
      </c>
      <c r="E1177" s="2"/>
      <c r="F1177" s="2"/>
      <c r="G1177" s="2"/>
      <c r="H1177" s="2"/>
    </row>
    <row r="1178" spans="2:8">
      <c r="B1178" s="2" t="s">
        <v>1627</v>
      </c>
      <c r="C1178" s="2">
        <v>24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25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25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25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25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27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22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29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31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27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30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31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30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28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27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23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21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20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28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31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32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32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32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23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20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28</v>
      </c>
      <c r="D1204" s="2" t="s">
        <v>477</v>
      </c>
      <c r="E1204" s="2"/>
      <c r="F1204" s="2"/>
      <c r="G1204" s="2"/>
      <c r="H1204" s="2"/>
    </row>
    <row r="1205" spans="2:8">
      <c r="B1205" s="2" t="s">
        <v>1654</v>
      </c>
      <c r="C1205" s="2">
        <v>29</v>
      </c>
      <c r="D1205" s="2" t="s">
        <v>477</v>
      </c>
      <c r="E1205" s="2"/>
      <c r="F1205" s="2"/>
      <c r="G1205" s="2"/>
      <c r="H1205" s="2"/>
    </row>
    <row r="1206" spans="2:8">
      <c r="B1206" s="2" t="s">
        <v>1655</v>
      </c>
      <c r="C1206" s="2">
        <v>30</v>
      </c>
      <c r="D1206" s="2" t="s">
        <v>477</v>
      </c>
      <c r="E1206" s="2"/>
      <c r="F1206" s="2"/>
      <c r="G1206" s="2"/>
      <c r="H1206" s="2"/>
    </row>
    <row r="1207" spans="2:8">
      <c r="B1207" s="2" t="s">
        <v>1656</v>
      </c>
      <c r="C1207" s="2">
        <v>30</v>
      </c>
      <c r="D1207" s="2" t="s">
        <v>477</v>
      </c>
      <c r="E1207" s="2"/>
      <c r="F1207" s="2"/>
      <c r="G1207" s="2"/>
      <c r="H1207" s="2"/>
    </row>
    <row r="1208" spans="2:8">
      <c r="B1208" s="2" t="s">
        <v>1657</v>
      </c>
      <c r="C1208" s="2">
        <v>30</v>
      </c>
      <c r="D1208" s="2" t="s">
        <v>477</v>
      </c>
      <c r="E1208" s="2"/>
      <c r="F1208" s="2"/>
      <c r="G1208" s="2"/>
      <c r="H1208" s="2"/>
    </row>
    <row r="1209" spans="2:8">
      <c r="B1209" s="2" t="s">
        <v>1658</v>
      </c>
      <c r="C1209" s="2">
        <v>31</v>
      </c>
      <c r="D1209" s="2" t="s">
        <v>477</v>
      </c>
      <c r="E1209" s="2"/>
      <c r="F1209" s="2"/>
      <c r="G1209" s="2"/>
      <c r="H1209" s="2"/>
    </row>
    <row r="1210" spans="2:8">
      <c r="B1210" s="2" t="s">
        <v>1659</v>
      </c>
      <c r="C1210" s="2">
        <v>30</v>
      </c>
      <c r="D1210" s="2" t="s">
        <v>477</v>
      </c>
      <c r="E1210" s="2"/>
      <c r="F1210" s="2"/>
      <c r="G1210" s="2"/>
      <c r="H1210" s="2"/>
    </row>
    <row r="1211" spans="2:8">
      <c r="B1211" s="2" t="s">
        <v>1660</v>
      </c>
      <c r="C1211" s="2">
        <v>26</v>
      </c>
      <c r="D1211" s="2" t="s">
        <v>477</v>
      </c>
      <c r="E1211" s="2"/>
      <c r="F1211" s="2"/>
      <c r="G1211" s="2"/>
      <c r="H1211" s="2"/>
    </row>
    <row r="1212" spans="2:8">
      <c r="B1212" s="2" t="s">
        <v>1661</v>
      </c>
      <c r="C1212" s="2">
        <v>28</v>
      </c>
      <c r="D1212" s="2" t="s">
        <v>477</v>
      </c>
      <c r="E1212" s="2"/>
      <c r="F1212" s="2"/>
      <c r="G1212" s="2"/>
      <c r="H1212" s="2"/>
    </row>
    <row r="1213" spans="2:8">
      <c r="B1213" s="2" t="s">
        <v>1662</v>
      </c>
      <c r="C1213" s="2">
        <v>29</v>
      </c>
      <c r="D1213" s="2" t="s">
        <v>477</v>
      </c>
      <c r="E1213" s="2"/>
      <c r="F1213" s="2"/>
      <c r="G1213" s="2"/>
      <c r="H1213" s="2"/>
    </row>
    <row r="1214" spans="2:8">
      <c r="B1214" s="2" t="s">
        <v>1663</v>
      </c>
      <c r="C1214" s="2">
        <v>29</v>
      </c>
      <c r="D1214" s="2" t="s">
        <v>477</v>
      </c>
      <c r="E1214" s="2"/>
      <c r="F1214" s="2"/>
      <c r="G1214" s="2"/>
      <c r="H1214" s="2"/>
    </row>
    <row r="1215" spans="2:8">
      <c r="B1215" s="2" t="s">
        <v>1664</v>
      </c>
      <c r="C1215" s="2">
        <v>30</v>
      </c>
      <c r="D1215" s="2" t="s">
        <v>477</v>
      </c>
      <c r="E1215" s="2"/>
      <c r="F1215" s="2"/>
      <c r="G1215" s="2"/>
      <c r="H1215" s="2"/>
    </row>
    <row r="1216" spans="2:8">
      <c r="B1216" s="2" t="s">
        <v>1665</v>
      </c>
      <c r="C1216" s="2">
        <v>29</v>
      </c>
      <c r="D1216" s="2" t="s">
        <v>477</v>
      </c>
      <c r="E1216" s="2"/>
      <c r="F1216" s="2"/>
      <c r="G1216" s="2"/>
      <c r="H1216" s="2"/>
    </row>
    <row r="1217" spans="2:8">
      <c r="B1217" s="2" t="s">
        <v>1666</v>
      </c>
      <c r="C1217" s="2">
        <v>29</v>
      </c>
      <c r="D1217" s="2" t="s">
        <v>477</v>
      </c>
      <c r="E1217" s="2"/>
      <c r="F1217" s="2"/>
      <c r="G1217" s="2"/>
      <c r="H1217" s="2"/>
    </row>
    <row r="1218" spans="2:8">
      <c r="B1218" s="2" t="s">
        <v>1667</v>
      </c>
      <c r="C1218" s="2">
        <v>37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38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39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39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35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20</v>
      </c>
      <c r="D1223" s="2" t="s">
        <v>477</v>
      </c>
      <c r="E1223" s="2"/>
      <c r="F1223" s="2"/>
      <c r="G1223" s="2"/>
      <c r="H1223" s="2"/>
    </row>
    <row r="1224" spans="2:8">
      <c r="B1224" s="2" t="s">
        <v>1673</v>
      </c>
      <c r="C1224" s="2">
        <v>26</v>
      </c>
      <c r="D1224" s="2" t="s">
        <v>477</v>
      </c>
      <c r="E1224" s="2"/>
      <c r="F1224" s="2"/>
      <c r="G1224" s="2"/>
      <c r="H1224" s="2"/>
    </row>
    <row r="1225" spans="2:8">
      <c r="B1225" s="2" t="s">
        <v>1674</v>
      </c>
      <c r="C1225" s="2">
        <v>27</v>
      </c>
      <c r="D1225" s="2" t="s">
        <v>477</v>
      </c>
      <c r="E1225" s="2"/>
      <c r="F1225" s="2"/>
      <c r="G1225" s="2"/>
      <c r="H1225" s="2"/>
    </row>
    <row r="1226" spans="2:8">
      <c r="B1226" s="2" t="s">
        <v>1675</v>
      </c>
      <c r="C1226" s="2">
        <v>26</v>
      </c>
      <c r="D1226" s="2" t="s">
        <v>477</v>
      </c>
      <c r="E1226" s="2"/>
      <c r="F1226" s="2"/>
      <c r="G1226" s="2"/>
      <c r="H1226" s="2"/>
    </row>
    <row r="1227" spans="2:8">
      <c r="B1227" s="2" t="s">
        <v>1676</v>
      </c>
      <c r="C1227" s="2">
        <v>25</v>
      </c>
      <c r="D1227" s="2" t="s">
        <v>477</v>
      </c>
      <c r="E1227" s="2"/>
      <c r="F1227" s="2"/>
      <c r="G1227" s="2"/>
      <c r="H1227" s="2"/>
    </row>
    <row r="1228" spans="2:8">
      <c r="B1228" s="2" t="s">
        <v>1677</v>
      </c>
      <c r="C1228" s="2">
        <v>25</v>
      </c>
      <c r="D1228" s="2" t="s">
        <v>477</v>
      </c>
      <c r="E1228" s="2"/>
      <c r="F1228" s="2"/>
      <c r="G1228" s="2"/>
      <c r="H1228" s="2"/>
    </row>
    <row r="1229" spans="2:8">
      <c r="B1229" s="2" t="s">
        <v>1678</v>
      </c>
      <c r="C1229" s="2">
        <v>24</v>
      </c>
      <c r="D1229" s="2" t="s">
        <v>477</v>
      </c>
      <c r="E1229" s="2"/>
      <c r="F1229" s="2"/>
      <c r="G1229" s="2"/>
      <c r="H1229" s="2"/>
    </row>
    <row r="1230" spans="2:8">
      <c r="B1230" s="2" t="s">
        <v>1679</v>
      </c>
      <c r="C1230" s="2">
        <v>24</v>
      </c>
      <c r="D1230" s="2" t="s">
        <v>477</v>
      </c>
      <c r="E1230" s="2"/>
      <c r="F1230" s="2"/>
      <c r="G1230" s="2"/>
      <c r="H1230" s="2"/>
    </row>
    <row r="1231" spans="2:8">
      <c r="B1231" s="2" t="s">
        <v>1680</v>
      </c>
      <c r="C1231" s="2">
        <v>28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32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34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33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32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27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27</v>
      </c>
      <c r="D1237" s="2" t="s">
        <v>477</v>
      </c>
      <c r="E1237" s="2"/>
      <c r="F1237" s="2"/>
      <c r="G1237" s="2"/>
      <c r="H1237" s="2"/>
    </row>
    <row r="1238" spans="2:8">
      <c r="B1238" s="2" t="s">
        <v>1687</v>
      </c>
      <c r="C1238" s="2">
        <v>30</v>
      </c>
      <c r="D1238" s="2" t="s">
        <v>477</v>
      </c>
      <c r="E1238" s="2"/>
      <c r="F1238" s="2"/>
      <c r="G1238" s="2"/>
      <c r="H1238" s="2"/>
    </row>
    <row r="1239" spans="2:8">
      <c r="B1239" s="2" t="s">
        <v>1688</v>
      </c>
      <c r="C1239" s="2">
        <v>30</v>
      </c>
      <c r="D1239" s="2" t="s">
        <v>477</v>
      </c>
      <c r="E1239" s="2"/>
      <c r="F1239" s="2"/>
      <c r="G1239" s="2"/>
      <c r="H1239" s="2"/>
    </row>
    <row r="1240" spans="2:8">
      <c r="B1240" s="2" t="s">
        <v>1689</v>
      </c>
      <c r="C1240" s="2">
        <v>27</v>
      </c>
      <c r="D1240" s="2" t="s">
        <v>477</v>
      </c>
      <c r="E1240" s="2"/>
      <c r="F1240" s="2"/>
      <c r="G1240" s="2"/>
      <c r="H1240" s="2"/>
    </row>
    <row r="1241" spans="2:8">
      <c r="B1241" s="2" t="s">
        <v>1690</v>
      </c>
      <c r="C1241" s="2">
        <v>26</v>
      </c>
      <c r="D1241" s="2" t="s">
        <v>477</v>
      </c>
      <c r="E1241" s="2"/>
      <c r="F1241" s="2"/>
      <c r="G1241" s="2"/>
      <c r="H1241" s="2"/>
    </row>
    <row r="1242" spans="2:8">
      <c r="B1242" s="2" t="s">
        <v>1691</v>
      </c>
      <c r="C1242" s="2">
        <v>25</v>
      </c>
      <c r="D1242" s="2" t="s">
        <v>477</v>
      </c>
      <c r="E1242" s="2"/>
      <c r="F1242" s="2"/>
      <c r="G1242" s="2"/>
      <c r="H1242" s="2"/>
    </row>
    <row r="1243" spans="2:8">
      <c r="B1243" s="2" t="s">
        <v>1692</v>
      </c>
      <c r="C1243" s="2">
        <v>26</v>
      </c>
      <c r="D1243" s="2" t="s">
        <v>477</v>
      </c>
      <c r="E1243" s="2"/>
      <c r="F1243" s="2"/>
      <c r="G1243" s="2"/>
      <c r="H1243" s="2"/>
    </row>
    <row r="1244" spans="2:8">
      <c r="B1244" s="2" t="s">
        <v>1693</v>
      </c>
      <c r="C1244" s="2">
        <v>27</v>
      </c>
      <c r="D1244" s="2" t="s">
        <v>477</v>
      </c>
      <c r="E1244" s="2"/>
      <c r="F1244" s="2"/>
      <c r="G1244" s="2"/>
      <c r="H1244" s="2"/>
    </row>
    <row r="1245" spans="2:8">
      <c r="B1245" s="2" t="s">
        <v>1694</v>
      </c>
      <c r="C1245" s="2">
        <v>28</v>
      </c>
      <c r="D1245" s="2" t="s">
        <v>477</v>
      </c>
      <c r="E1245" s="2"/>
      <c r="F1245" s="2"/>
      <c r="G1245" s="2"/>
      <c r="H1245" s="2"/>
    </row>
    <row r="1246" spans="2:8">
      <c r="B1246" s="2" t="s">
        <v>1695</v>
      </c>
      <c r="C1246" s="2">
        <v>29</v>
      </c>
      <c r="D1246" s="2" t="s">
        <v>477</v>
      </c>
      <c r="E1246" s="2"/>
      <c r="F1246" s="2"/>
      <c r="G1246" s="2"/>
      <c r="H1246" s="2"/>
    </row>
    <row r="1247" spans="2:8">
      <c r="B1247" s="2" t="s">
        <v>1696</v>
      </c>
      <c r="C1247" s="2">
        <v>28</v>
      </c>
      <c r="D1247" s="2" t="s">
        <v>477</v>
      </c>
      <c r="E1247" s="2"/>
      <c r="F1247" s="2"/>
      <c r="G1247" s="2"/>
      <c r="H1247" s="2"/>
    </row>
    <row r="1248" spans="2:8">
      <c r="B1248" s="2" t="s">
        <v>1697</v>
      </c>
      <c r="C1248" s="2">
        <v>25</v>
      </c>
      <c r="D1248" s="2" t="s">
        <v>477</v>
      </c>
      <c r="E1248" s="2"/>
      <c r="F1248" s="2"/>
      <c r="G1248" s="2"/>
      <c r="H1248" s="2"/>
    </row>
    <row r="1249" spans="2:8">
      <c r="B1249" s="2" t="s">
        <v>1698</v>
      </c>
      <c r="C1249" s="2">
        <v>22</v>
      </c>
      <c r="D1249" s="2" t="s">
        <v>477</v>
      </c>
      <c r="E1249" s="2"/>
      <c r="F1249" s="2"/>
      <c r="G1249" s="2"/>
      <c r="H1249" s="2"/>
    </row>
    <row r="1250" spans="2:8">
      <c r="B1250" s="2" t="s">
        <v>1699</v>
      </c>
      <c r="C1250" s="2">
        <v>27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28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25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27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28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27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30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32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33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34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33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31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26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26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27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27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26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27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26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23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26</v>
      </c>
      <c r="D1270" s="2" t="s">
        <v>477</v>
      </c>
      <c r="E1270" s="2"/>
      <c r="F1270" s="2"/>
      <c r="G1270" s="2"/>
      <c r="H1270" s="2"/>
    </row>
    <row r="1271" spans="2:8">
      <c r="B1271" s="2" t="s">
        <v>1720</v>
      </c>
      <c r="C1271" s="2">
        <v>31</v>
      </c>
      <c r="D1271" s="2" t="s">
        <v>477</v>
      </c>
      <c r="E1271" s="2"/>
      <c r="F1271" s="2"/>
      <c r="G1271" s="2"/>
      <c r="H1271" s="2"/>
    </row>
    <row r="1272" spans="2:8">
      <c r="B1272" s="2" t="s">
        <v>1721</v>
      </c>
      <c r="C1272" s="2">
        <v>28</v>
      </c>
      <c r="D1272" s="2" t="s">
        <v>477</v>
      </c>
      <c r="E1272" s="2"/>
      <c r="F1272" s="2"/>
      <c r="G1272" s="2"/>
      <c r="H1272" s="2"/>
    </row>
    <row r="1273" spans="2:8">
      <c r="B1273" s="2" t="s">
        <v>1722</v>
      </c>
      <c r="C1273" s="2">
        <v>29</v>
      </c>
      <c r="D1273" s="2" t="s">
        <v>477</v>
      </c>
      <c r="E1273" s="2"/>
      <c r="F1273" s="2"/>
      <c r="G1273" s="2"/>
      <c r="H1273" s="2"/>
    </row>
    <row r="1274" spans="2:8">
      <c r="B1274" s="2" t="s">
        <v>1723</v>
      </c>
      <c r="C1274" s="2">
        <v>28</v>
      </c>
      <c r="D1274" s="2" t="s">
        <v>477</v>
      </c>
      <c r="E1274" s="2"/>
      <c r="F1274" s="2"/>
      <c r="G1274" s="2"/>
      <c r="H1274" s="2"/>
    </row>
    <row r="1275" spans="2:8">
      <c r="B1275" s="2" t="s">
        <v>1724</v>
      </c>
      <c r="C1275" s="2">
        <v>29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29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29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28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28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28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31</v>
      </c>
      <c r="D1281" s="2" t="s">
        <v>477</v>
      </c>
      <c r="E1281" s="2"/>
      <c r="F1281" s="2"/>
      <c r="G1281" s="2"/>
      <c r="H1281" s="2"/>
    </row>
    <row r="1282" spans="2:8">
      <c r="B1282" s="2" t="s">
        <v>1731</v>
      </c>
      <c r="C1282" s="2">
        <v>32</v>
      </c>
      <c r="D1282" s="2" t="s">
        <v>477</v>
      </c>
      <c r="E1282" s="2"/>
      <c r="F1282" s="2"/>
      <c r="G1282" s="2"/>
      <c r="H1282" s="2"/>
    </row>
    <row r="1283" spans="2:8">
      <c r="B1283" s="2" t="s">
        <v>1732</v>
      </c>
      <c r="C1283" s="2">
        <v>26</v>
      </c>
      <c r="D1283" s="2" t="s">
        <v>477</v>
      </c>
      <c r="E1283" s="2"/>
      <c r="F1283" s="2"/>
      <c r="G1283" s="2"/>
      <c r="H1283" s="2"/>
    </row>
    <row r="1284" spans="2:8">
      <c r="B1284" s="2" t="s">
        <v>1733</v>
      </c>
      <c r="C1284" s="2">
        <v>27</v>
      </c>
      <c r="D1284" s="2" t="s">
        <v>477</v>
      </c>
      <c r="E1284" s="2"/>
      <c r="F1284" s="2"/>
      <c r="G1284" s="2"/>
      <c r="H1284" s="2"/>
    </row>
    <row r="1285" spans="2:8">
      <c r="B1285" s="2" t="s">
        <v>1734</v>
      </c>
      <c r="C1285" s="2">
        <v>25</v>
      </c>
      <c r="D1285" s="2" t="s">
        <v>477</v>
      </c>
      <c r="E1285" s="2"/>
      <c r="F1285" s="2"/>
      <c r="G1285" s="2"/>
      <c r="H1285" s="2"/>
    </row>
    <row r="1286" spans="2:8">
      <c r="B1286" s="2" t="s">
        <v>1735</v>
      </c>
      <c r="C1286" s="2">
        <v>25</v>
      </c>
      <c r="D1286" s="2" t="s">
        <v>477</v>
      </c>
      <c r="E1286" s="2"/>
      <c r="F1286" s="2"/>
      <c r="G1286" s="2"/>
      <c r="H1286" s="2"/>
    </row>
    <row r="1287" spans="2:8">
      <c r="B1287" s="2" t="s">
        <v>1736</v>
      </c>
      <c r="C1287" s="2">
        <v>31</v>
      </c>
      <c r="D1287" s="2" t="s">
        <v>477</v>
      </c>
      <c r="E1287" s="2"/>
      <c r="F1287" s="2"/>
      <c r="G1287" s="2"/>
      <c r="H1287" s="2"/>
    </row>
    <row r="1288" spans="2:8">
      <c r="B1288" s="2" t="s">
        <v>1737</v>
      </c>
      <c r="C1288" s="2">
        <v>32</v>
      </c>
      <c r="D1288" s="2" t="s">
        <v>477</v>
      </c>
      <c r="E1288" s="2"/>
      <c r="F1288" s="2"/>
      <c r="G1288" s="2"/>
      <c r="H1288" s="2"/>
    </row>
    <row r="1289" spans="2:8">
      <c r="B1289" s="2" t="s">
        <v>1738</v>
      </c>
      <c r="C1289" s="2">
        <v>33</v>
      </c>
      <c r="D1289" s="2" t="s">
        <v>477</v>
      </c>
      <c r="E1289" s="2"/>
      <c r="F1289" s="2"/>
      <c r="G1289" s="2"/>
      <c r="H1289" s="2"/>
    </row>
    <row r="1290" spans="2:8">
      <c r="B1290" s="2" t="s">
        <v>1739</v>
      </c>
      <c r="C1290" s="2">
        <v>34</v>
      </c>
      <c r="D1290" s="2" t="s">
        <v>477</v>
      </c>
      <c r="E1290" s="2"/>
      <c r="F1290" s="2"/>
      <c r="G1290" s="2"/>
      <c r="H1290" s="2"/>
    </row>
    <row r="1291" spans="2:8">
      <c r="B1291" s="2" t="s">
        <v>1740</v>
      </c>
      <c r="C1291" s="2">
        <v>31</v>
      </c>
      <c r="D1291" s="2" t="s">
        <v>477</v>
      </c>
      <c r="E1291" s="2"/>
      <c r="F1291" s="2"/>
      <c r="G1291" s="2"/>
      <c r="H1291" s="2"/>
    </row>
    <row r="1292" spans="2:8">
      <c r="B1292" s="2" t="s">
        <v>1741</v>
      </c>
      <c r="C1292" s="2">
        <v>25</v>
      </c>
      <c r="D1292" s="2" t="s">
        <v>477</v>
      </c>
      <c r="E1292" s="2"/>
      <c r="F1292" s="2"/>
      <c r="G1292" s="2"/>
      <c r="H1292" s="2"/>
    </row>
    <row r="1293" spans="2:8">
      <c r="B1293" s="2" t="s">
        <v>1742</v>
      </c>
      <c r="C1293" s="2">
        <v>28</v>
      </c>
      <c r="D1293" s="2" t="s">
        <v>477</v>
      </c>
      <c r="E1293" s="2"/>
      <c r="F1293" s="2"/>
      <c r="G1293" s="2"/>
      <c r="H1293" s="2"/>
    </row>
    <row r="1294" spans="2:8">
      <c r="B1294" s="2" t="s">
        <v>1743</v>
      </c>
      <c r="C1294" s="2">
        <v>28</v>
      </c>
      <c r="D1294" s="2" t="s">
        <v>477</v>
      </c>
      <c r="E1294" s="2"/>
      <c r="F1294" s="2"/>
      <c r="G1294" s="2"/>
      <c r="H1294" s="2"/>
    </row>
    <row r="1295" spans="2:8">
      <c r="B1295" s="2" t="s">
        <v>1744</v>
      </c>
      <c r="C1295" s="2">
        <v>26</v>
      </c>
      <c r="D1295" s="2" t="s">
        <v>477</v>
      </c>
      <c r="E1295" s="2"/>
      <c r="F1295" s="2"/>
      <c r="G1295" s="2"/>
      <c r="H1295" s="2"/>
    </row>
    <row r="1296" spans="2:8">
      <c r="B1296" s="2" t="s">
        <v>1745</v>
      </c>
      <c r="C1296" s="2">
        <v>27</v>
      </c>
      <c r="D1296" s="2" t="s">
        <v>477</v>
      </c>
      <c r="E1296" s="2"/>
      <c r="F1296" s="2"/>
      <c r="G1296" s="2"/>
      <c r="H1296" s="2"/>
    </row>
    <row r="1297" spans="2:8">
      <c r="B1297" s="2" t="s">
        <v>1746</v>
      </c>
      <c r="C1297" s="2">
        <v>25</v>
      </c>
      <c r="D1297" s="2" t="s">
        <v>477</v>
      </c>
      <c r="E1297" s="2"/>
      <c r="F1297" s="2"/>
      <c r="G1297" s="2"/>
      <c r="H1297" s="2"/>
    </row>
    <row r="1298" spans="2:8">
      <c r="B1298" s="2" t="s">
        <v>1747</v>
      </c>
      <c r="C1298" s="2">
        <v>32</v>
      </c>
      <c r="D1298" s="2" t="s">
        <v>477</v>
      </c>
      <c r="E1298" s="2"/>
      <c r="F1298" s="2"/>
      <c r="G1298" s="2"/>
      <c r="H1298" s="2"/>
    </row>
    <row r="1299" spans="2:8">
      <c r="B1299" s="2" t="s">
        <v>1748</v>
      </c>
      <c r="C1299" s="2">
        <v>35</v>
      </c>
      <c r="D1299" s="2" t="s">
        <v>477</v>
      </c>
      <c r="E1299" s="2"/>
      <c r="F1299" s="2"/>
      <c r="G1299" s="2"/>
      <c r="H1299" s="2"/>
    </row>
    <row r="1300" spans="2:8">
      <c r="B1300" s="2" t="s">
        <v>1749</v>
      </c>
      <c r="C1300" s="2">
        <v>35</v>
      </c>
      <c r="D1300" s="2" t="s">
        <v>477</v>
      </c>
      <c r="E1300" s="2"/>
      <c r="F1300" s="2"/>
      <c r="G1300" s="2"/>
      <c r="H1300" s="2"/>
    </row>
    <row r="1301" spans="2:8">
      <c r="B1301" s="2" t="s">
        <v>1750</v>
      </c>
      <c r="C1301" s="2">
        <v>32</v>
      </c>
      <c r="D1301" s="2" t="s">
        <v>477</v>
      </c>
      <c r="E1301" s="2"/>
      <c r="F1301" s="2"/>
      <c r="G1301" s="2"/>
      <c r="H1301" s="2"/>
    </row>
    <row r="1302" spans="2:8">
      <c r="B1302" s="2" t="s">
        <v>1751</v>
      </c>
      <c r="C1302" s="2">
        <v>26</v>
      </c>
      <c r="D1302" s="2" t="s">
        <v>477</v>
      </c>
      <c r="E1302" s="2"/>
      <c r="F1302" s="2"/>
      <c r="G1302" s="2"/>
      <c r="H1302" s="2"/>
    </row>
    <row r="1303" spans="2:8">
      <c r="B1303" s="2" t="s">
        <v>1752</v>
      </c>
      <c r="C1303" s="2">
        <v>32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35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39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42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40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20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23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23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23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25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26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25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25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25</v>
      </c>
      <c r="D1316" s="2" t="s">
        <v>477</v>
      </c>
      <c r="E1316" s="2"/>
      <c r="F1316" s="2"/>
      <c r="G1316" s="2"/>
      <c r="H1316" s="2"/>
    </row>
    <row r="1317" spans="2:8">
      <c r="B1317" s="2" t="s">
        <v>1766</v>
      </c>
      <c r="C1317" s="2">
        <v>22</v>
      </c>
      <c r="D1317" s="2" t="s">
        <v>477</v>
      </c>
      <c r="E1317" s="2"/>
      <c r="F1317" s="2"/>
      <c r="G1317" s="2"/>
      <c r="H1317" s="2"/>
    </row>
    <row r="1318" spans="2:8">
      <c r="B1318" s="2" t="s">
        <v>1767</v>
      </c>
      <c r="C1318" s="2">
        <v>15</v>
      </c>
      <c r="D1318" s="2" t="s">
        <v>477</v>
      </c>
      <c r="E1318" s="2"/>
      <c r="F1318" s="2"/>
      <c r="G1318" s="2"/>
      <c r="H1318" s="2"/>
    </row>
    <row r="1319" spans="2:8">
      <c r="B1319" s="2" t="s">
        <v>1768</v>
      </c>
      <c r="C1319" s="2">
        <v>20</v>
      </c>
      <c r="D1319" s="2" t="s">
        <v>477</v>
      </c>
      <c r="E1319" s="2"/>
      <c r="F1319" s="2"/>
      <c r="G1319" s="2"/>
      <c r="H1319" s="2"/>
    </row>
    <row r="1320" spans="2:8">
      <c r="B1320" s="2" t="s">
        <v>1769</v>
      </c>
      <c r="C1320" s="2">
        <v>20</v>
      </c>
      <c r="D1320" s="2" t="s">
        <v>477</v>
      </c>
      <c r="E1320" s="2"/>
      <c r="F1320" s="2"/>
      <c r="G1320" s="2"/>
      <c r="H1320" s="2"/>
    </row>
    <row r="1321" spans="2:8">
      <c r="B1321" s="2" t="s">
        <v>1770</v>
      </c>
      <c r="C1321" s="2">
        <v>28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29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30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31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32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31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32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27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23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29</v>
      </c>
      <c r="D1330" s="2" t="s">
        <v>477</v>
      </c>
      <c r="E1330" s="2"/>
      <c r="F1330" s="2"/>
      <c r="G1330" s="2"/>
      <c r="H1330" s="2"/>
    </row>
    <row r="1331" spans="2:8">
      <c r="B1331" s="2" t="s">
        <v>1780</v>
      </c>
      <c r="C1331" s="2">
        <v>35</v>
      </c>
      <c r="D1331" s="2" t="s">
        <v>477</v>
      </c>
      <c r="E1331" s="2"/>
      <c r="F1331" s="2"/>
      <c r="G1331" s="2"/>
      <c r="H1331" s="2"/>
    </row>
    <row r="1332" spans="2:8">
      <c r="B1332" s="2" t="s">
        <v>1781</v>
      </c>
      <c r="C1332" s="2">
        <v>37</v>
      </c>
      <c r="D1332" s="2" t="s">
        <v>477</v>
      </c>
      <c r="E1332" s="2"/>
      <c r="F1332" s="2"/>
      <c r="G1332" s="2"/>
      <c r="H1332" s="2"/>
    </row>
    <row r="1333" spans="2:8">
      <c r="B1333" s="2" t="s">
        <v>1782</v>
      </c>
      <c r="C1333" s="2">
        <v>35</v>
      </c>
      <c r="D1333" s="2" t="s">
        <v>477</v>
      </c>
      <c r="E1333" s="2"/>
      <c r="F1333" s="2"/>
      <c r="G1333" s="2"/>
      <c r="H1333" s="2"/>
    </row>
    <row r="1334" spans="2:8">
      <c r="B1334" s="2" t="s">
        <v>1783</v>
      </c>
      <c r="C1334" s="2">
        <v>32</v>
      </c>
      <c r="D1334" s="2" t="s">
        <v>477</v>
      </c>
      <c r="E1334" s="2"/>
      <c r="F1334" s="2"/>
      <c r="G1334" s="2"/>
      <c r="H1334" s="2"/>
    </row>
    <row r="1335" spans="2:8">
      <c r="B1335" s="2" t="s">
        <v>1784</v>
      </c>
      <c r="C1335" s="2">
        <v>28</v>
      </c>
      <c r="D1335" s="2" t="s">
        <v>477</v>
      </c>
      <c r="E1335" s="2"/>
      <c r="F1335" s="2"/>
      <c r="G1335" s="2"/>
      <c r="H1335" s="2"/>
    </row>
    <row r="1336" spans="2:8">
      <c r="B1336" s="2" t="s">
        <v>1785</v>
      </c>
      <c r="C1336" s="2">
        <v>31</v>
      </c>
      <c r="D1336" s="2" t="s">
        <v>477</v>
      </c>
      <c r="E1336" s="2"/>
      <c r="F1336" s="2"/>
      <c r="G1336" s="2"/>
      <c r="H1336" s="2"/>
    </row>
    <row r="1337" spans="2:8">
      <c r="B1337" s="2" t="s">
        <v>1786</v>
      </c>
      <c r="C1337" s="2">
        <v>34</v>
      </c>
      <c r="D1337" s="2" t="s">
        <v>477</v>
      </c>
      <c r="E1337" s="2"/>
      <c r="F1337" s="2"/>
      <c r="G1337" s="2"/>
      <c r="H1337" s="2"/>
    </row>
    <row r="1338" spans="2:8">
      <c r="B1338" s="2" t="s">
        <v>1787</v>
      </c>
      <c r="C1338" s="2">
        <v>35</v>
      </c>
      <c r="D1338" s="2" t="s">
        <v>477</v>
      </c>
      <c r="E1338" s="2"/>
      <c r="F1338" s="2"/>
      <c r="G1338" s="2"/>
      <c r="H1338" s="2"/>
    </row>
    <row r="1339" spans="2:8">
      <c r="B1339" s="2" t="s">
        <v>1788</v>
      </c>
      <c r="C1339" s="2">
        <v>30</v>
      </c>
      <c r="D1339" s="2" t="s">
        <v>477</v>
      </c>
      <c r="E1339" s="2"/>
      <c r="F1339" s="2"/>
      <c r="G1339" s="2"/>
      <c r="H1339" s="2"/>
    </row>
    <row r="1340" spans="2:8">
      <c r="B1340" s="2" t="s">
        <v>1789</v>
      </c>
      <c r="C1340" s="2">
        <v>32</v>
      </c>
      <c r="D1340" s="2" t="s">
        <v>477</v>
      </c>
      <c r="E1340" s="2"/>
      <c r="F1340" s="2"/>
      <c r="G1340" s="2"/>
      <c r="H1340" s="2"/>
    </row>
    <row r="1341" spans="2:8">
      <c r="B1341" s="2" t="s">
        <v>1790</v>
      </c>
      <c r="C1341" s="2">
        <v>33</v>
      </c>
      <c r="D1341" s="2" t="s">
        <v>477</v>
      </c>
      <c r="E1341" s="2"/>
      <c r="F1341" s="2"/>
      <c r="G1341" s="2"/>
      <c r="H1341" s="2"/>
    </row>
    <row r="1342" spans="2:8">
      <c r="B1342" s="2" t="s">
        <v>1791</v>
      </c>
      <c r="C1342" s="2">
        <v>34</v>
      </c>
      <c r="D1342" s="2" t="s">
        <v>477</v>
      </c>
      <c r="E1342" s="2"/>
      <c r="F1342" s="2"/>
      <c r="G1342" s="2"/>
      <c r="H1342" s="2"/>
    </row>
    <row r="1343" spans="2:8">
      <c r="B1343" s="2" t="s">
        <v>1792</v>
      </c>
      <c r="C1343" s="2">
        <v>34</v>
      </c>
      <c r="D1343" s="2" t="s">
        <v>477</v>
      </c>
      <c r="E1343" s="2"/>
      <c r="F1343" s="2"/>
      <c r="G1343" s="2"/>
      <c r="H1343" s="2"/>
    </row>
    <row r="1344" spans="2:8">
      <c r="B1344" s="2" t="s">
        <v>1793</v>
      </c>
      <c r="C1344" s="2">
        <v>34</v>
      </c>
      <c r="D1344" s="2" t="s">
        <v>477</v>
      </c>
      <c r="E1344" s="2"/>
      <c r="F1344" s="2"/>
      <c r="G1344" s="2"/>
      <c r="H1344" s="2"/>
    </row>
    <row r="1345" spans="2:8">
      <c r="B1345" s="2" t="s">
        <v>1794</v>
      </c>
      <c r="C1345" s="2">
        <v>26</v>
      </c>
      <c r="D1345" s="2" t="s">
        <v>477</v>
      </c>
      <c r="E1345" s="2"/>
      <c r="F1345" s="2"/>
      <c r="G1345" s="2"/>
      <c r="H1345" s="2"/>
    </row>
    <row r="1346" spans="2:8">
      <c r="B1346" s="2" t="s">
        <v>1795</v>
      </c>
      <c r="C1346" s="2">
        <v>30</v>
      </c>
      <c r="D1346" s="2" t="s">
        <v>477</v>
      </c>
      <c r="E1346" s="2"/>
      <c r="F1346" s="2"/>
      <c r="G1346" s="2"/>
      <c r="H1346" s="2"/>
    </row>
    <row r="1347" spans="2:8">
      <c r="B1347" s="2" t="s">
        <v>1796</v>
      </c>
      <c r="C1347" s="2">
        <v>34</v>
      </c>
      <c r="D1347" s="2" t="s">
        <v>477</v>
      </c>
      <c r="E1347" s="2"/>
      <c r="F1347" s="2"/>
      <c r="G1347" s="2"/>
      <c r="H1347" s="2"/>
    </row>
    <row r="1348" spans="2:8">
      <c r="B1348" s="2" t="s">
        <v>1797</v>
      </c>
      <c r="C1348" s="2">
        <v>35</v>
      </c>
      <c r="D1348" s="2" t="s">
        <v>477</v>
      </c>
      <c r="E1348" s="2"/>
      <c r="F1348" s="2"/>
      <c r="G1348" s="2"/>
      <c r="H1348" s="2"/>
    </row>
    <row r="1349" spans="2:8">
      <c r="B1349" s="2" t="s">
        <v>1798</v>
      </c>
      <c r="C1349" s="2">
        <v>31</v>
      </c>
      <c r="D1349" s="2" t="s">
        <v>477</v>
      </c>
      <c r="E1349" s="2"/>
      <c r="F1349" s="2"/>
      <c r="G1349" s="2"/>
      <c r="H1349" s="2"/>
    </row>
    <row r="1350" spans="2:8">
      <c r="B1350" s="2" t="s">
        <v>1799</v>
      </c>
      <c r="C1350" s="2">
        <v>30</v>
      </c>
      <c r="D1350" s="2" t="s">
        <v>477</v>
      </c>
      <c r="E1350" s="2"/>
      <c r="F1350" s="2"/>
      <c r="G1350" s="2"/>
      <c r="H1350" s="2"/>
    </row>
    <row r="1351" spans="2:8">
      <c r="B1351" s="2" t="s">
        <v>1800</v>
      </c>
      <c r="C1351" s="2">
        <v>27</v>
      </c>
      <c r="D1351" s="2" t="s">
        <v>477</v>
      </c>
      <c r="E1351" s="2"/>
      <c r="F1351" s="2"/>
      <c r="G1351" s="2"/>
      <c r="H1351" s="2"/>
    </row>
    <row r="1352" spans="2:8">
      <c r="B1352" s="2" t="s">
        <v>1801</v>
      </c>
      <c r="C1352" s="2">
        <v>12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13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15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16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18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17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20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22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25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26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30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32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32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30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21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20</v>
      </c>
      <c r="D1367" s="2" t="s">
        <v>477</v>
      </c>
      <c r="E1367" s="2"/>
      <c r="F1367" s="2"/>
      <c r="G1367" s="2"/>
      <c r="H1367" s="2"/>
    </row>
    <row r="1368" spans="2:8">
      <c r="B1368" s="2" t="s">
        <v>1817</v>
      </c>
      <c r="C1368" s="2">
        <v>25</v>
      </c>
      <c r="D1368" s="2" t="s">
        <v>477</v>
      </c>
      <c r="E1368" s="2"/>
      <c r="F1368" s="2"/>
      <c r="G1368" s="2"/>
      <c r="H1368" s="2"/>
    </row>
    <row r="1369" spans="2:8">
      <c r="B1369" s="2" t="s">
        <v>1818</v>
      </c>
      <c r="C1369" s="2">
        <v>28</v>
      </c>
      <c r="D1369" s="2" t="s">
        <v>477</v>
      </c>
      <c r="E1369" s="2"/>
      <c r="F1369" s="2"/>
      <c r="G1369" s="2"/>
      <c r="H1369" s="2"/>
    </row>
    <row r="1370" spans="2:8">
      <c r="B1370" s="2" t="s">
        <v>1819</v>
      </c>
      <c r="C1370" s="2">
        <v>30</v>
      </c>
      <c r="D1370" s="2" t="s">
        <v>477</v>
      </c>
      <c r="E1370" s="2"/>
      <c r="F1370" s="2"/>
      <c r="G1370" s="2"/>
      <c r="H1370" s="2"/>
    </row>
    <row r="1371" spans="2:8">
      <c r="B1371" s="2" t="s">
        <v>1820</v>
      </c>
      <c r="C1371" s="2">
        <v>30</v>
      </c>
      <c r="D1371" s="2" t="s">
        <v>477</v>
      </c>
      <c r="E1371" s="2"/>
      <c r="F1371" s="2"/>
      <c r="G1371" s="2"/>
      <c r="H1371" s="2"/>
    </row>
    <row r="1372" spans="2:8">
      <c r="B1372" s="2" t="s">
        <v>1821</v>
      </c>
      <c r="C1372" s="2">
        <v>28</v>
      </c>
      <c r="D1372" s="2" t="s">
        <v>477</v>
      </c>
      <c r="E1372" s="2"/>
      <c r="F1372" s="2"/>
      <c r="G1372" s="2"/>
      <c r="H1372" s="2"/>
    </row>
    <row r="1373" spans="2:8">
      <c r="B1373" s="2" t="s">
        <v>1822</v>
      </c>
      <c r="C1373" s="2">
        <v>26</v>
      </c>
      <c r="D1373" s="2" t="s">
        <v>477</v>
      </c>
      <c r="E1373" s="2"/>
      <c r="F1373" s="2"/>
      <c r="G1373" s="2"/>
      <c r="H1373" s="2"/>
    </row>
    <row r="1374" spans="2:8">
      <c r="B1374" s="2" t="s">
        <v>1823</v>
      </c>
      <c r="C1374" s="2">
        <v>22</v>
      </c>
      <c r="D1374" s="2" t="s">
        <v>477</v>
      </c>
      <c r="E1374" s="2"/>
      <c r="F1374" s="2"/>
      <c r="G1374" s="2"/>
      <c r="H1374" s="2"/>
    </row>
    <row r="1375" spans="2:8">
      <c r="B1375" s="2" t="s">
        <v>1824</v>
      </c>
      <c r="C1375" s="2">
        <v>20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23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24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25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26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24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23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26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26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26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24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21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15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14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39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41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42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44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38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28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30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27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29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20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22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23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24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24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24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24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24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21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24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25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25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25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25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13</v>
      </c>
      <c r="D1412" s="2" t="s">
        <v>477</v>
      </c>
      <c r="E1412" s="2"/>
      <c r="F1412" s="2"/>
      <c r="G1412" s="2"/>
      <c r="H1412" s="2"/>
    </row>
    <row r="1413" spans="2:8">
      <c r="B1413" s="2" t="s">
        <v>1862</v>
      </c>
      <c r="C1413" s="2">
        <v>13</v>
      </c>
      <c r="D1413" s="2" t="s">
        <v>477</v>
      </c>
      <c r="E1413" s="2"/>
      <c r="F1413" s="2"/>
      <c r="G1413" s="2"/>
      <c r="H1413" s="2"/>
    </row>
    <row r="1414" spans="2:8">
      <c r="B1414" s="2" t="s">
        <v>1863</v>
      </c>
      <c r="C1414" s="2">
        <v>13</v>
      </c>
      <c r="D1414" s="2" t="s">
        <v>477</v>
      </c>
      <c r="E1414" s="2"/>
      <c r="F1414" s="2"/>
      <c r="G1414" s="2"/>
      <c r="H1414" s="2"/>
    </row>
    <row r="1415" spans="2:8">
      <c r="B1415" s="2" t="s">
        <v>1864</v>
      </c>
      <c r="C1415" s="2">
        <v>12</v>
      </c>
      <c r="D1415" s="2" t="s">
        <v>477</v>
      </c>
      <c r="E1415" s="2"/>
      <c r="F1415" s="2"/>
      <c r="G1415" s="2"/>
      <c r="H1415" s="2"/>
    </row>
    <row r="1416" spans="2:8">
      <c r="B1416" s="2" t="s">
        <v>1865</v>
      </c>
      <c r="C1416" s="2">
        <v>12</v>
      </c>
      <c r="D1416" s="2" t="s">
        <v>477</v>
      </c>
      <c r="E1416" s="2"/>
      <c r="F1416" s="2"/>
      <c r="G1416" s="2"/>
      <c r="H1416" s="2"/>
    </row>
    <row r="1417" spans="2:8">
      <c r="B1417" s="2" t="s">
        <v>1866</v>
      </c>
      <c r="C1417" s="2">
        <v>12</v>
      </c>
      <c r="D1417" s="2" t="s">
        <v>477</v>
      </c>
      <c r="E1417" s="2"/>
      <c r="F1417" s="2"/>
      <c r="G1417" s="2"/>
      <c r="H1417" s="2"/>
    </row>
    <row r="1418" spans="2:8">
      <c r="B1418" s="2" t="s">
        <v>1867</v>
      </c>
      <c r="C1418" s="2">
        <v>12</v>
      </c>
      <c r="D1418" s="2" t="s">
        <v>477</v>
      </c>
      <c r="E1418" s="2"/>
      <c r="F1418" s="2"/>
      <c r="G1418" s="2"/>
      <c r="H1418" s="2"/>
    </row>
    <row r="1419" spans="2:8">
      <c r="B1419" s="2" t="s">
        <v>1868</v>
      </c>
      <c r="C1419" s="2">
        <v>13</v>
      </c>
      <c r="D1419" s="2" t="s">
        <v>477</v>
      </c>
      <c r="E1419" s="2"/>
      <c r="F1419" s="2"/>
      <c r="G1419" s="2"/>
      <c r="H1419" s="2"/>
    </row>
    <row r="1420" spans="2:8">
      <c r="B1420" s="2" t="s">
        <v>1869</v>
      </c>
      <c r="C1420" s="2">
        <v>16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18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21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22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23</v>
      </c>
      <c r="D1424" s="2" t="s">
        <v>477</v>
      </c>
      <c r="E1424" s="2"/>
      <c r="F1424" s="2"/>
      <c r="G1424" s="2"/>
      <c r="H1424" s="2"/>
    </row>
    <row r="1425" spans="2:8">
      <c r="B1425" s="2" t="s">
        <v>1874</v>
      </c>
      <c r="C1425" s="2">
        <v>26</v>
      </c>
      <c r="D1425" s="2" t="s">
        <v>477</v>
      </c>
      <c r="E1425" s="2"/>
      <c r="F1425" s="2"/>
      <c r="G1425" s="2"/>
      <c r="H1425" s="2"/>
    </row>
    <row r="1426" spans="2:8">
      <c r="B1426" s="2" t="s">
        <v>1875</v>
      </c>
      <c r="C1426" s="2">
        <v>30</v>
      </c>
      <c r="D1426" s="2" t="s">
        <v>477</v>
      </c>
      <c r="E1426" s="2"/>
      <c r="F1426" s="2"/>
      <c r="G1426" s="2"/>
      <c r="H1426" s="2"/>
    </row>
    <row r="1427" spans="2:8">
      <c r="B1427" s="2" t="s">
        <v>1876</v>
      </c>
      <c r="C1427" s="2">
        <v>31</v>
      </c>
      <c r="D1427" s="2" t="s">
        <v>477</v>
      </c>
      <c r="E1427" s="2"/>
      <c r="F1427" s="2"/>
      <c r="G1427" s="2"/>
      <c r="H1427" s="2"/>
    </row>
    <row r="1428" spans="2:8">
      <c r="B1428" s="2" t="s">
        <v>1877</v>
      </c>
      <c r="C1428" s="2">
        <v>31</v>
      </c>
      <c r="D1428" s="2" t="s">
        <v>477</v>
      </c>
      <c r="E1428" s="2"/>
      <c r="F1428" s="2"/>
      <c r="G1428" s="2"/>
      <c r="H1428" s="2"/>
    </row>
    <row r="1429" spans="2:8">
      <c r="B1429" s="2" t="s">
        <v>1878</v>
      </c>
      <c r="C1429" s="2">
        <v>31</v>
      </c>
      <c r="D1429" s="2" t="s">
        <v>477</v>
      </c>
      <c r="E1429" s="2"/>
      <c r="F1429" s="2"/>
      <c r="G1429" s="2"/>
      <c r="H1429" s="2"/>
    </row>
    <row r="1430" spans="2:8">
      <c r="B1430" s="2" t="s">
        <v>1879</v>
      </c>
      <c r="C1430" s="2">
        <v>31</v>
      </c>
      <c r="D1430" s="2" t="s">
        <v>477</v>
      </c>
      <c r="E1430" s="2"/>
      <c r="F1430" s="2"/>
      <c r="G1430" s="2"/>
      <c r="H1430" s="2"/>
    </row>
    <row r="1431" spans="2:8">
      <c r="B1431" s="2" t="s">
        <v>1880</v>
      </c>
      <c r="C1431" s="2">
        <v>28</v>
      </c>
      <c r="D1431" s="2" t="s">
        <v>477</v>
      </c>
      <c r="E1431" s="2"/>
      <c r="F1431" s="2"/>
      <c r="G1431" s="2"/>
      <c r="H1431" s="2"/>
    </row>
    <row r="1432" spans="2:8">
      <c r="B1432" s="2" t="s">
        <v>1881</v>
      </c>
      <c r="C1432" s="2">
        <v>22</v>
      </c>
      <c r="D1432" s="2" t="s">
        <v>477</v>
      </c>
      <c r="E1432" s="2"/>
      <c r="F1432" s="2"/>
      <c r="G1432" s="2"/>
      <c r="H1432" s="2"/>
    </row>
    <row r="1433" spans="2:8">
      <c r="B1433" s="2" t="s">
        <v>1882</v>
      </c>
      <c r="C1433" s="2">
        <v>24</v>
      </c>
      <c r="D1433" s="2" t="s">
        <v>477</v>
      </c>
      <c r="E1433" s="2"/>
      <c r="F1433" s="2"/>
      <c r="G1433" s="2"/>
      <c r="H1433" s="2"/>
    </row>
    <row r="1434" spans="2:8">
      <c r="B1434" s="2" t="s">
        <v>1883</v>
      </c>
      <c r="C1434" s="2">
        <v>26</v>
      </c>
      <c r="D1434" s="2" t="s">
        <v>477</v>
      </c>
      <c r="E1434" s="2"/>
      <c r="F1434" s="2"/>
      <c r="G1434" s="2"/>
      <c r="H1434" s="2"/>
    </row>
    <row r="1435" spans="2:8">
      <c r="B1435" s="2" t="s">
        <v>1884</v>
      </c>
      <c r="C1435" s="2">
        <v>27</v>
      </c>
      <c r="D1435" s="2" t="s">
        <v>477</v>
      </c>
      <c r="E1435" s="2"/>
      <c r="F1435" s="2"/>
      <c r="G1435" s="2"/>
      <c r="H1435" s="2"/>
    </row>
    <row r="1436" spans="2:8">
      <c r="B1436" s="2" t="s">
        <v>1885</v>
      </c>
      <c r="C1436" s="2">
        <v>26</v>
      </c>
      <c r="D1436" s="2" t="s">
        <v>477</v>
      </c>
      <c r="E1436" s="2"/>
      <c r="F1436" s="2"/>
      <c r="G1436" s="2"/>
      <c r="H1436" s="2"/>
    </row>
    <row r="1437" spans="2:8">
      <c r="B1437" s="2" t="s">
        <v>1886</v>
      </c>
      <c r="C1437" s="2">
        <v>25</v>
      </c>
      <c r="D1437" s="2" t="s">
        <v>477</v>
      </c>
      <c r="E1437" s="2"/>
      <c r="F1437" s="2"/>
      <c r="G1437" s="2"/>
      <c r="H1437" s="2"/>
    </row>
    <row r="1438" spans="2:8">
      <c r="B1438" s="2" t="s">
        <v>1887</v>
      </c>
      <c r="C1438" s="2">
        <v>22</v>
      </c>
      <c r="D1438" s="2" t="s">
        <v>477</v>
      </c>
      <c r="E1438" s="2"/>
      <c r="F1438" s="2"/>
      <c r="G1438" s="2"/>
      <c r="H1438" s="2"/>
    </row>
    <row r="1439" spans="2:8">
      <c r="B1439" s="2" t="s">
        <v>1888</v>
      </c>
      <c r="C1439" s="2">
        <v>18</v>
      </c>
      <c r="D1439" s="2" t="s">
        <v>477</v>
      </c>
      <c r="E1439" s="2"/>
      <c r="F1439" s="2"/>
      <c r="G1439" s="2"/>
      <c r="H1439" s="2"/>
    </row>
    <row r="1440" spans="2:8">
      <c r="B1440" s="2" t="s">
        <v>1889</v>
      </c>
      <c r="C1440" s="2">
        <v>18</v>
      </c>
      <c r="D1440" s="2" t="s">
        <v>477</v>
      </c>
      <c r="E1440" s="2"/>
      <c r="F1440" s="2"/>
      <c r="G1440" s="2"/>
      <c r="H1440" s="2"/>
    </row>
    <row r="1441" spans="2:8">
      <c r="B1441" s="2" t="s">
        <v>1890</v>
      </c>
      <c r="C1441" s="2">
        <v>15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15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16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17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17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17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16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16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16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16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16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16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12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31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35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37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38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35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29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24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15</v>
      </c>
      <c r="D1461" s="2" t="s">
        <v>477</v>
      </c>
      <c r="E1461" s="2"/>
      <c r="F1461" s="2"/>
      <c r="G1461" s="2"/>
      <c r="H1461" s="2"/>
    </row>
    <row r="1462" spans="2:8">
      <c r="B1462" s="2" t="s">
        <v>1911</v>
      </c>
      <c r="C1462" s="2">
        <v>17</v>
      </c>
      <c r="D1462" s="2" t="s">
        <v>477</v>
      </c>
      <c r="E1462" s="2"/>
      <c r="F1462" s="2"/>
      <c r="G1462" s="2"/>
      <c r="H1462" s="2"/>
    </row>
    <row r="1463" spans="2:8">
      <c r="B1463" s="2" t="s">
        <v>1912</v>
      </c>
      <c r="C1463" s="2">
        <v>21</v>
      </c>
      <c r="D1463" s="2" t="s">
        <v>477</v>
      </c>
      <c r="E1463" s="2"/>
      <c r="F1463" s="2"/>
      <c r="G1463" s="2"/>
      <c r="H1463" s="2"/>
    </row>
    <row r="1464" spans="2:8">
      <c r="B1464" s="2" t="s">
        <v>1913</v>
      </c>
      <c r="C1464" s="2">
        <v>23</v>
      </c>
      <c r="D1464" s="2" t="s">
        <v>477</v>
      </c>
      <c r="E1464" s="2"/>
      <c r="F1464" s="2"/>
      <c r="G1464" s="2"/>
      <c r="H1464" s="2"/>
    </row>
    <row r="1465" spans="2:8">
      <c r="B1465" s="2" t="s">
        <v>1914</v>
      </c>
      <c r="C1465" s="2">
        <v>22</v>
      </c>
      <c r="D1465" s="2" t="s">
        <v>477</v>
      </c>
      <c r="E1465" s="2"/>
      <c r="F1465" s="2"/>
      <c r="G1465" s="2"/>
      <c r="H1465" s="2"/>
    </row>
    <row r="1466" spans="2:8">
      <c r="B1466" s="2" t="s">
        <v>1915</v>
      </c>
      <c r="C1466" s="2">
        <v>22</v>
      </c>
      <c r="D1466" s="2" t="s">
        <v>477</v>
      </c>
      <c r="E1466" s="2"/>
      <c r="F1466" s="2"/>
      <c r="G1466" s="2"/>
      <c r="H1466" s="2"/>
    </row>
    <row r="1467" spans="2:8">
      <c r="B1467" s="2" t="s">
        <v>1916</v>
      </c>
      <c r="C1467" s="2">
        <v>24</v>
      </c>
      <c r="D1467" s="2" t="s">
        <v>477</v>
      </c>
      <c r="E1467" s="2"/>
      <c r="F1467" s="2"/>
      <c r="G1467" s="2"/>
      <c r="H1467" s="2"/>
    </row>
    <row r="1468" spans="2:8">
      <c r="B1468" s="2" t="s">
        <v>1917</v>
      </c>
      <c r="C1468" s="2">
        <v>24</v>
      </c>
      <c r="D1468" s="2" t="s">
        <v>477</v>
      </c>
      <c r="E1468" s="2"/>
      <c r="F1468" s="2"/>
      <c r="G1468" s="2"/>
      <c r="H1468" s="2"/>
    </row>
    <row r="1469" spans="2:8">
      <c r="B1469" s="2" t="s">
        <v>1918</v>
      </c>
      <c r="C1469" s="2">
        <v>24</v>
      </c>
      <c r="D1469" s="2" t="s">
        <v>477</v>
      </c>
      <c r="E1469" s="2"/>
      <c r="F1469" s="2"/>
      <c r="G1469" s="2"/>
      <c r="H1469" s="2"/>
    </row>
    <row r="1470" spans="2:8">
      <c r="B1470" s="2" t="s">
        <v>1919</v>
      </c>
      <c r="C1470" s="2">
        <v>23</v>
      </c>
      <c r="D1470" s="2" t="s">
        <v>477</v>
      </c>
      <c r="E1470" s="2"/>
      <c r="F1470" s="2"/>
      <c r="G1470" s="2"/>
      <c r="H1470" s="2"/>
    </row>
    <row r="1471" spans="2:8">
      <c r="B1471" s="2" t="s">
        <v>1920</v>
      </c>
      <c r="C1471" s="2">
        <v>21</v>
      </c>
      <c r="D1471" s="2" t="s">
        <v>477</v>
      </c>
      <c r="E1471" s="2"/>
      <c r="F1471" s="2"/>
      <c r="G1471" s="2"/>
      <c r="H1471" s="2"/>
    </row>
    <row r="1472" spans="2:8">
      <c r="B1472" s="2" t="s">
        <v>1921</v>
      </c>
      <c r="C1472" s="2">
        <v>19</v>
      </c>
      <c r="D1472" s="2" t="s">
        <v>477</v>
      </c>
      <c r="E1472" s="2"/>
      <c r="F1472" s="2"/>
      <c r="G1472" s="2"/>
      <c r="H1472" s="2"/>
    </row>
    <row r="1473" spans="2:8">
      <c r="B1473" s="2" t="s">
        <v>1922</v>
      </c>
      <c r="C1473" s="2">
        <v>18</v>
      </c>
      <c r="D1473" s="2" t="s">
        <v>477</v>
      </c>
      <c r="E1473" s="2"/>
      <c r="F1473" s="2"/>
      <c r="G1473" s="2"/>
      <c r="H1473" s="2"/>
    </row>
    <row r="1474" spans="2:8">
      <c r="B1474" s="2" t="s">
        <v>1923</v>
      </c>
      <c r="C1474" s="2">
        <v>23</v>
      </c>
      <c r="D1474" s="2" t="s">
        <v>477</v>
      </c>
      <c r="E1474" s="2"/>
      <c r="F1474" s="2"/>
      <c r="G1474" s="2"/>
      <c r="H1474" s="2"/>
    </row>
    <row r="1475" spans="2:8">
      <c r="B1475" s="2" t="s">
        <v>1924</v>
      </c>
      <c r="C1475" s="2">
        <v>26</v>
      </c>
      <c r="D1475" s="2" t="s">
        <v>477</v>
      </c>
      <c r="E1475" s="2"/>
      <c r="F1475" s="2"/>
      <c r="G1475" s="2"/>
      <c r="H1475" s="2"/>
    </row>
    <row r="1476" spans="2:8">
      <c r="B1476" s="2" t="s">
        <v>1925</v>
      </c>
      <c r="C1476" s="2">
        <v>29</v>
      </c>
      <c r="D1476" s="2" t="s">
        <v>477</v>
      </c>
      <c r="E1476" s="2"/>
      <c r="F1476" s="2"/>
      <c r="G1476" s="2"/>
      <c r="H1476" s="2"/>
    </row>
    <row r="1477" spans="2:8">
      <c r="B1477" s="2" t="s">
        <v>1926</v>
      </c>
      <c r="C1477" s="2">
        <v>32</v>
      </c>
      <c r="D1477" s="2" t="s">
        <v>477</v>
      </c>
      <c r="E1477" s="2"/>
      <c r="F1477" s="2"/>
      <c r="G1477" s="2"/>
      <c r="H1477" s="2"/>
    </row>
    <row r="1478" spans="2:8">
      <c r="B1478" s="2" t="s">
        <v>1927</v>
      </c>
      <c r="C1478" s="2">
        <v>35</v>
      </c>
      <c r="D1478" s="2" t="s">
        <v>477</v>
      </c>
      <c r="E1478" s="2"/>
      <c r="F1478" s="2"/>
      <c r="G1478" s="2"/>
      <c r="H1478" s="2"/>
    </row>
    <row r="1479" spans="2:8">
      <c r="B1479" s="2" t="s">
        <v>1928</v>
      </c>
      <c r="C1479" s="2">
        <v>36</v>
      </c>
      <c r="D1479" s="2" t="s">
        <v>477</v>
      </c>
      <c r="E1479" s="2"/>
      <c r="F1479" s="2"/>
      <c r="G1479" s="2"/>
      <c r="H1479" s="2"/>
    </row>
    <row r="1480" spans="2:8">
      <c r="B1480" s="2" t="s">
        <v>1929</v>
      </c>
      <c r="C1480" s="2">
        <v>34</v>
      </c>
      <c r="D1480" s="2" t="s">
        <v>477</v>
      </c>
      <c r="E1480" s="2"/>
      <c r="F1480" s="2"/>
      <c r="G1480" s="2"/>
      <c r="H1480" s="2"/>
    </row>
    <row r="1481" spans="2:8">
      <c r="B1481" s="2" t="s">
        <v>1930</v>
      </c>
      <c r="C1481" s="2">
        <v>28</v>
      </c>
      <c r="D1481" s="2" t="s">
        <v>477</v>
      </c>
      <c r="E1481" s="2"/>
      <c r="F1481" s="2"/>
      <c r="G1481" s="2"/>
      <c r="H1481" s="2"/>
    </row>
    <row r="1482" spans="2:8">
      <c r="B1482" s="2" t="s">
        <v>1931</v>
      </c>
      <c r="C1482" s="2">
        <v>29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30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33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34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34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32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28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24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14</v>
      </c>
      <c r="D1490" s="2" t="s">
        <v>477</v>
      </c>
      <c r="E1490" s="2"/>
      <c r="F1490" s="2"/>
      <c r="G1490" s="2"/>
      <c r="H1490" s="2"/>
    </row>
    <row r="1491" spans="2:8">
      <c r="B1491" s="2" t="s">
        <v>1940</v>
      </c>
      <c r="C1491" s="2">
        <v>18</v>
      </c>
      <c r="D1491" s="2" t="s">
        <v>477</v>
      </c>
      <c r="E1491" s="2"/>
      <c r="F1491" s="2"/>
      <c r="G1491" s="2"/>
      <c r="H1491" s="2"/>
    </row>
    <row r="1492" spans="2:8">
      <c r="B1492" s="2" t="s">
        <v>1941</v>
      </c>
      <c r="C1492" s="2">
        <v>19</v>
      </c>
      <c r="D1492" s="2" t="s">
        <v>477</v>
      </c>
      <c r="E1492" s="2"/>
      <c r="F1492" s="2"/>
      <c r="G1492" s="2"/>
      <c r="H1492" s="2"/>
    </row>
    <row r="1493" spans="2:8">
      <c r="B1493" s="2" t="s">
        <v>1942</v>
      </c>
      <c r="C1493" s="2">
        <v>28</v>
      </c>
      <c r="D1493" s="2" t="s">
        <v>477</v>
      </c>
      <c r="E1493" s="2"/>
      <c r="F1493" s="2"/>
      <c r="G1493" s="2"/>
      <c r="H1493" s="2"/>
    </row>
    <row r="1494" spans="2:8">
      <c r="B1494" s="2" t="s">
        <v>1943</v>
      </c>
      <c r="C1494" s="2">
        <v>31</v>
      </c>
      <c r="D1494" s="2" t="s">
        <v>477</v>
      </c>
      <c r="E1494" s="2"/>
      <c r="F1494" s="2"/>
      <c r="G1494" s="2"/>
      <c r="H1494" s="2"/>
    </row>
    <row r="1495" spans="2:8">
      <c r="B1495" s="2" t="s">
        <v>1944</v>
      </c>
      <c r="C1495" s="2">
        <v>31</v>
      </c>
      <c r="D1495" s="2" t="s">
        <v>477</v>
      </c>
      <c r="E1495" s="2"/>
      <c r="F1495" s="2"/>
      <c r="G1495" s="2"/>
      <c r="H1495" s="2"/>
    </row>
    <row r="1496" spans="2:8">
      <c r="B1496" s="2" t="s">
        <v>1945</v>
      </c>
      <c r="C1496" s="2">
        <v>29</v>
      </c>
      <c r="D1496" s="2" t="s">
        <v>477</v>
      </c>
      <c r="E1496" s="2"/>
      <c r="F1496" s="2"/>
      <c r="G1496" s="2"/>
      <c r="H1496" s="2"/>
    </row>
    <row r="1497" spans="2:8">
      <c r="B1497" s="2" t="s">
        <v>1946</v>
      </c>
      <c r="C1497" s="2">
        <v>26</v>
      </c>
      <c r="D1497" s="2" t="s">
        <v>477</v>
      </c>
      <c r="E1497" s="2"/>
      <c r="F1497" s="2"/>
      <c r="G1497" s="2"/>
      <c r="H1497" s="2"/>
    </row>
    <row r="1498" spans="2:8">
      <c r="B1498" s="2" t="s">
        <v>1947</v>
      </c>
      <c r="C1498" s="2">
        <v>36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38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32</v>
      </c>
      <c r="D1500" s="2" t="s">
        <v>477</v>
      </c>
      <c r="E1500" s="2"/>
      <c r="F1500" s="2"/>
      <c r="G1500" s="2"/>
      <c r="H1500" s="2"/>
    </row>
    <row r="1501" spans="2:8">
      <c r="B1501" s="2" t="s">
        <v>1950</v>
      </c>
      <c r="C1501" s="2">
        <v>32</v>
      </c>
      <c r="D1501" s="2" t="s">
        <v>477</v>
      </c>
      <c r="E1501" s="2"/>
      <c r="F1501" s="2"/>
      <c r="G1501" s="2"/>
      <c r="H1501" s="2"/>
    </row>
    <row r="1502" spans="2:8">
      <c r="B1502" s="2" t="s">
        <v>1951</v>
      </c>
      <c r="C1502" s="2">
        <v>31</v>
      </c>
      <c r="D1502" s="2" t="s">
        <v>477</v>
      </c>
      <c r="E1502" s="2"/>
      <c r="F1502" s="2"/>
      <c r="G1502" s="2"/>
      <c r="H1502" s="2"/>
    </row>
    <row r="1503" spans="2:8">
      <c r="B1503" s="2" t="s">
        <v>1952</v>
      </c>
      <c r="C1503" s="2">
        <v>31</v>
      </c>
      <c r="D1503" s="2" t="s">
        <v>477</v>
      </c>
      <c r="E1503" s="2"/>
      <c r="F1503" s="2"/>
      <c r="G1503" s="2"/>
      <c r="H1503" s="2"/>
    </row>
    <row r="1504" spans="2:8">
      <c r="B1504" s="2" t="s">
        <v>1953</v>
      </c>
      <c r="C1504" s="2">
        <v>31</v>
      </c>
      <c r="D1504" s="2" t="s">
        <v>477</v>
      </c>
      <c r="E1504" s="2"/>
      <c r="F1504" s="2"/>
      <c r="G1504" s="2"/>
      <c r="H1504" s="2"/>
    </row>
    <row r="1505" spans="2:8">
      <c r="B1505" s="2" t="s">
        <v>1954</v>
      </c>
      <c r="C1505" s="2">
        <v>30</v>
      </c>
      <c r="D1505" s="2" t="s">
        <v>477</v>
      </c>
      <c r="E1505" s="2"/>
      <c r="F1505" s="2"/>
      <c r="G1505" s="2"/>
      <c r="H1505" s="2"/>
    </row>
    <row r="1506" spans="2:8">
      <c r="B1506" s="2" t="s">
        <v>1955</v>
      </c>
      <c r="C1506" s="2">
        <v>34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37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36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37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36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31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28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28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30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28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28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27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24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23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18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18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18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29</v>
      </c>
      <c r="D1523" s="2" t="s">
        <v>477</v>
      </c>
      <c r="E1523" s="2"/>
      <c r="F1523" s="2"/>
      <c r="G1523" s="2"/>
      <c r="H1523" s="2"/>
    </row>
    <row r="1524" spans="2:8">
      <c r="B1524" s="2" t="s">
        <v>1973</v>
      </c>
      <c r="C1524" s="2">
        <v>32</v>
      </c>
      <c r="D1524" s="2" t="s">
        <v>477</v>
      </c>
      <c r="E1524" s="2"/>
      <c r="F1524" s="2"/>
      <c r="G1524" s="2"/>
      <c r="H1524" s="2"/>
    </row>
    <row r="1525" spans="2:8">
      <c r="B1525" s="2" t="s">
        <v>1974</v>
      </c>
      <c r="C1525" s="2">
        <v>35</v>
      </c>
      <c r="D1525" s="2" t="s">
        <v>477</v>
      </c>
      <c r="E1525" s="2"/>
      <c r="F1525" s="2"/>
      <c r="G1525" s="2"/>
      <c r="H1525" s="2"/>
    </row>
    <row r="1526" spans="2:8">
      <c r="B1526" s="2" t="s">
        <v>1975</v>
      </c>
      <c r="C1526" s="2">
        <v>37</v>
      </c>
      <c r="D1526" s="2" t="s">
        <v>477</v>
      </c>
      <c r="E1526" s="2"/>
      <c r="F1526" s="2"/>
      <c r="G1526" s="2"/>
      <c r="H1526" s="2"/>
    </row>
    <row r="1527" spans="2:8">
      <c r="B1527" s="2" t="s">
        <v>1976</v>
      </c>
      <c r="C1527" s="2">
        <v>36</v>
      </c>
      <c r="D1527" s="2" t="s">
        <v>477</v>
      </c>
      <c r="E1527" s="2"/>
      <c r="F1527" s="2"/>
      <c r="G1527" s="2"/>
      <c r="H1527" s="2"/>
    </row>
    <row r="1528" spans="2:8">
      <c r="B1528" s="2" t="s">
        <v>1977</v>
      </c>
      <c r="C1528" s="2">
        <v>35</v>
      </c>
      <c r="D1528" s="2" t="s">
        <v>477</v>
      </c>
      <c r="E1528" s="2"/>
      <c r="F1528" s="2"/>
      <c r="G1528" s="2"/>
      <c r="H1528" s="2"/>
    </row>
    <row r="1529" spans="2:8">
      <c r="B1529" s="2" t="s">
        <v>1978</v>
      </c>
      <c r="C1529" s="2">
        <v>25</v>
      </c>
      <c r="D1529" s="2" t="s">
        <v>477</v>
      </c>
      <c r="E1529" s="2"/>
      <c r="F1529" s="2"/>
      <c r="G1529" s="2"/>
      <c r="H1529" s="2"/>
    </row>
    <row r="1530" spans="2:8">
      <c r="B1530" s="2" t="s">
        <v>1979</v>
      </c>
      <c r="C1530" s="2">
        <v>24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28</v>
      </c>
      <c r="D1531" s="2" t="s">
        <v>477</v>
      </c>
      <c r="E1531" s="2"/>
      <c r="F1531" s="2"/>
      <c r="G1531" s="2"/>
      <c r="H1531" s="2"/>
    </row>
    <row r="1532" spans="2:8">
      <c r="B1532" s="2" t="s">
        <v>1981</v>
      </c>
      <c r="C1532" s="2">
        <v>30</v>
      </c>
      <c r="D1532" s="2" t="s">
        <v>477</v>
      </c>
      <c r="E1532" s="2"/>
      <c r="F1532" s="2"/>
      <c r="G1532" s="2"/>
      <c r="H1532" s="2"/>
    </row>
    <row r="1533" spans="2:8">
      <c r="B1533" s="2" t="s">
        <v>1982</v>
      </c>
      <c r="C1533" s="2">
        <v>30</v>
      </c>
      <c r="D1533" s="2" t="s">
        <v>477</v>
      </c>
      <c r="E1533" s="2"/>
      <c r="F1533" s="2"/>
      <c r="G1533" s="2"/>
      <c r="H1533" s="2"/>
    </row>
    <row r="1534" spans="2:8">
      <c r="B1534" s="2" t="s">
        <v>1983</v>
      </c>
      <c r="C1534" s="2">
        <v>30</v>
      </c>
      <c r="D1534" s="2" t="s">
        <v>477</v>
      </c>
      <c r="E1534" s="2"/>
      <c r="F1534" s="2"/>
      <c r="G1534" s="2"/>
      <c r="H1534" s="2"/>
    </row>
    <row r="1535" spans="2:8">
      <c r="B1535" s="2" t="s">
        <v>1984</v>
      </c>
      <c r="C1535" s="2">
        <v>30</v>
      </c>
      <c r="D1535" s="2" t="s">
        <v>477</v>
      </c>
      <c r="E1535" s="2"/>
      <c r="F1535" s="2"/>
      <c r="G1535" s="2"/>
      <c r="H1535" s="2"/>
    </row>
    <row r="1536" spans="2:8">
      <c r="B1536" s="2" t="s">
        <v>1985</v>
      </c>
      <c r="C1536" s="2">
        <v>26</v>
      </c>
      <c r="D1536" s="2" t="s">
        <v>477</v>
      </c>
      <c r="E1536" s="2"/>
      <c r="F1536" s="2"/>
      <c r="G1536" s="2"/>
      <c r="H1536" s="2"/>
    </row>
    <row r="1537" spans="2:8">
      <c r="B1537" s="2" t="s">
        <v>1986</v>
      </c>
      <c r="C1537" s="2">
        <v>25</v>
      </c>
      <c r="D1537" s="2" t="s">
        <v>477</v>
      </c>
      <c r="E1537" s="2"/>
      <c r="F1537" s="2"/>
      <c r="G1537" s="2"/>
      <c r="H1537" s="2"/>
    </row>
    <row r="1538" spans="2:8">
      <c r="B1538" s="2" t="s">
        <v>1987</v>
      </c>
      <c r="C1538" s="2">
        <v>28</v>
      </c>
      <c r="D1538" s="2" t="s">
        <v>477</v>
      </c>
      <c r="E1538" s="2"/>
      <c r="F1538" s="2"/>
      <c r="G1538" s="2"/>
      <c r="H1538" s="2"/>
    </row>
    <row r="1539" spans="2:8">
      <c r="B1539" s="2" t="s">
        <v>1988</v>
      </c>
      <c r="C1539" s="2">
        <v>27</v>
      </c>
      <c r="D1539" s="2" t="s">
        <v>477</v>
      </c>
      <c r="E1539" s="2"/>
      <c r="F1539" s="2"/>
      <c r="G1539" s="2"/>
      <c r="H1539" s="2"/>
    </row>
    <row r="1540" spans="2:8">
      <c r="B1540" s="2" t="s">
        <v>1989</v>
      </c>
      <c r="C1540" s="2">
        <v>28</v>
      </c>
      <c r="D1540" s="2" t="s">
        <v>477</v>
      </c>
      <c r="E1540" s="2"/>
      <c r="F1540" s="2"/>
      <c r="G1540" s="2"/>
      <c r="H1540" s="2"/>
    </row>
    <row r="1541" spans="2:8">
      <c r="B1541" s="2" t="s">
        <v>1990</v>
      </c>
      <c r="C1541" s="2">
        <v>28</v>
      </c>
      <c r="D1541" s="2" t="s">
        <v>477</v>
      </c>
      <c r="E1541" s="2"/>
      <c r="F1541" s="2"/>
      <c r="G1541" s="2"/>
      <c r="H1541" s="2"/>
    </row>
    <row r="1542" spans="2:8">
      <c r="B1542" s="2" t="s">
        <v>1991</v>
      </c>
      <c r="C1542" s="2">
        <v>25</v>
      </c>
      <c r="D1542" s="2" t="s">
        <v>477</v>
      </c>
      <c r="E1542" s="2"/>
      <c r="F1542" s="2"/>
      <c r="G1542" s="2"/>
      <c r="H1542" s="2"/>
    </row>
    <row r="1543" spans="2:8">
      <c r="B1543" s="2" t="s">
        <v>1992</v>
      </c>
      <c r="C1543" s="2">
        <v>23</v>
      </c>
      <c r="D1543" s="2" t="s">
        <v>477</v>
      </c>
      <c r="E1543" s="2"/>
      <c r="F1543" s="2"/>
      <c r="G1543" s="2"/>
      <c r="H1543" s="2"/>
    </row>
    <row r="1544" spans="2:8">
      <c r="B1544" s="2" t="s">
        <v>1993</v>
      </c>
      <c r="C1544" s="2">
        <v>32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34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34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35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34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31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25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22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29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31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32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32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32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31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27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19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21</v>
      </c>
      <c r="D1560" s="2" t="s">
        <v>477</v>
      </c>
      <c r="E1560" s="2"/>
      <c r="F1560" s="2"/>
      <c r="G1560" s="2"/>
      <c r="H1560" s="2"/>
    </row>
    <row r="1561" spans="2:8">
      <c r="B1561" s="2" t="s">
        <v>2010</v>
      </c>
      <c r="C1561" s="2">
        <v>23</v>
      </c>
      <c r="D1561" s="2" t="s">
        <v>477</v>
      </c>
      <c r="E1561" s="2"/>
      <c r="F1561" s="2"/>
      <c r="G1561" s="2"/>
      <c r="H1561" s="2"/>
    </row>
    <row r="1562" spans="2:8">
      <c r="B1562" s="2" t="s">
        <v>2011</v>
      </c>
      <c r="C1562" s="2">
        <v>22</v>
      </c>
      <c r="D1562" s="2" t="s">
        <v>477</v>
      </c>
      <c r="E1562" s="2"/>
      <c r="F1562" s="2"/>
      <c r="G1562" s="2"/>
      <c r="H1562" s="2"/>
    </row>
    <row r="1563" spans="2:8">
      <c r="B1563" s="2" t="s">
        <v>2012</v>
      </c>
      <c r="C1563" s="2">
        <v>23</v>
      </c>
      <c r="D1563" s="2" t="s">
        <v>477</v>
      </c>
      <c r="E1563" s="2"/>
      <c r="F1563" s="2"/>
      <c r="G1563" s="2"/>
      <c r="H1563" s="2"/>
    </row>
    <row r="1564" spans="2:8">
      <c r="B1564" s="2" t="s">
        <v>2013</v>
      </c>
      <c r="C1564" s="2">
        <v>23</v>
      </c>
      <c r="D1564" s="2" t="s">
        <v>477</v>
      </c>
      <c r="E1564" s="2"/>
      <c r="F1564" s="2"/>
      <c r="G1564" s="2"/>
      <c r="H1564" s="2"/>
    </row>
    <row r="1565" spans="2:8">
      <c r="B1565" s="2" t="s">
        <v>2014</v>
      </c>
      <c r="C1565" s="2">
        <v>23</v>
      </c>
      <c r="D1565" s="2" t="s">
        <v>477</v>
      </c>
      <c r="E1565" s="2"/>
      <c r="F1565" s="2"/>
      <c r="G1565" s="2"/>
      <c r="H1565" s="2"/>
    </row>
    <row r="1566" spans="2:8">
      <c r="B1566" s="2" t="s">
        <v>2015</v>
      </c>
      <c r="C1566" s="2">
        <v>24</v>
      </c>
      <c r="D1566" s="2" t="s">
        <v>477</v>
      </c>
      <c r="E1566" s="2"/>
      <c r="F1566" s="2"/>
      <c r="G1566" s="2"/>
      <c r="H1566" s="2"/>
    </row>
    <row r="1567" spans="2:8">
      <c r="B1567" s="2" t="s">
        <v>2016</v>
      </c>
      <c r="C1567" s="2">
        <v>24</v>
      </c>
      <c r="D1567" s="2" t="s">
        <v>477</v>
      </c>
      <c r="E1567" s="2"/>
      <c r="F1567" s="2"/>
      <c r="G1567" s="2"/>
      <c r="H1567" s="2"/>
    </row>
    <row r="1568" spans="2:8">
      <c r="B1568" s="2" t="s">
        <v>2017</v>
      </c>
      <c r="C1568" s="2">
        <v>21</v>
      </c>
      <c r="D1568" s="2" t="s">
        <v>477</v>
      </c>
      <c r="E1568" s="2"/>
      <c r="F1568" s="2"/>
      <c r="G1568" s="2"/>
      <c r="H1568" s="2"/>
    </row>
    <row r="1569" spans="2:8">
      <c r="B1569" s="2" t="s">
        <v>2018</v>
      </c>
      <c r="C1569" s="2">
        <v>24</v>
      </c>
      <c r="D1569" s="2" t="s">
        <v>477</v>
      </c>
      <c r="E1569" s="2"/>
      <c r="F1569" s="2"/>
      <c r="G1569" s="2"/>
      <c r="H1569" s="2"/>
    </row>
    <row r="1570" spans="2:8">
      <c r="B1570" s="2" t="s">
        <v>2019</v>
      </c>
      <c r="C1570" s="2">
        <v>31</v>
      </c>
      <c r="D1570" s="2" t="s">
        <v>477</v>
      </c>
      <c r="E1570" s="2"/>
      <c r="F1570" s="2"/>
      <c r="G1570" s="2"/>
      <c r="H1570" s="2"/>
    </row>
    <row r="1571" spans="2:8">
      <c r="B1571" s="2" t="s">
        <v>2020</v>
      </c>
      <c r="C1571" s="2">
        <v>36</v>
      </c>
      <c r="D1571" s="2" t="s">
        <v>477</v>
      </c>
      <c r="E1571" s="2"/>
      <c r="F1571" s="2"/>
      <c r="G1571" s="2"/>
      <c r="H1571" s="2"/>
    </row>
    <row r="1572" spans="2:8">
      <c r="B1572" s="2" t="s">
        <v>2021</v>
      </c>
      <c r="C1572" s="2">
        <v>38</v>
      </c>
      <c r="D1572" s="2" t="s">
        <v>477</v>
      </c>
      <c r="E1572" s="2"/>
      <c r="F1572" s="2"/>
      <c r="G1572" s="2"/>
      <c r="H1572" s="2"/>
    </row>
    <row r="1573" spans="2:8">
      <c r="B1573" s="2" t="s">
        <v>2022</v>
      </c>
      <c r="C1573" s="2">
        <v>36</v>
      </c>
      <c r="D1573" s="2" t="s">
        <v>477</v>
      </c>
      <c r="E1573" s="2"/>
      <c r="F1573" s="2"/>
      <c r="G1573" s="2"/>
      <c r="H1573" s="2"/>
    </row>
    <row r="1574" spans="2:8">
      <c r="B1574" s="2" t="s">
        <v>2023</v>
      </c>
      <c r="C1574" s="2">
        <v>35</v>
      </c>
      <c r="D1574" s="2" t="s">
        <v>477</v>
      </c>
      <c r="E1574" s="2"/>
      <c r="F1574" s="2"/>
      <c r="G1574" s="2"/>
      <c r="H1574" s="2"/>
    </row>
    <row r="1575" spans="2:8">
      <c r="B1575" s="2" t="s">
        <v>2024</v>
      </c>
      <c r="C1575" s="2">
        <v>31</v>
      </c>
      <c r="D1575" s="2" t="s">
        <v>477</v>
      </c>
      <c r="E1575" s="2"/>
      <c r="F1575" s="2"/>
      <c r="G1575" s="2"/>
      <c r="H1575" s="2"/>
    </row>
    <row r="1576" spans="2:8">
      <c r="B1576" s="2" t="s">
        <v>2025</v>
      </c>
      <c r="C1576" s="2">
        <v>30</v>
      </c>
      <c r="D1576" s="2" t="s">
        <v>477</v>
      </c>
      <c r="E1576" s="2"/>
      <c r="F1576" s="2"/>
      <c r="G1576" s="2"/>
      <c r="H1576" s="2"/>
    </row>
    <row r="1577" spans="2:8">
      <c r="B1577" s="2" t="s">
        <v>2026</v>
      </c>
      <c r="C1577" s="2">
        <v>33</v>
      </c>
      <c r="D1577" s="2" t="s">
        <v>477</v>
      </c>
      <c r="E1577" s="2"/>
      <c r="F1577" s="2"/>
      <c r="G1577" s="2"/>
      <c r="H1577" s="2"/>
    </row>
    <row r="1578" spans="2:8">
      <c r="B1578" s="2" t="s">
        <v>2027</v>
      </c>
      <c r="C1578" s="2">
        <v>36</v>
      </c>
      <c r="D1578" s="2" t="s">
        <v>477</v>
      </c>
      <c r="E1578" s="2"/>
      <c r="F1578" s="2"/>
      <c r="G1578" s="2"/>
      <c r="H1578" s="2"/>
    </row>
    <row r="1579" spans="2:8">
      <c r="B1579" s="2" t="s">
        <v>2028</v>
      </c>
      <c r="C1579" s="2">
        <v>34</v>
      </c>
      <c r="D1579" s="2" t="s">
        <v>477</v>
      </c>
      <c r="E1579" s="2"/>
      <c r="F1579" s="2"/>
      <c r="G1579" s="2"/>
      <c r="H1579" s="2"/>
    </row>
    <row r="1580" spans="2:8">
      <c r="B1580" s="2" t="s">
        <v>2029</v>
      </c>
      <c r="C1580" s="2">
        <v>33</v>
      </c>
      <c r="D1580" s="2" t="s">
        <v>477</v>
      </c>
      <c r="E1580" s="2"/>
      <c r="F1580" s="2"/>
      <c r="G1580" s="2"/>
      <c r="H1580" s="2"/>
    </row>
    <row r="1581" spans="2:8">
      <c r="B1581" s="2" t="s">
        <v>2030</v>
      </c>
      <c r="C1581" s="2">
        <v>30</v>
      </c>
      <c r="D1581" s="2" t="s">
        <v>477</v>
      </c>
      <c r="E1581" s="2"/>
      <c r="F1581" s="2"/>
      <c r="G1581" s="2"/>
      <c r="H1581" s="2"/>
    </row>
    <row r="1582" spans="2:8">
      <c r="B1582" s="2" t="s">
        <v>2031</v>
      </c>
      <c r="C1582" s="2">
        <v>30</v>
      </c>
      <c r="D1582" s="2" t="s">
        <v>477</v>
      </c>
      <c r="E1582" s="2"/>
      <c r="F1582" s="2"/>
      <c r="G1582" s="2"/>
      <c r="H1582" s="2"/>
    </row>
    <row r="1583" spans="2:8">
      <c r="B1583" s="2" t="s">
        <v>2032</v>
      </c>
      <c r="C1583" s="2">
        <v>28</v>
      </c>
      <c r="D1583" s="2" t="s">
        <v>477</v>
      </c>
      <c r="E1583" s="2"/>
      <c r="F1583" s="2"/>
      <c r="G1583" s="2"/>
      <c r="H1583" s="2"/>
    </row>
    <row r="1584" spans="2:8">
      <c r="B1584" s="2" t="s">
        <v>2033</v>
      </c>
      <c r="C1584" s="2">
        <v>29</v>
      </c>
      <c r="D1584" s="2" t="s">
        <v>477</v>
      </c>
      <c r="E1584" s="2"/>
      <c r="F1584" s="2"/>
      <c r="G1584" s="2"/>
      <c r="H1584" s="2"/>
    </row>
    <row r="1585" spans="2:8">
      <c r="B1585" s="2" t="s">
        <v>2034</v>
      </c>
      <c r="C1585" s="2">
        <v>28</v>
      </c>
      <c r="D1585" s="2" t="s">
        <v>477</v>
      </c>
      <c r="E1585" s="2"/>
      <c r="F1585" s="2"/>
      <c r="G1585" s="2"/>
      <c r="H1585" s="2"/>
    </row>
    <row r="1586" spans="2:8">
      <c r="B1586" s="2" t="s">
        <v>2035</v>
      </c>
      <c r="C1586" s="2">
        <v>27</v>
      </c>
      <c r="D1586" s="2" t="s">
        <v>477</v>
      </c>
      <c r="E1586" s="2"/>
      <c r="F1586" s="2"/>
      <c r="G1586" s="2"/>
      <c r="H1586" s="2"/>
    </row>
    <row r="1587" spans="2:8">
      <c r="B1587" s="2" t="s">
        <v>2036</v>
      </c>
      <c r="C1587" s="2">
        <v>30</v>
      </c>
      <c r="D1587" s="2" t="s">
        <v>477</v>
      </c>
      <c r="E1587" s="2"/>
      <c r="F1587" s="2"/>
      <c r="G1587" s="2"/>
      <c r="H1587" s="2"/>
    </row>
    <row r="1588" spans="2:8">
      <c r="B1588" s="2" t="s">
        <v>2037</v>
      </c>
      <c r="C1588" s="2">
        <v>31</v>
      </c>
      <c r="D1588" s="2" t="s">
        <v>477</v>
      </c>
      <c r="E1588" s="2"/>
      <c r="F1588" s="2"/>
      <c r="G1588" s="2"/>
      <c r="H1588" s="2"/>
    </row>
    <row r="1589" spans="2:8">
      <c r="B1589" s="2" t="s">
        <v>2038</v>
      </c>
      <c r="C1589" s="2">
        <v>21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20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23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29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27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27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28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27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26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26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31</v>
      </c>
      <c r="D1599" s="2" t="s">
        <v>477</v>
      </c>
      <c r="E1599" s="2"/>
      <c r="F1599" s="2"/>
      <c r="G1599" s="2"/>
      <c r="H1599" s="2"/>
    </row>
    <row r="1600" spans="2:8">
      <c r="B1600" s="2" t="s">
        <v>2049</v>
      </c>
      <c r="C1600" s="2">
        <v>29</v>
      </c>
      <c r="D1600" s="2" t="s">
        <v>477</v>
      </c>
      <c r="E1600" s="2"/>
      <c r="F1600" s="2"/>
      <c r="G1600" s="2"/>
      <c r="H1600" s="2"/>
    </row>
    <row r="1601" spans="2:8">
      <c r="B1601" s="2" t="s">
        <v>2050</v>
      </c>
      <c r="C1601" s="2">
        <v>21</v>
      </c>
      <c r="D1601" s="2" t="s">
        <v>477</v>
      </c>
      <c r="E1601" s="2"/>
      <c r="F1601" s="2"/>
      <c r="G1601" s="2"/>
      <c r="H1601" s="2"/>
    </row>
    <row r="1602" spans="2:8">
      <c r="B1602" s="2" t="s">
        <v>2051</v>
      </c>
      <c r="C1602" s="2">
        <v>27</v>
      </c>
      <c r="D1602" s="2" t="s">
        <v>477</v>
      </c>
      <c r="E1602" s="2"/>
      <c r="F1602" s="2"/>
      <c r="G1602" s="2"/>
      <c r="H1602" s="2"/>
    </row>
    <row r="1603" spans="2:8">
      <c r="B1603" s="2" t="s">
        <v>2052</v>
      </c>
      <c r="C1603" s="2">
        <v>28</v>
      </c>
      <c r="D1603" s="2" t="s">
        <v>477</v>
      </c>
      <c r="E1603" s="2"/>
      <c r="F1603" s="2"/>
      <c r="G1603" s="2"/>
      <c r="H1603" s="2"/>
    </row>
    <row r="1604" spans="2:8">
      <c r="B1604" s="2" t="s">
        <v>2053</v>
      </c>
      <c r="C1604" s="2">
        <v>28</v>
      </c>
      <c r="D1604" s="2" t="s">
        <v>477</v>
      </c>
      <c r="E1604" s="2"/>
      <c r="F1604" s="2"/>
      <c r="G1604" s="2"/>
      <c r="H1604" s="2"/>
    </row>
    <row r="1605" spans="2:8">
      <c r="B1605" s="2" t="s">
        <v>2054</v>
      </c>
      <c r="C1605" s="2">
        <v>27</v>
      </c>
      <c r="D1605" s="2" t="s">
        <v>477</v>
      </c>
      <c r="E1605" s="2"/>
      <c r="F1605" s="2"/>
      <c r="G1605" s="2"/>
      <c r="H1605" s="2"/>
    </row>
    <row r="1606" spans="2:8">
      <c r="B1606" s="2" t="s">
        <v>2055</v>
      </c>
      <c r="C1606" s="2">
        <v>25</v>
      </c>
      <c r="D1606" s="2" t="s">
        <v>477</v>
      </c>
      <c r="E1606" s="2"/>
      <c r="F1606" s="2"/>
      <c r="G1606" s="2"/>
      <c r="H1606" s="2"/>
    </row>
    <row r="1607" spans="2:8">
      <c r="B1607" s="2" t="s">
        <v>2056</v>
      </c>
      <c r="C1607" s="2">
        <v>14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15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14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14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14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13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14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32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33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32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32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32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29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32</v>
      </c>
      <c r="D1620" s="2" t="s">
        <v>477</v>
      </c>
      <c r="E1620" s="2"/>
      <c r="F1620" s="2"/>
      <c r="G1620" s="2"/>
      <c r="H1620" s="2"/>
    </row>
    <row r="1621" spans="2:8">
      <c r="B1621" s="2" t="s">
        <v>2070</v>
      </c>
      <c r="C1621" s="2">
        <v>29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29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29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26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27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26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20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28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30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29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31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32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33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32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32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31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29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29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24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22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22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28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29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30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30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30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30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30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29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29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27</v>
      </c>
      <c r="D1651" s="2" t="s">
        <v>477</v>
      </c>
      <c r="E1651" s="2"/>
      <c r="F1651" s="2"/>
      <c r="G1651" s="2"/>
      <c r="H1651" s="2"/>
    </row>
    <row r="1652" spans="2:8">
      <c r="B1652" s="2" t="s">
        <v>2101</v>
      </c>
      <c r="C1652" s="2">
        <v>32</v>
      </c>
      <c r="D1652" s="2" t="s">
        <v>477</v>
      </c>
      <c r="E1652" s="2"/>
      <c r="F1652" s="2"/>
      <c r="G1652" s="2"/>
      <c r="H1652" s="2"/>
    </row>
    <row r="1653" spans="2:8">
      <c r="B1653" s="2" t="s">
        <v>2102</v>
      </c>
      <c r="C1653" s="2">
        <v>33</v>
      </c>
      <c r="D1653" s="2" t="s">
        <v>477</v>
      </c>
      <c r="E1653" s="2"/>
      <c r="F1653" s="2"/>
      <c r="G1653" s="2"/>
      <c r="H1653" s="2"/>
    </row>
    <row r="1654" spans="2:8">
      <c r="B1654" s="2" t="s">
        <v>2103</v>
      </c>
      <c r="C1654" s="2">
        <v>26</v>
      </c>
      <c r="D1654" s="2" t="s">
        <v>477</v>
      </c>
      <c r="E1654" s="2"/>
      <c r="F1654" s="2"/>
      <c r="G1654" s="2"/>
      <c r="H1654" s="2"/>
    </row>
    <row r="1655" spans="2:8">
      <c r="B1655" s="2" t="s">
        <v>2104</v>
      </c>
      <c r="C1655" s="2">
        <v>26</v>
      </c>
      <c r="D1655" s="2" t="s">
        <v>477</v>
      </c>
      <c r="E1655" s="2"/>
      <c r="F1655" s="2"/>
      <c r="G1655" s="2"/>
      <c r="H1655" s="2"/>
    </row>
    <row r="1656" spans="2:8">
      <c r="B1656" s="2" t="s">
        <v>2105</v>
      </c>
      <c r="C1656" s="2">
        <v>28</v>
      </c>
      <c r="D1656" s="2" t="s">
        <v>477</v>
      </c>
      <c r="E1656" s="2"/>
      <c r="F1656" s="2"/>
      <c r="G1656" s="2"/>
      <c r="H1656" s="2"/>
    </row>
    <row r="1657" spans="2:8">
      <c r="B1657" s="2" t="s">
        <v>2106</v>
      </c>
      <c r="C1657" s="2">
        <v>30</v>
      </c>
      <c r="D1657" s="2" t="s">
        <v>477</v>
      </c>
      <c r="E1657" s="2"/>
      <c r="F1657" s="2"/>
      <c r="G1657" s="2"/>
      <c r="H1657" s="2"/>
    </row>
    <row r="1658" spans="2:8">
      <c r="B1658" s="2" t="s">
        <v>2107</v>
      </c>
      <c r="C1658" s="2">
        <v>34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36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36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35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32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26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22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20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31</v>
      </c>
      <c r="D1666" s="2" t="s">
        <v>477</v>
      </c>
      <c r="E1666" s="2"/>
      <c r="F1666" s="2"/>
      <c r="G1666" s="2"/>
      <c r="H1666" s="2"/>
    </row>
    <row r="1667" spans="2:8">
      <c r="B1667" s="2" t="s">
        <v>2116</v>
      </c>
      <c r="C1667" s="2">
        <v>30</v>
      </c>
      <c r="D1667" s="2" t="s">
        <v>477</v>
      </c>
      <c r="E1667" s="2"/>
      <c r="F1667" s="2"/>
      <c r="G1667" s="2"/>
      <c r="H1667" s="2"/>
    </row>
    <row r="1668" spans="2:8">
      <c r="B1668" s="2" t="s">
        <v>2117</v>
      </c>
      <c r="C1668" s="2">
        <v>23</v>
      </c>
      <c r="D1668" s="2" t="s">
        <v>477</v>
      </c>
      <c r="E1668" s="2"/>
      <c r="F1668" s="2"/>
      <c r="G1668" s="2"/>
      <c r="H1668" s="2"/>
    </row>
    <row r="1669" spans="2:8">
      <c r="B1669" s="2" t="s">
        <v>2118</v>
      </c>
      <c r="C1669" s="2">
        <v>19</v>
      </c>
      <c r="D1669" s="2" t="s">
        <v>477</v>
      </c>
      <c r="E1669" s="2"/>
      <c r="F1669" s="2"/>
      <c r="G1669" s="2"/>
      <c r="H1669" s="2"/>
    </row>
    <row r="1670" spans="2:8">
      <c r="B1670" s="2" t="s">
        <v>2119</v>
      </c>
      <c r="C1670" s="2">
        <v>23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27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28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31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33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32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25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27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29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29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27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26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27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24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22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19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21</v>
      </c>
      <c r="D1686" s="2" t="s">
        <v>477</v>
      </c>
      <c r="E1686" s="2"/>
      <c r="F1686" s="2"/>
      <c r="G1686" s="2"/>
      <c r="H1686" s="2"/>
    </row>
    <row r="1687" spans="2:8">
      <c r="B1687" s="2" t="s">
        <v>2136</v>
      </c>
      <c r="C1687" s="2">
        <v>23</v>
      </c>
      <c r="D1687" s="2" t="s">
        <v>477</v>
      </c>
      <c r="E1687" s="2"/>
      <c r="F1687" s="2"/>
      <c r="G1687" s="2"/>
      <c r="H1687" s="2"/>
    </row>
    <row r="1688" spans="2:8">
      <c r="B1688" s="2" t="s">
        <v>2137</v>
      </c>
      <c r="C1688" s="2">
        <v>25</v>
      </c>
      <c r="D1688" s="2" t="s">
        <v>477</v>
      </c>
      <c r="E1688" s="2"/>
      <c r="F1688" s="2"/>
      <c r="G1688" s="2"/>
      <c r="H1688" s="2"/>
    </row>
    <row r="1689" spans="2:8">
      <c r="B1689" s="2" t="s">
        <v>2138</v>
      </c>
      <c r="C1689" s="2">
        <v>26</v>
      </c>
      <c r="D1689" s="2" t="s">
        <v>477</v>
      </c>
      <c r="E1689" s="2"/>
      <c r="F1689" s="2"/>
      <c r="G1689" s="2"/>
      <c r="H1689" s="2"/>
    </row>
    <row r="1690" spans="2:8">
      <c r="B1690" s="2" t="s">
        <v>2139</v>
      </c>
      <c r="C1690" s="2">
        <v>25</v>
      </c>
      <c r="D1690" s="2" t="s">
        <v>477</v>
      </c>
      <c r="E1690" s="2"/>
      <c r="F1690" s="2"/>
      <c r="G1690" s="2"/>
      <c r="H1690" s="2"/>
    </row>
    <row r="1691" spans="2:8">
      <c r="B1691" s="2" t="s">
        <v>2140</v>
      </c>
      <c r="C1691" s="2">
        <v>26</v>
      </c>
      <c r="D1691" s="2" t="s">
        <v>477</v>
      </c>
      <c r="E1691" s="2"/>
      <c r="F1691" s="2"/>
      <c r="G1691" s="2"/>
      <c r="H1691" s="2"/>
    </row>
    <row r="1692" spans="2:8">
      <c r="B1692" s="2" t="s">
        <v>2141</v>
      </c>
      <c r="C1692" s="2">
        <v>25</v>
      </c>
      <c r="D1692" s="2" t="s">
        <v>477</v>
      </c>
      <c r="E1692" s="2"/>
      <c r="F1692" s="2"/>
      <c r="G1692" s="2"/>
      <c r="H1692" s="2"/>
    </row>
    <row r="1693" spans="2:8">
      <c r="B1693" s="2" t="s">
        <v>2142</v>
      </c>
      <c r="C1693" s="2">
        <v>25</v>
      </c>
      <c r="D1693" s="2" t="s">
        <v>477</v>
      </c>
      <c r="E1693" s="2"/>
      <c r="F1693" s="2"/>
      <c r="G1693" s="2"/>
      <c r="H1693" s="2"/>
    </row>
    <row r="1694" spans="2:8">
      <c r="B1694" s="2" t="s">
        <v>2143</v>
      </c>
      <c r="C1694" s="2">
        <v>24</v>
      </c>
      <c r="D1694" s="2" t="s">
        <v>477</v>
      </c>
      <c r="E1694" s="2"/>
      <c r="F1694" s="2"/>
      <c r="G1694" s="2"/>
      <c r="H1694" s="2"/>
    </row>
    <row r="1695" spans="2:8">
      <c r="B1695" s="2" t="s">
        <v>2144</v>
      </c>
      <c r="C1695" s="2">
        <v>13</v>
      </c>
      <c r="D1695" s="2" t="s">
        <v>477</v>
      </c>
      <c r="E1695" s="2"/>
      <c r="F1695" s="2"/>
      <c r="G1695" s="2"/>
      <c r="H1695" s="2"/>
    </row>
    <row r="1696" spans="2:8">
      <c r="B1696" s="2" t="s">
        <v>2145</v>
      </c>
      <c r="C1696" s="2">
        <v>37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39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15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14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15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15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14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13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25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26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27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28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28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28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23</v>
      </c>
      <c r="D1710" s="2" t="s">
        <v>477</v>
      </c>
      <c r="E1710" s="2"/>
      <c r="F1710" s="2"/>
      <c r="G1710" s="2"/>
      <c r="H1710" s="2"/>
    </row>
    <row r="1711" spans="2:8">
      <c r="B1711" s="2" t="s">
        <v>2160</v>
      </c>
      <c r="C1711" s="2">
        <v>32</v>
      </c>
      <c r="D1711" s="2" t="s">
        <v>477</v>
      </c>
      <c r="E1711" s="2"/>
      <c r="F1711" s="2"/>
      <c r="G1711" s="2"/>
      <c r="H1711" s="2"/>
    </row>
    <row r="1712" spans="2:8">
      <c r="B1712" s="2" t="s">
        <v>2161</v>
      </c>
      <c r="C1712" s="2">
        <v>31</v>
      </c>
      <c r="D1712" s="2" t="s">
        <v>477</v>
      </c>
      <c r="E1712" s="2"/>
      <c r="F1712" s="2"/>
      <c r="G1712" s="2"/>
      <c r="H1712" s="2"/>
    </row>
    <row r="1713" spans="2:8">
      <c r="B1713" s="2" t="s">
        <v>2162</v>
      </c>
      <c r="C1713" s="2">
        <v>28</v>
      </c>
      <c r="D1713" s="2" t="s">
        <v>477</v>
      </c>
      <c r="E1713" s="2"/>
      <c r="F1713" s="2"/>
      <c r="G1713" s="2"/>
      <c r="H1713" s="2"/>
    </row>
    <row r="1714" spans="2:8">
      <c r="B1714" s="2" t="s">
        <v>2163</v>
      </c>
      <c r="C1714" s="2">
        <v>26</v>
      </c>
      <c r="D1714" s="2" t="s">
        <v>477</v>
      </c>
      <c r="E1714" s="2"/>
      <c r="F1714" s="2"/>
      <c r="G1714" s="2"/>
      <c r="H1714" s="2"/>
    </row>
    <row r="1715" spans="2:8">
      <c r="B1715" s="2" t="s">
        <v>2164</v>
      </c>
      <c r="C1715" s="2">
        <v>10</v>
      </c>
      <c r="D1715" s="2" t="s">
        <v>477</v>
      </c>
      <c r="E1715" s="2"/>
      <c r="F1715" s="2"/>
      <c r="G1715" s="2"/>
      <c r="H1715" s="2"/>
    </row>
    <row r="1716" spans="2:8">
      <c r="B1716" s="2" t="s">
        <v>2165</v>
      </c>
      <c r="C1716" s="2">
        <v>23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24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24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17</v>
      </c>
      <c r="D1719" s="2" t="s">
        <v>477</v>
      </c>
      <c r="E1719" s="2"/>
      <c r="F1719" s="2"/>
      <c r="G1719" s="2"/>
      <c r="H1719" s="2"/>
    </row>
    <row r="1720" spans="2:8">
      <c r="B1720" s="2" t="s">
        <v>2169</v>
      </c>
      <c r="C1720" s="2">
        <v>33</v>
      </c>
      <c r="D1720" s="2" t="s">
        <v>477</v>
      </c>
      <c r="E1720" s="2"/>
      <c r="F1720" s="2"/>
      <c r="G1720" s="2"/>
      <c r="H1720" s="2"/>
    </row>
    <row r="1721" spans="2:8">
      <c r="B1721" s="2" t="s">
        <v>2170</v>
      </c>
      <c r="C1721" s="2">
        <v>33</v>
      </c>
      <c r="D1721" s="2" t="s">
        <v>477</v>
      </c>
      <c r="E1721" s="2"/>
      <c r="F1721" s="2"/>
      <c r="G1721" s="2"/>
      <c r="H1721" s="2"/>
    </row>
    <row r="1722" spans="2:8">
      <c r="B1722" s="2" t="s">
        <v>2171</v>
      </c>
      <c r="C1722" s="2">
        <v>31</v>
      </c>
      <c r="D1722" s="2" t="s">
        <v>477</v>
      </c>
      <c r="E1722" s="2"/>
      <c r="F1722" s="2"/>
      <c r="G1722" s="2"/>
      <c r="H1722" s="2"/>
    </row>
    <row r="1723" spans="2:8">
      <c r="B1723" s="2" t="s">
        <v>2172</v>
      </c>
      <c r="C1723" s="2">
        <v>30</v>
      </c>
      <c r="D1723" s="2" t="s">
        <v>477</v>
      </c>
      <c r="E1723" s="2"/>
      <c r="F1723" s="2"/>
      <c r="G1723" s="2"/>
      <c r="H1723" s="2"/>
    </row>
    <row r="1724" spans="2:8">
      <c r="B1724" s="2" t="s">
        <v>2173</v>
      </c>
      <c r="C1724" s="2">
        <v>12</v>
      </c>
      <c r="D1724" s="2" t="s">
        <v>477</v>
      </c>
      <c r="E1724" s="2"/>
      <c r="F1724" s="2"/>
      <c r="G1724" s="2"/>
      <c r="H1724" s="2"/>
    </row>
    <row r="1725" spans="2:8">
      <c r="B1725" s="2" t="s">
        <v>2174</v>
      </c>
      <c r="C1725" s="2">
        <v>12</v>
      </c>
      <c r="D1725" s="2" t="s">
        <v>477</v>
      </c>
      <c r="E1725" s="2"/>
      <c r="F1725" s="2"/>
      <c r="G1725" s="2"/>
      <c r="H1725" s="2"/>
    </row>
    <row r="1726" spans="2:8">
      <c r="B1726" s="2" t="s">
        <v>2175</v>
      </c>
      <c r="C1726" s="2">
        <v>11</v>
      </c>
      <c r="D1726" s="2" t="s">
        <v>477</v>
      </c>
      <c r="E1726" s="2"/>
      <c r="F1726" s="2"/>
      <c r="G1726" s="2"/>
      <c r="H1726" s="2"/>
    </row>
    <row r="1727" spans="2:8">
      <c r="B1727" s="2" t="s">
        <v>2176</v>
      </c>
      <c r="C1727" s="2">
        <v>19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20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20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19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19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19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19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19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25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25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27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28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29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28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28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25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10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28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31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25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23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24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25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29</v>
      </c>
      <c r="D1750" s="2" t="s">
        <v>477</v>
      </c>
      <c r="E1750" s="2"/>
      <c r="F1750" s="2"/>
      <c r="G1750" s="2"/>
      <c r="H1750" s="2"/>
    </row>
    <row r="1751" spans="2:8">
      <c r="B1751" s="2" t="s">
        <v>2200</v>
      </c>
      <c r="C1751" s="2">
        <v>30</v>
      </c>
      <c r="D1751" s="2" t="s">
        <v>477</v>
      </c>
      <c r="E1751" s="2"/>
      <c r="F1751" s="2"/>
      <c r="G1751" s="2"/>
      <c r="H1751" s="2"/>
    </row>
    <row r="1752" spans="2:8">
      <c r="B1752" s="2" t="s">
        <v>2201</v>
      </c>
      <c r="C1752" s="2">
        <v>36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37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37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36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35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27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17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16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16</v>
      </c>
      <c r="D1760" s="2" t="s">
        <v>477</v>
      </c>
      <c r="E1760" s="2"/>
      <c r="F1760" s="2"/>
      <c r="G1760" s="2"/>
      <c r="H1760" s="2"/>
    </row>
    <row r="1761" spans="2:8">
      <c r="B1761" s="2" t="s">
        <v>2210</v>
      </c>
      <c r="C1761" s="2">
        <v>30</v>
      </c>
      <c r="D1761" s="2" t="s">
        <v>477</v>
      </c>
      <c r="E1761" s="2"/>
      <c r="F1761" s="2"/>
      <c r="G1761" s="2"/>
      <c r="H1761" s="2"/>
    </row>
    <row r="1762" spans="2:8">
      <c r="B1762" s="2" t="s">
        <v>2211</v>
      </c>
      <c r="C1762" s="2">
        <v>33</v>
      </c>
      <c r="D1762" s="2" t="s">
        <v>477</v>
      </c>
      <c r="E1762" s="2"/>
      <c r="F1762" s="2"/>
      <c r="G1762" s="2"/>
      <c r="H1762" s="2"/>
    </row>
    <row r="1763" spans="2:8">
      <c r="B1763" s="2" t="s">
        <v>2212</v>
      </c>
      <c r="C1763" s="2">
        <v>34</v>
      </c>
      <c r="D1763" s="2" t="s">
        <v>477</v>
      </c>
      <c r="E1763" s="2"/>
      <c r="F1763" s="2"/>
      <c r="G1763" s="2"/>
      <c r="H1763" s="2"/>
    </row>
    <row r="1764" spans="2:8">
      <c r="B1764" s="2" t="s">
        <v>2213</v>
      </c>
      <c r="C1764" s="2">
        <v>34</v>
      </c>
      <c r="D1764" s="2" t="s">
        <v>477</v>
      </c>
      <c r="E1764" s="2"/>
      <c r="F1764" s="2"/>
      <c r="G1764" s="2"/>
      <c r="H1764" s="2"/>
    </row>
    <row r="1765" spans="2:8">
      <c r="B1765" s="2" t="s">
        <v>2214</v>
      </c>
      <c r="C1765" s="2">
        <v>31</v>
      </c>
      <c r="D1765" s="2" t="s">
        <v>477</v>
      </c>
      <c r="E1765" s="2"/>
      <c r="F1765" s="2"/>
      <c r="G1765" s="2"/>
      <c r="H1765" s="2"/>
    </row>
    <row r="1766" spans="2:8">
      <c r="B1766" s="2" t="s">
        <v>2215</v>
      </c>
      <c r="C1766" s="2">
        <v>29</v>
      </c>
      <c r="D1766" s="2" t="s">
        <v>477</v>
      </c>
      <c r="E1766" s="2"/>
      <c r="F1766" s="2"/>
      <c r="G1766" s="2"/>
      <c r="H1766" s="2"/>
    </row>
    <row r="1767" spans="2:8">
      <c r="B1767" s="2" t="s">
        <v>2216</v>
      </c>
      <c r="C1767" s="2">
        <v>36</v>
      </c>
      <c r="D1767" s="2" t="s">
        <v>477</v>
      </c>
      <c r="E1767" s="2"/>
      <c r="F1767" s="2"/>
      <c r="G1767" s="2"/>
      <c r="H1767" s="2"/>
    </row>
    <row r="1768" spans="2:8">
      <c r="B1768" s="2" t="s">
        <v>2217</v>
      </c>
      <c r="C1768" s="2">
        <v>35</v>
      </c>
      <c r="D1768" s="2" t="s">
        <v>477</v>
      </c>
      <c r="E1768" s="2"/>
      <c r="F1768" s="2"/>
      <c r="G1768" s="2"/>
      <c r="H1768" s="2"/>
    </row>
    <row r="1769" spans="2:8">
      <c r="B1769" s="2" t="s">
        <v>2218</v>
      </c>
      <c r="C1769" s="2">
        <v>33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34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35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35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35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32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25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25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25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19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20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24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24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23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28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32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31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24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43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45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44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38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28</v>
      </c>
      <c r="D1791" s="2" t="s">
        <v>477</v>
      </c>
      <c r="E1791" s="2"/>
      <c r="F1791" s="2"/>
      <c r="G1791" s="2"/>
      <c r="H1791" s="2"/>
    </row>
    <row r="1792" spans="2:8">
      <c r="B1792" s="2" t="s">
        <v>2241</v>
      </c>
      <c r="C1792" s="2">
        <v>30</v>
      </c>
      <c r="D1792" s="2" t="s">
        <v>477</v>
      </c>
      <c r="E1792" s="2"/>
      <c r="F1792" s="2"/>
      <c r="G1792" s="2"/>
      <c r="H1792" s="2"/>
    </row>
    <row r="1793" spans="2:8">
      <c r="B1793" s="2" t="s">
        <v>2242</v>
      </c>
      <c r="C1793" s="2">
        <v>34</v>
      </c>
      <c r="D1793" s="2" t="s">
        <v>477</v>
      </c>
      <c r="E1793" s="2"/>
      <c r="F1793" s="2"/>
      <c r="G1793" s="2"/>
      <c r="H1793" s="2"/>
    </row>
    <row r="1794" spans="2:8">
      <c r="B1794" s="2" t="s">
        <v>2243</v>
      </c>
      <c r="C1794" s="2">
        <v>33</v>
      </c>
      <c r="D1794" s="2" t="s">
        <v>477</v>
      </c>
      <c r="E1794" s="2"/>
      <c r="F1794" s="2"/>
      <c r="G1794" s="2"/>
      <c r="H1794" s="2"/>
    </row>
    <row r="1795" spans="2:8">
      <c r="B1795" s="2" t="s">
        <v>2244</v>
      </c>
      <c r="C1795" s="2">
        <v>28</v>
      </c>
      <c r="D1795" s="2" t="s">
        <v>477</v>
      </c>
      <c r="E1795" s="2"/>
      <c r="F1795" s="2"/>
      <c r="G1795" s="2"/>
      <c r="H1795" s="2"/>
    </row>
    <row r="1796" spans="2:8">
      <c r="B1796" s="2" t="s">
        <v>2245</v>
      </c>
      <c r="C1796" s="2">
        <v>27</v>
      </c>
      <c r="D1796" s="2" t="s">
        <v>477</v>
      </c>
      <c r="E1796" s="2"/>
      <c r="F1796" s="2"/>
      <c r="G1796" s="2"/>
      <c r="H1796" s="2"/>
    </row>
    <row r="1797" spans="2:8">
      <c r="B1797" s="2" t="s">
        <v>2246</v>
      </c>
      <c r="C1797" s="2">
        <v>27</v>
      </c>
      <c r="D1797" s="2" t="s">
        <v>477</v>
      </c>
      <c r="E1797" s="2"/>
      <c r="F1797" s="2"/>
      <c r="G1797" s="2"/>
      <c r="H1797" s="2"/>
    </row>
    <row r="1798" spans="2:8">
      <c r="B1798" s="2" t="s">
        <v>2247</v>
      </c>
      <c r="C1798" s="2">
        <v>23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26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25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24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18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19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19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19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18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18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14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16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16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17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17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17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22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23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23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22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22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21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20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20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19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31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31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32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31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32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32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32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29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23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24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26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26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27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24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23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23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27</v>
      </c>
      <c r="D1840" s="2" t="s">
        <v>477</v>
      </c>
      <c r="E1840" s="2"/>
      <c r="F1840" s="2"/>
      <c r="G1840" s="2"/>
      <c r="H1840" s="2"/>
    </row>
    <row r="1841" spans="2:8">
      <c r="B1841" s="2" t="s">
        <v>2290</v>
      </c>
      <c r="C1841" s="2">
        <v>29</v>
      </c>
      <c r="D1841" s="2" t="s">
        <v>477</v>
      </c>
      <c r="E1841" s="2"/>
      <c r="F1841" s="2"/>
      <c r="G1841" s="2"/>
      <c r="H1841" s="2"/>
    </row>
    <row r="1842" spans="2:8">
      <c r="B1842" s="2" t="s">
        <v>2291</v>
      </c>
      <c r="C1842" s="2">
        <v>29</v>
      </c>
      <c r="D1842" s="2" t="s">
        <v>477</v>
      </c>
      <c r="E1842" s="2"/>
      <c r="F1842" s="2"/>
      <c r="G1842" s="2"/>
      <c r="H1842" s="2"/>
    </row>
    <row r="1843" spans="2:8">
      <c r="B1843" s="2" t="s">
        <v>2292</v>
      </c>
      <c r="C1843" s="2">
        <v>29</v>
      </c>
      <c r="D1843" s="2" t="s">
        <v>477</v>
      </c>
      <c r="E1843" s="2"/>
      <c r="F1843" s="2"/>
      <c r="G1843" s="2"/>
      <c r="H1843" s="2"/>
    </row>
    <row r="1844" spans="2:8">
      <c r="B1844" s="2" t="s">
        <v>2293</v>
      </c>
      <c r="C1844" s="2">
        <v>27</v>
      </c>
      <c r="D1844" s="2" t="s">
        <v>477</v>
      </c>
      <c r="E1844" s="2"/>
      <c r="F1844" s="2"/>
      <c r="G1844" s="2"/>
      <c r="H1844" s="2"/>
    </row>
    <row r="1845" spans="2:8">
      <c r="B1845" s="2" t="s">
        <v>2294</v>
      </c>
      <c r="C1845" s="2">
        <v>23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25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26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26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26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26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26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26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25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20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22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22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22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24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30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32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31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30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29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31</v>
      </c>
      <c r="D1864" s="2" t="s">
        <v>477</v>
      </c>
      <c r="E1864" s="2"/>
      <c r="F1864" s="2"/>
      <c r="G1864" s="2"/>
      <c r="H1864" s="2"/>
    </row>
    <row r="1865" spans="2:8">
      <c r="B1865" s="2" t="s">
        <v>2314</v>
      </c>
      <c r="C1865" s="2">
        <v>28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30</v>
      </c>
      <c r="D1866" s="2" t="s">
        <v>477</v>
      </c>
      <c r="E1866" s="2"/>
      <c r="F1866" s="2"/>
      <c r="G1866" s="2"/>
      <c r="H1866" s="2"/>
    </row>
    <row r="1867" spans="2:8">
      <c r="B1867" s="2" t="s">
        <v>2316</v>
      </c>
      <c r="C1867" s="2">
        <v>29</v>
      </c>
      <c r="D1867" s="2" t="s">
        <v>477</v>
      </c>
      <c r="E1867" s="2"/>
      <c r="F1867" s="2"/>
      <c r="G1867" s="2"/>
      <c r="H1867" s="2"/>
    </row>
    <row r="1868" spans="2:8">
      <c r="B1868" s="2" t="s">
        <v>2317</v>
      </c>
      <c r="C1868" s="2">
        <v>14</v>
      </c>
      <c r="D1868" s="2" t="s">
        <v>477</v>
      </c>
      <c r="E1868" s="2"/>
      <c r="F1868" s="2"/>
      <c r="G1868" s="2"/>
      <c r="H1868" s="2"/>
    </row>
    <row r="1869" spans="2:8">
      <c r="B1869" s="2" t="s">
        <v>2318</v>
      </c>
      <c r="C1869" s="2">
        <v>19</v>
      </c>
      <c r="D1869" s="2" t="s">
        <v>477</v>
      </c>
      <c r="E1869" s="2"/>
      <c r="F1869" s="2"/>
      <c r="G1869" s="2"/>
      <c r="H1869" s="2"/>
    </row>
    <row r="1870" spans="2:8">
      <c r="B1870" s="2" t="s">
        <v>2319</v>
      </c>
      <c r="C1870" s="2">
        <v>23</v>
      </c>
      <c r="D1870" s="2" t="s">
        <v>477</v>
      </c>
      <c r="E1870" s="2"/>
      <c r="F1870" s="2"/>
      <c r="G1870" s="2"/>
      <c r="H1870" s="2"/>
    </row>
    <row r="1871" spans="2:8">
      <c r="B1871" s="2" t="s">
        <v>2320</v>
      </c>
      <c r="C1871" s="2">
        <v>24</v>
      </c>
      <c r="D1871" s="2" t="s">
        <v>477</v>
      </c>
      <c r="E1871" s="2"/>
      <c r="F1871" s="2"/>
      <c r="G1871" s="2"/>
      <c r="H1871" s="2"/>
    </row>
    <row r="1872" spans="2:8">
      <c r="B1872" s="2" t="s">
        <v>2321</v>
      </c>
      <c r="C1872" s="2">
        <v>23</v>
      </c>
      <c r="D1872" s="2" t="s">
        <v>477</v>
      </c>
      <c r="E1872" s="2"/>
      <c r="F1872" s="2"/>
      <c r="G1872" s="2"/>
      <c r="H1872" s="2"/>
    </row>
    <row r="1873" spans="2:8">
      <c r="B1873" s="2" t="s">
        <v>2322</v>
      </c>
      <c r="C1873" s="2">
        <v>19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15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11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22</v>
      </c>
      <c r="D1876" s="2" t="s">
        <v>477</v>
      </c>
      <c r="E1876" s="2"/>
      <c r="F1876" s="2"/>
      <c r="G1876" s="2"/>
      <c r="H1876" s="2"/>
    </row>
    <row r="1877" spans="2:8">
      <c r="B1877" s="2" t="s">
        <v>2326</v>
      </c>
      <c r="C1877" s="2">
        <v>23</v>
      </c>
      <c r="D1877" s="2" t="s">
        <v>477</v>
      </c>
      <c r="E1877" s="2"/>
      <c r="F1877" s="2"/>
      <c r="G1877" s="2"/>
      <c r="H1877" s="2"/>
    </row>
    <row r="1878" spans="2:8">
      <c r="B1878" s="2" t="s">
        <v>2327</v>
      </c>
      <c r="C1878" s="2">
        <v>31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31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27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17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18</v>
      </c>
      <c r="D1882" s="2" t="s">
        <v>477</v>
      </c>
      <c r="E1882" s="2"/>
      <c r="F1882" s="2"/>
      <c r="G1882" s="2"/>
      <c r="H1882" s="2"/>
    </row>
    <row r="1883" spans="2:8">
      <c r="B1883" s="2" t="s">
        <v>2332</v>
      </c>
      <c r="C1883" s="2">
        <v>23</v>
      </c>
      <c r="D1883" s="2" t="s">
        <v>477</v>
      </c>
      <c r="E1883" s="2"/>
      <c r="F1883" s="2"/>
      <c r="G1883" s="2"/>
      <c r="H1883" s="2"/>
    </row>
    <row r="1884" spans="2:8">
      <c r="B1884" s="2" t="s">
        <v>2333</v>
      </c>
      <c r="C1884" s="2">
        <v>20</v>
      </c>
      <c r="D1884" s="2" t="s">
        <v>477</v>
      </c>
      <c r="E1884" s="2"/>
      <c r="F1884" s="2"/>
      <c r="G1884" s="2"/>
      <c r="H1884" s="2"/>
    </row>
    <row r="1885" spans="2:8">
      <c r="B1885" s="2" t="s">
        <v>2334</v>
      </c>
      <c r="C1885" s="2">
        <v>26</v>
      </c>
      <c r="D1885" s="2" t="s">
        <v>477</v>
      </c>
      <c r="E1885" s="2"/>
      <c r="F1885" s="2"/>
      <c r="G1885" s="2"/>
      <c r="H1885" s="2"/>
    </row>
    <row r="1886" spans="2:8">
      <c r="B1886" s="2" t="s">
        <v>2335</v>
      </c>
      <c r="C1886" s="2">
        <v>29</v>
      </c>
      <c r="D1886" s="2" t="s">
        <v>477</v>
      </c>
      <c r="E1886" s="2"/>
      <c r="F1886" s="2"/>
      <c r="G1886" s="2"/>
      <c r="H1886" s="2"/>
    </row>
    <row r="1887" spans="2:8">
      <c r="B1887" s="2" t="s">
        <v>2336</v>
      </c>
      <c r="C1887" s="2">
        <v>29</v>
      </c>
      <c r="D1887" s="2" t="s">
        <v>477</v>
      </c>
      <c r="E1887" s="2"/>
      <c r="F1887" s="2"/>
      <c r="G1887" s="2"/>
      <c r="H1887" s="2"/>
    </row>
    <row r="1888" spans="2:8">
      <c r="B1888" s="2" t="s">
        <v>2337</v>
      </c>
      <c r="C1888" s="2">
        <v>25</v>
      </c>
      <c r="D1888" s="2" t="s">
        <v>477</v>
      </c>
      <c r="E1888" s="2"/>
      <c r="F1888" s="2"/>
      <c r="G1888" s="2"/>
      <c r="H1888" s="2"/>
    </row>
    <row r="1889" spans="2:8">
      <c r="B1889" s="2" t="s">
        <v>2338</v>
      </c>
      <c r="C1889" s="2">
        <v>20</v>
      </c>
      <c r="D1889" s="2" t="s">
        <v>477</v>
      </c>
      <c r="E1889" s="2"/>
      <c r="F1889" s="2"/>
      <c r="G1889" s="2"/>
      <c r="H1889" s="2"/>
    </row>
    <row r="1890" spans="2:8">
      <c r="B1890" s="2" t="s">
        <v>2339</v>
      </c>
      <c r="C1890" s="2">
        <v>12</v>
      </c>
      <c r="D1890" s="2" t="s">
        <v>477</v>
      </c>
      <c r="E1890" s="2"/>
      <c r="F1890" s="2"/>
      <c r="G1890" s="2"/>
      <c r="H1890" s="2"/>
    </row>
    <row r="1891" spans="2:8">
      <c r="B1891" s="2" t="s">
        <v>2340</v>
      </c>
      <c r="C1891" s="2">
        <v>27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29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31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32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32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32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33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29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26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34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34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33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33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33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32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27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27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27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29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28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29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28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27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24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35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36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36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36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36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28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21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19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18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24</v>
      </c>
      <c r="D1924" s="2" t="s">
        <v>477</v>
      </c>
      <c r="E1924" s="2"/>
      <c r="F1924" s="2"/>
      <c r="G1924" s="2"/>
      <c r="H1924" s="2"/>
    </row>
    <row r="1925" spans="2:8">
      <c r="B1925" s="2" t="s">
        <v>2374</v>
      </c>
      <c r="C1925" s="2">
        <v>28</v>
      </c>
      <c r="D1925" s="2" t="s">
        <v>477</v>
      </c>
      <c r="E1925" s="2"/>
      <c r="F1925" s="2"/>
      <c r="G1925" s="2"/>
      <c r="H1925" s="2"/>
    </row>
    <row r="1926" spans="2:8">
      <c r="B1926" s="2" t="s">
        <v>2375</v>
      </c>
      <c r="C1926" s="2">
        <v>30</v>
      </c>
      <c r="D1926" s="2" t="s">
        <v>477</v>
      </c>
      <c r="E1926" s="2"/>
      <c r="F1926" s="2"/>
      <c r="G1926" s="2"/>
      <c r="H1926" s="2"/>
    </row>
    <row r="1927" spans="2:8">
      <c r="B1927" s="2" t="s">
        <v>2376</v>
      </c>
      <c r="C1927" s="2">
        <v>27</v>
      </c>
      <c r="D1927" s="2" t="s">
        <v>477</v>
      </c>
      <c r="E1927" s="2"/>
      <c r="F1927" s="2"/>
      <c r="G1927" s="2"/>
      <c r="H1927" s="2"/>
    </row>
    <row r="1928" spans="2:8">
      <c r="B1928" s="2" t="s">
        <v>2377</v>
      </c>
      <c r="C1928" s="2">
        <v>23</v>
      </c>
      <c r="D1928" s="2" t="s">
        <v>477</v>
      </c>
      <c r="E1928" s="2"/>
      <c r="F1928" s="2"/>
      <c r="G1928" s="2"/>
      <c r="H1928" s="2"/>
    </row>
    <row r="1929" spans="2:8">
      <c r="B1929" s="2" t="s">
        <v>2378</v>
      </c>
      <c r="C1929" s="2">
        <v>24</v>
      </c>
      <c r="D1929" s="2" t="s">
        <v>477</v>
      </c>
      <c r="E1929" s="2"/>
      <c r="F1929" s="2"/>
      <c r="G1929" s="2"/>
      <c r="H1929" s="2"/>
    </row>
    <row r="1930" spans="2:8">
      <c r="B1930" s="2" t="s">
        <v>2379</v>
      </c>
      <c r="C1930" s="2">
        <v>22</v>
      </c>
      <c r="D1930" s="2" t="s">
        <v>477</v>
      </c>
      <c r="E1930" s="2"/>
      <c r="F1930" s="2"/>
      <c r="G1930" s="2"/>
      <c r="H1930" s="2"/>
    </row>
    <row r="1931" spans="2:8">
      <c r="B1931" s="2" t="s">
        <v>2380</v>
      </c>
      <c r="C1931" s="2">
        <v>22</v>
      </c>
      <c r="D1931" s="2" t="s">
        <v>477</v>
      </c>
      <c r="E1931" s="2"/>
      <c r="F1931" s="2"/>
      <c r="G1931" s="2"/>
      <c r="H1931" s="2"/>
    </row>
    <row r="1932" spans="2:8">
      <c r="B1932" s="2" t="s">
        <v>2381</v>
      </c>
      <c r="C1932" s="2">
        <v>24</v>
      </c>
      <c r="D1932" s="2" t="s">
        <v>477</v>
      </c>
      <c r="E1932" s="2"/>
      <c r="F1932" s="2"/>
      <c r="G1932" s="2"/>
      <c r="H1932" s="2"/>
    </row>
    <row r="1933" spans="2:8">
      <c r="B1933" s="2" t="s">
        <v>2382</v>
      </c>
      <c r="C1933" s="2">
        <v>25</v>
      </c>
      <c r="D1933" s="2" t="s">
        <v>477</v>
      </c>
      <c r="E1933" s="2"/>
      <c r="F1933" s="2"/>
      <c r="G1933" s="2"/>
      <c r="H1933" s="2"/>
    </row>
    <row r="1934" spans="2:8">
      <c r="B1934" s="2" t="s">
        <v>2383</v>
      </c>
      <c r="C1934" s="2">
        <v>26</v>
      </c>
      <c r="D1934" s="2" t="s">
        <v>477</v>
      </c>
      <c r="E1934" s="2"/>
      <c r="F1934" s="2"/>
      <c r="G1934" s="2"/>
      <c r="H1934" s="2"/>
    </row>
    <row r="1935" spans="2:8">
      <c r="B1935" s="2" t="s">
        <v>2384</v>
      </c>
      <c r="C1935" s="2">
        <v>25</v>
      </c>
      <c r="D1935" s="2" t="s">
        <v>477</v>
      </c>
      <c r="E1935" s="2"/>
      <c r="F1935" s="2"/>
      <c r="G1935" s="2"/>
      <c r="H1935" s="2"/>
    </row>
    <row r="1936" spans="2:8">
      <c r="B1936" s="2" t="s">
        <v>2385</v>
      </c>
      <c r="C1936" s="2">
        <v>24</v>
      </c>
      <c r="D1936" s="2" t="s">
        <v>477</v>
      </c>
      <c r="E1936" s="2"/>
      <c r="F1936" s="2"/>
      <c r="G1936" s="2"/>
      <c r="H1936" s="2"/>
    </row>
    <row r="1937" spans="2:8">
      <c r="B1937" s="2" t="s">
        <v>2386</v>
      </c>
      <c r="C1937" s="2">
        <v>23</v>
      </c>
      <c r="D1937" s="2" t="s">
        <v>477</v>
      </c>
      <c r="E1937" s="2"/>
      <c r="F1937" s="2"/>
      <c r="G1937" s="2"/>
      <c r="H1937" s="2"/>
    </row>
    <row r="1938" spans="2:8">
      <c r="B1938" s="2" t="s">
        <v>2387</v>
      </c>
      <c r="C1938" s="2">
        <v>23</v>
      </c>
      <c r="D1938" s="2" t="s">
        <v>477</v>
      </c>
      <c r="E1938" s="2"/>
      <c r="F1938" s="2"/>
      <c r="G1938" s="2"/>
      <c r="H1938" s="2"/>
    </row>
    <row r="1939" spans="2:8">
      <c r="B1939" s="2" t="s">
        <v>2388</v>
      </c>
      <c r="C1939" s="2">
        <v>23</v>
      </c>
      <c r="D1939" s="2" t="s">
        <v>477</v>
      </c>
      <c r="E1939" s="2"/>
      <c r="F1939" s="2"/>
      <c r="G1939" s="2"/>
      <c r="H1939" s="2"/>
    </row>
    <row r="1940" spans="2:8">
      <c r="B1940" s="2" t="s">
        <v>2389</v>
      </c>
      <c r="C1940" s="2">
        <v>24</v>
      </c>
      <c r="D1940" s="2" t="s">
        <v>477</v>
      </c>
      <c r="E1940" s="2"/>
      <c r="F1940" s="2"/>
      <c r="G1940" s="2"/>
      <c r="H1940" s="2"/>
    </row>
    <row r="1941" spans="2:8">
      <c r="B1941" s="2" t="s">
        <v>2390</v>
      </c>
      <c r="C1941" s="2">
        <v>21</v>
      </c>
      <c r="D1941" s="2" t="s">
        <v>477</v>
      </c>
      <c r="E1941" s="2"/>
      <c r="F1941" s="2"/>
      <c r="G1941" s="2"/>
      <c r="H1941" s="2"/>
    </row>
    <row r="1942" spans="2:8">
      <c r="B1942" s="2" t="s">
        <v>2391</v>
      </c>
      <c r="C1942" s="2">
        <v>23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23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22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23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23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22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21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23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33</v>
      </c>
      <c r="D1950" s="2" t="s">
        <v>477</v>
      </c>
      <c r="E1950" s="2"/>
      <c r="F1950" s="2"/>
      <c r="G1950" s="2"/>
      <c r="H1950" s="2"/>
    </row>
    <row r="1951" spans="2:8">
      <c r="B1951" s="2" t="s">
        <v>2400</v>
      </c>
      <c r="C1951" s="2">
        <v>33</v>
      </c>
      <c r="D1951" s="2" t="s">
        <v>477</v>
      </c>
      <c r="E1951" s="2"/>
      <c r="F1951" s="2"/>
      <c r="G1951" s="2"/>
      <c r="H1951" s="2"/>
    </row>
    <row r="1952" spans="2:8">
      <c r="B1952" s="2" t="s">
        <v>2401</v>
      </c>
      <c r="C1952" s="2">
        <v>33</v>
      </c>
      <c r="D1952" s="2" t="s">
        <v>477</v>
      </c>
      <c r="E1952" s="2"/>
      <c r="F1952" s="2"/>
      <c r="G1952" s="2"/>
      <c r="H1952" s="2"/>
    </row>
    <row r="1953" spans="2:8">
      <c r="B1953" s="2" t="s">
        <v>2402</v>
      </c>
      <c r="C1953" s="2">
        <v>29</v>
      </c>
      <c r="D1953" s="2" t="s">
        <v>477</v>
      </c>
      <c r="E1953" s="2"/>
      <c r="F1953" s="2"/>
      <c r="G1953" s="2"/>
      <c r="H1953" s="2"/>
    </row>
    <row r="1954" spans="2:8">
      <c r="B1954" s="2" t="s">
        <v>2403</v>
      </c>
      <c r="C1954" s="2">
        <v>25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26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27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27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27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27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26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19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19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36</v>
      </c>
      <c r="D1963" s="2" t="s">
        <v>477</v>
      </c>
      <c r="E1963" s="2"/>
      <c r="F1963" s="2"/>
      <c r="G1963" s="2"/>
      <c r="H1963" s="2"/>
    </row>
    <row r="1964" spans="2:8">
      <c r="B1964" s="2" t="s">
        <v>2413</v>
      </c>
      <c r="C1964" s="2">
        <v>35</v>
      </c>
      <c r="D1964" s="2" t="s">
        <v>477</v>
      </c>
      <c r="E1964" s="2"/>
      <c r="F1964" s="2"/>
      <c r="G1964" s="2"/>
      <c r="H1964" s="2"/>
    </row>
    <row r="1965" spans="2:8">
      <c r="B1965" s="2" t="s">
        <v>2414</v>
      </c>
      <c r="C1965" s="2">
        <v>34</v>
      </c>
      <c r="D1965" s="2" t="s">
        <v>477</v>
      </c>
      <c r="E1965" s="2"/>
      <c r="F1965" s="2"/>
      <c r="G1965" s="2"/>
      <c r="H1965" s="2"/>
    </row>
    <row r="1966" spans="2:8">
      <c r="B1966" s="2" t="s">
        <v>2415</v>
      </c>
      <c r="C1966" s="2">
        <v>25</v>
      </c>
      <c r="D1966" s="2" t="s">
        <v>477</v>
      </c>
      <c r="E1966" s="2"/>
      <c r="F1966" s="2"/>
      <c r="G1966" s="2"/>
      <c r="H1966" s="2"/>
    </row>
    <row r="1967" spans="2:8">
      <c r="B1967" s="2" t="s">
        <v>2416</v>
      </c>
      <c r="C1967" s="2">
        <v>27</v>
      </c>
      <c r="D1967" s="2" t="s">
        <v>477</v>
      </c>
      <c r="E1967" s="2"/>
      <c r="F1967" s="2"/>
      <c r="G1967" s="2"/>
      <c r="H1967" s="2"/>
    </row>
    <row r="1968" spans="2:8">
      <c r="B1968" s="2" t="s">
        <v>2417</v>
      </c>
      <c r="C1968" s="2">
        <v>16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11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10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15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21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25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22</v>
      </c>
      <c r="D1974" s="2" t="s">
        <v>477</v>
      </c>
      <c r="E1974" s="2"/>
      <c r="F1974" s="2"/>
      <c r="G1974" s="2"/>
      <c r="H1974" s="2"/>
    </row>
    <row r="1975" spans="2:8">
      <c r="B1975" s="2" t="s">
        <v>2424</v>
      </c>
      <c r="C1975" s="2">
        <v>28</v>
      </c>
      <c r="D1975" s="2" t="s">
        <v>477</v>
      </c>
      <c r="E1975" s="2"/>
      <c r="F1975" s="2"/>
      <c r="G1975" s="2"/>
      <c r="H1975" s="2"/>
    </row>
    <row r="1976" spans="2:8">
      <c r="B1976" s="2" t="s">
        <v>2425</v>
      </c>
      <c r="C1976" s="2">
        <v>35</v>
      </c>
      <c r="D1976" s="2" t="s">
        <v>477</v>
      </c>
      <c r="E1976" s="2"/>
      <c r="F1976" s="2"/>
      <c r="G1976" s="2"/>
      <c r="H1976" s="2"/>
    </row>
    <row r="1977" spans="2:8">
      <c r="B1977" s="2" t="s">
        <v>2426</v>
      </c>
      <c r="C1977" s="2">
        <v>33</v>
      </c>
      <c r="D1977" s="2" t="s">
        <v>477</v>
      </c>
      <c r="E1977" s="2"/>
      <c r="F1977" s="2"/>
      <c r="G1977" s="2"/>
      <c r="H1977" s="2"/>
    </row>
    <row r="1978" spans="2:8">
      <c r="B1978" s="2" t="s">
        <v>2427</v>
      </c>
      <c r="C1978" s="2">
        <v>31</v>
      </c>
      <c r="D1978" s="2" t="s">
        <v>477</v>
      </c>
      <c r="E1978" s="2"/>
      <c r="F1978" s="2"/>
      <c r="G1978" s="2"/>
      <c r="H1978" s="2"/>
    </row>
    <row r="1979" spans="2:8">
      <c r="B1979" s="2" t="s">
        <v>2428</v>
      </c>
      <c r="C1979" s="2">
        <v>28</v>
      </c>
      <c r="D1979" s="2" t="s">
        <v>477</v>
      </c>
      <c r="E1979" s="2"/>
      <c r="F1979" s="2"/>
      <c r="G1979" s="2"/>
      <c r="H1979" s="2"/>
    </row>
    <row r="1980" spans="2:8">
      <c r="B1980" s="2" t="s">
        <v>2429</v>
      </c>
      <c r="C1980" s="2">
        <v>32</v>
      </c>
      <c r="D1980" s="2" t="s">
        <v>477</v>
      </c>
      <c r="E1980" s="2"/>
      <c r="F1980" s="2"/>
      <c r="G1980" s="2"/>
      <c r="H1980" s="2"/>
    </row>
    <row r="1981" spans="2:8">
      <c r="B1981" s="2" t="s">
        <v>2430</v>
      </c>
      <c r="C1981" s="2">
        <v>33</v>
      </c>
      <c r="D1981" s="2" t="s">
        <v>477</v>
      </c>
      <c r="E1981" s="2"/>
      <c r="F1981" s="2"/>
      <c r="G1981" s="2"/>
      <c r="H1981" s="2"/>
    </row>
    <row r="1982" spans="2:8">
      <c r="B1982" s="2" t="s">
        <v>2431</v>
      </c>
      <c r="C1982" s="2">
        <v>31</v>
      </c>
      <c r="D1982" s="2" t="s">
        <v>477</v>
      </c>
      <c r="E1982" s="2"/>
      <c r="F1982" s="2"/>
      <c r="G1982" s="2"/>
      <c r="H1982" s="2"/>
    </row>
    <row r="1983" spans="2:8">
      <c r="B1983" s="2" t="s">
        <v>2432</v>
      </c>
      <c r="C1983" s="2">
        <v>29</v>
      </c>
      <c r="D1983" s="2" t="s">
        <v>477</v>
      </c>
      <c r="E1983" s="2"/>
      <c r="F1983" s="2"/>
      <c r="G1983" s="2"/>
      <c r="H1983" s="2"/>
    </row>
    <row r="1984" spans="2:8">
      <c r="B1984" s="2" t="s">
        <v>2433</v>
      </c>
      <c r="C1984" s="2">
        <v>27</v>
      </c>
      <c r="D1984" s="2" t="s">
        <v>477</v>
      </c>
      <c r="E1984" s="2"/>
      <c r="F1984" s="2"/>
      <c r="G1984" s="2"/>
      <c r="H1984" s="2"/>
    </row>
    <row r="1985" spans="2:8">
      <c r="B1985" s="2" t="s">
        <v>2434</v>
      </c>
      <c r="C1985" s="2">
        <v>27</v>
      </c>
      <c r="D1985" s="2" t="s">
        <v>477</v>
      </c>
      <c r="E1985" s="2"/>
      <c r="F1985" s="2"/>
      <c r="G1985" s="2"/>
      <c r="H1985" s="2"/>
    </row>
    <row r="1986" spans="2:8">
      <c r="B1986" s="2" t="s">
        <v>2435</v>
      </c>
      <c r="C1986" s="2">
        <v>29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30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32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32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18</v>
      </c>
      <c r="D1990" s="2" t="s">
        <v>477</v>
      </c>
      <c r="E1990" s="2"/>
      <c r="F1990" s="2"/>
      <c r="G1990" s="2"/>
      <c r="H1990" s="2"/>
    </row>
    <row r="1991" spans="2:8">
      <c r="B1991" s="2" t="s">
        <v>2440</v>
      </c>
      <c r="C1991" s="2">
        <v>19</v>
      </c>
      <c r="D1991" s="2" t="s">
        <v>477</v>
      </c>
      <c r="E1991" s="2"/>
      <c r="F1991" s="2"/>
      <c r="G1991" s="2"/>
      <c r="H1991" s="2"/>
    </row>
    <row r="1992" spans="2:8">
      <c r="B1992" s="2" t="s">
        <v>2441</v>
      </c>
      <c r="C1992" s="2">
        <v>22</v>
      </c>
      <c r="D1992" s="2" t="s">
        <v>477</v>
      </c>
      <c r="E1992" s="2"/>
      <c r="F1992" s="2"/>
      <c r="G1992" s="2"/>
      <c r="H1992" s="2"/>
    </row>
    <row r="1993" spans="2:8">
      <c r="B1993" s="2" t="s">
        <v>2442</v>
      </c>
      <c r="C1993" s="2">
        <v>26</v>
      </c>
      <c r="D1993" s="2" t="s">
        <v>477</v>
      </c>
      <c r="E1993" s="2"/>
      <c r="F1993" s="2"/>
      <c r="G1993" s="2"/>
      <c r="H1993" s="2"/>
    </row>
    <row r="1994" spans="2:8">
      <c r="B1994" s="2" t="s">
        <v>2443</v>
      </c>
      <c r="C1994" s="2">
        <v>28</v>
      </c>
      <c r="D1994" s="2" t="s">
        <v>477</v>
      </c>
      <c r="E1994" s="2"/>
      <c r="F1994" s="2"/>
      <c r="G1994" s="2"/>
      <c r="H1994" s="2"/>
    </row>
    <row r="1995" spans="2:8">
      <c r="B1995" s="2" t="s">
        <v>2444</v>
      </c>
      <c r="C1995" s="2">
        <v>27</v>
      </c>
      <c r="D1995" s="2" t="s">
        <v>477</v>
      </c>
      <c r="E1995" s="2"/>
      <c r="F1995" s="2"/>
      <c r="G1995" s="2"/>
      <c r="H1995" s="2"/>
    </row>
    <row r="1996" spans="2:8">
      <c r="B1996" s="2" t="s">
        <v>2445</v>
      </c>
      <c r="C1996" s="2">
        <v>26</v>
      </c>
      <c r="D1996" s="2" t="s">
        <v>477</v>
      </c>
      <c r="E1996" s="2"/>
      <c r="F1996" s="2"/>
      <c r="G1996" s="2"/>
      <c r="H1996" s="2"/>
    </row>
    <row r="1997" spans="2:8">
      <c r="B1997" s="2" t="s">
        <v>2446</v>
      </c>
      <c r="C1997" s="2">
        <v>32</v>
      </c>
      <c r="D1997" s="2" t="s">
        <v>477</v>
      </c>
      <c r="E1997" s="2"/>
      <c r="F1997" s="2"/>
      <c r="G1997" s="2"/>
      <c r="H1997" s="2"/>
    </row>
    <row r="1998" spans="2:8">
      <c r="B1998" s="2" t="s">
        <v>2447</v>
      </c>
      <c r="C1998" s="2">
        <v>34</v>
      </c>
      <c r="D1998" s="2" t="s">
        <v>477</v>
      </c>
      <c r="E1998" s="2"/>
      <c r="F1998" s="2"/>
      <c r="G1998" s="2"/>
      <c r="H1998" s="2"/>
    </row>
    <row r="1999" spans="2:8">
      <c r="B1999" s="2" t="s">
        <v>2448</v>
      </c>
      <c r="C1999" s="2">
        <v>33</v>
      </c>
      <c r="D1999" s="2" t="s">
        <v>477</v>
      </c>
      <c r="E1999" s="2"/>
      <c r="F1999" s="2"/>
      <c r="G1999" s="2"/>
      <c r="H1999" s="2"/>
    </row>
    <row r="2000" spans="2:8">
      <c r="B2000" s="2" t="s">
        <v>2449</v>
      </c>
      <c r="C2000" s="2">
        <v>33</v>
      </c>
      <c r="D2000" s="2" t="s">
        <v>477</v>
      </c>
      <c r="E2000" s="2"/>
      <c r="F2000" s="2"/>
      <c r="G2000" s="2"/>
      <c r="H2000" s="2"/>
    </row>
    <row r="2001" spans="2:8">
      <c r="B2001" s="2" t="s">
        <v>2450</v>
      </c>
      <c r="C2001" s="2">
        <v>31</v>
      </c>
      <c r="D2001" s="2" t="s">
        <v>477</v>
      </c>
      <c r="E2001" s="2"/>
      <c r="F2001" s="2"/>
      <c r="G2001" s="2"/>
      <c r="H2001" s="2"/>
    </row>
    <row r="2002" spans="2:8">
      <c r="B2002" s="2" t="s">
        <v>2451</v>
      </c>
      <c r="C2002" s="2">
        <v>29</v>
      </c>
      <c r="D2002" s="2" t="s">
        <v>477</v>
      </c>
      <c r="E2002" s="2"/>
      <c r="F2002" s="2"/>
      <c r="G2002" s="2"/>
      <c r="H2002" s="2"/>
    </row>
    <row r="2003" spans="2:8">
      <c r="B2003" s="2" t="s">
        <v>2452</v>
      </c>
      <c r="C2003" s="2">
        <v>30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32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31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30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30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29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25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24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25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25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24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24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25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26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25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26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26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26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19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17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38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39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37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35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32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26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30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31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30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29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30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31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25</v>
      </c>
      <c r="D2035" s="2" t="s">
        <v>477</v>
      </c>
      <c r="E2035" s="2"/>
      <c r="F2035" s="2"/>
      <c r="G2035" s="2"/>
      <c r="H2035" s="2"/>
    </row>
    <row r="2036" spans="2:8">
      <c r="B2036" s="2" t="s">
        <v>2485</v>
      </c>
      <c r="C2036" s="2">
        <v>23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26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27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27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25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19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18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22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19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13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29</v>
      </c>
      <c r="D2048" s="2" t="s">
        <v>477</v>
      </c>
      <c r="E2048" s="2"/>
      <c r="F2048" s="2"/>
      <c r="G2048" s="2"/>
      <c r="H2048" s="2"/>
    </row>
    <row r="2049" spans="2:8">
      <c r="B2049" s="2" t="s">
        <v>2498</v>
      </c>
      <c r="C2049" s="2">
        <v>30</v>
      </c>
      <c r="D2049" s="2" t="s">
        <v>477</v>
      </c>
      <c r="E2049" s="2"/>
      <c r="F2049" s="2"/>
      <c r="G2049" s="2"/>
      <c r="H2049" s="2"/>
    </row>
    <row r="2050" spans="2:8">
      <c r="B2050" s="2" t="s">
        <v>2499</v>
      </c>
      <c r="C2050" s="2">
        <v>30</v>
      </c>
      <c r="D2050" s="2" t="s">
        <v>477</v>
      </c>
      <c r="E2050" s="2"/>
      <c r="F2050" s="2"/>
      <c r="G2050" s="2"/>
      <c r="H2050" s="2"/>
    </row>
    <row r="2051" spans="2:8">
      <c r="B2051" s="2" t="s">
        <v>2500</v>
      </c>
      <c r="C2051" s="2">
        <v>30</v>
      </c>
      <c r="D2051" s="2" t="s">
        <v>477</v>
      </c>
      <c r="E2051" s="2"/>
      <c r="F2051" s="2"/>
      <c r="G2051" s="2"/>
      <c r="H2051" s="2"/>
    </row>
    <row r="2052" spans="2:8">
      <c r="B2052" s="2" t="s">
        <v>2501</v>
      </c>
      <c r="C2052" s="2">
        <v>30</v>
      </c>
      <c r="D2052" s="2" t="s">
        <v>477</v>
      </c>
      <c r="E2052" s="2"/>
      <c r="F2052" s="2"/>
      <c r="G2052" s="2"/>
      <c r="H2052" s="2"/>
    </row>
    <row r="2053" spans="2:8">
      <c r="B2053" s="2" t="s">
        <v>2502</v>
      </c>
      <c r="C2053" s="2">
        <v>27</v>
      </c>
      <c r="D2053" s="2" t="s">
        <v>477</v>
      </c>
      <c r="E2053" s="2"/>
      <c r="F2053" s="2"/>
      <c r="G2053" s="2"/>
      <c r="H2053" s="2"/>
    </row>
    <row r="2054" spans="2:8">
      <c r="B2054" s="2" t="s">
        <v>2503</v>
      </c>
      <c r="C2054" s="2">
        <v>21</v>
      </c>
      <c r="D2054" s="2" t="s">
        <v>477</v>
      </c>
      <c r="E2054" s="2"/>
      <c r="F2054" s="2"/>
      <c r="G2054" s="2"/>
      <c r="H2054" s="2"/>
    </row>
    <row r="2055" spans="2:8">
      <c r="B2055" s="2" t="s">
        <v>2504</v>
      </c>
      <c r="C2055" s="2">
        <v>24</v>
      </c>
      <c r="D2055" s="2" t="s">
        <v>477</v>
      </c>
      <c r="E2055" s="2"/>
      <c r="F2055" s="2"/>
      <c r="G2055" s="2"/>
      <c r="H2055" s="2"/>
    </row>
    <row r="2056" spans="2:8">
      <c r="B2056" s="2" t="s">
        <v>2505</v>
      </c>
      <c r="C2056" s="2">
        <v>24</v>
      </c>
      <c r="D2056" s="2" t="s">
        <v>477</v>
      </c>
      <c r="E2056" s="2"/>
      <c r="F2056" s="2"/>
      <c r="G2056" s="2"/>
      <c r="H2056" s="2"/>
    </row>
    <row r="2057" spans="2:8">
      <c r="B2057" s="2" t="s">
        <v>2506</v>
      </c>
      <c r="C2057" s="2">
        <v>22</v>
      </c>
      <c r="D2057" s="2" t="s">
        <v>477</v>
      </c>
      <c r="E2057" s="2"/>
      <c r="F2057" s="2"/>
      <c r="G2057" s="2"/>
      <c r="H2057" s="2"/>
    </row>
    <row r="2058" spans="2:8">
      <c r="B2058" s="2" t="s">
        <v>2507</v>
      </c>
      <c r="C2058" s="2">
        <v>22</v>
      </c>
      <c r="D2058" s="2" t="s">
        <v>477</v>
      </c>
      <c r="E2058" s="2"/>
      <c r="F2058" s="2"/>
      <c r="G2058" s="2"/>
      <c r="H2058" s="2"/>
    </row>
    <row r="2059" spans="2:8">
      <c r="B2059" s="2" t="s">
        <v>2508</v>
      </c>
      <c r="C2059" s="2">
        <v>22</v>
      </c>
      <c r="D2059" s="2" t="s">
        <v>477</v>
      </c>
      <c r="E2059" s="2"/>
      <c r="F2059" s="2"/>
      <c r="G2059" s="2"/>
      <c r="H2059" s="2"/>
    </row>
    <row r="2060" spans="2:8">
      <c r="B2060" s="2" t="s">
        <v>2509</v>
      </c>
      <c r="C2060" s="2">
        <v>21</v>
      </c>
      <c r="D2060" s="2" t="s">
        <v>477</v>
      </c>
      <c r="E2060" s="2"/>
      <c r="F2060" s="2"/>
      <c r="G2060" s="2"/>
      <c r="H2060" s="2"/>
    </row>
    <row r="2061" spans="2:8">
      <c r="B2061" s="2" t="s">
        <v>2510</v>
      </c>
      <c r="C2061" s="2">
        <v>22</v>
      </c>
      <c r="D2061" s="2" t="s">
        <v>477</v>
      </c>
      <c r="E2061" s="2"/>
      <c r="F2061" s="2"/>
      <c r="G2061" s="2"/>
      <c r="H2061" s="2"/>
    </row>
    <row r="2062" spans="2:8">
      <c r="B2062" s="2" t="s">
        <v>2511</v>
      </c>
      <c r="C2062" s="2">
        <v>33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34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22</v>
      </c>
      <c r="D2064" s="2" t="s">
        <v>477</v>
      </c>
      <c r="E2064" s="2"/>
      <c r="F2064" s="2"/>
      <c r="G2064" s="2"/>
      <c r="H2064" s="2"/>
    </row>
    <row r="2065" spans="2:8">
      <c r="B2065" s="2" t="s">
        <v>2514</v>
      </c>
      <c r="C2065" s="2">
        <v>24</v>
      </c>
      <c r="D2065" s="2" t="s">
        <v>477</v>
      </c>
      <c r="E2065" s="2"/>
      <c r="F2065" s="2"/>
      <c r="G2065" s="2"/>
      <c r="H2065" s="2"/>
    </row>
    <row r="2066" spans="2:8">
      <c r="B2066" s="2" t="s">
        <v>2515</v>
      </c>
      <c r="C2066" s="2">
        <v>25</v>
      </c>
      <c r="D2066" s="2" t="s">
        <v>477</v>
      </c>
      <c r="E2066" s="2"/>
      <c r="F2066" s="2"/>
      <c r="G2066" s="2"/>
      <c r="H2066" s="2"/>
    </row>
    <row r="2067" spans="2:8">
      <c r="B2067" s="2" t="s">
        <v>2516</v>
      </c>
      <c r="C2067" s="2">
        <v>26</v>
      </c>
      <c r="D2067" s="2" t="s">
        <v>477</v>
      </c>
      <c r="E2067" s="2"/>
      <c r="F2067" s="2"/>
      <c r="G2067" s="2"/>
      <c r="H2067" s="2"/>
    </row>
    <row r="2068" spans="2:8">
      <c r="B2068" s="2" t="s">
        <v>2517</v>
      </c>
      <c r="C2068" s="2">
        <v>26</v>
      </c>
      <c r="D2068" s="2" t="s">
        <v>477</v>
      </c>
      <c r="E2068" s="2"/>
      <c r="F2068" s="2"/>
      <c r="G2068" s="2"/>
      <c r="H2068" s="2"/>
    </row>
    <row r="2069" spans="2:8">
      <c r="B2069" s="2" t="s">
        <v>2518</v>
      </c>
      <c r="C2069" s="2">
        <v>27</v>
      </c>
      <c r="D2069" s="2" t="s">
        <v>477</v>
      </c>
      <c r="E2069" s="2"/>
      <c r="F2069" s="2"/>
      <c r="G2069" s="2"/>
      <c r="H2069" s="2"/>
    </row>
    <row r="2070" spans="2:8">
      <c r="B2070" s="2" t="s">
        <v>2519</v>
      </c>
      <c r="C2070" s="2">
        <v>27</v>
      </c>
      <c r="D2070" s="2" t="s">
        <v>477</v>
      </c>
      <c r="E2070" s="2"/>
      <c r="F2070" s="2"/>
      <c r="G2070" s="2"/>
      <c r="H2070" s="2"/>
    </row>
    <row r="2071" spans="2:8">
      <c r="B2071" s="2" t="s">
        <v>2520</v>
      </c>
      <c r="C2071" s="2">
        <v>25</v>
      </c>
      <c r="D2071" s="2" t="s">
        <v>477</v>
      </c>
      <c r="E2071" s="2"/>
      <c r="F2071" s="2"/>
      <c r="G2071" s="2"/>
      <c r="H2071" s="2"/>
    </row>
    <row r="2072" spans="2:8">
      <c r="B2072" s="2" t="s">
        <v>2521</v>
      </c>
      <c r="C2072" s="2">
        <v>21</v>
      </c>
      <c r="D2072" s="2" t="s">
        <v>477</v>
      </c>
      <c r="E2072" s="2"/>
      <c r="F2072" s="2"/>
      <c r="G2072" s="2"/>
      <c r="H2072" s="2"/>
    </row>
    <row r="2073" spans="2:8">
      <c r="B2073" s="2" t="s">
        <v>2522</v>
      </c>
      <c r="C2073" s="2">
        <v>20</v>
      </c>
      <c r="D2073" s="2" t="s">
        <v>477</v>
      </c>
      <c r="E2073" s="2"/>
      <c r="F2073" s="2"/>
      <c r="G2073" s="2"/>
      <c r="H2073" s="2"/>
    </row>
    <row r="2074" spans="2:8">
      <c r="B2074" s="2" t="s">
        <v>2523</v>
      </c>
      <c r="C2074" s="2">
        <v>22</v>
      </c>
      <c r="D2074" s="2" t="s">
        <v>477</v>
      </c>
      <c r="E2074" s="2"/>
      <c r="F2074" s="2"/>
      <c r="G2074" s="2"/>
      <c r="H2074" s="2"/>
    </row>
    <row r="2075" spans="2:8">
      <c r="B2075" s="2" t="s">
        <v>2524</v>
      </c>
      <c r="C2075" s="2">
        <v>23</v>
      </c>
      <c r="D2075" s="2" t="s">
        <v>477</v>
      </c>
      <c r="E2075" s="2"/>
      <c r="F2075" s="2"/>
      <c r="G2075" s="2"/>
      <c r="H2075" s="2"/>
    </row>
    <row r="2076" spans="2:8">
      <c r="B2076" s="2" t="s">
        <v>2525</v>
      </c>
      <c r="C2076" s="2">
        <v>23</v>
      </c>
      <c r="D2076" s="2" t="s">
        <v>477</v>
      </c>
      <c r="E2076" s="2"/>
      <c r="F2076" s="2"/>
      <c r="G2076" s="2"/>
      <c r="H2076" s="2"/>
    </row>
    <row r="2077" spans="2:8">
      <c r="B2077" s="2" t="s">
        <v>2526</v>
      </c>
      <c r="C2077" s="2">
        <v>22</v>
      </c>
      <c r="D2077" s="2" t="s">
        <v>477</v>
      </c>
      <c r="E2077" s="2"/>
      <c r="F2077" s="2"/>
      <c r="G2077" s="2"/>
      <c r="H2077" s="2"/>
    </row>
    <row r="2078" spans="2:8">
      <c r="B2078" s="2" t="s">
        <v>2527</v>
      </c>
      <c r="C2078" s="2">
        <v>21</v>
      </c>
      <c r="D2078" s="2" t="s">
        <v>477</v>
      </c>
      <c r="E2078" s="2"/>
      <c r="F2078" s="2"/>
      <c r="G2078" s="2"/>
      <c r="H2078" s="2"/>
    </row>
    <row r="2079" spans="2:8">
      <c r="B2079" s="2" t="s">
        <v>2528</v>
      </c>
      <c r="C2079" s="2">
        <v>20</v>
      </c>
      <c r="D2079" s="2" t="s">
        <v>477</v>
      </c>
      <c r="E2079" s="2"/>
      <c r="F2079" s="2"/>
      <c r="G2079" s="2"/>
      <c r="H2079" s="2"/>
    </row>
    <row r="2080" spans="2:8">
      <c r="B2080" s="2" t="s">
        <v>2529</v>
      </c>
      <c r="C2080" s="2">
        <v>19</v>
      </c>
      <c r="D2080" s="2" t="s">
        <v>477</v>
      </c>
      <c r="E2080" s="2"/>
      <c r="F2080" s="2"/>
      <c r="G2080" s="2"/>
      <c r="H2080" s="2"/>
    </row>
    <row r="2081" spans="2:8">
      <c r="B2081" s="2" t="s">
        <v>2530</v>
      </c>
      <c r="C2081" s="2">
        <v>16</v>
      </c>
      <c r="D2081" s="2" t="s">
        <v>477</v>
      </c>
      <c r="E2081" s="2"/>
      <c r="F2081" s="2"/>
      <c r="G2081" s="2"/>
      <c r="H2081" s="2"/>
    </row>
    <row r="2082" spans="2:8">
      <c r="B2082" s="2" t="s">
        <v>2531</v>
      </c>
      <c r="C2082" s="2">
        <v>15</v>
      </c>
      <c r="D2082" s="2" t="s">
        <v>477</v>
      </c>
      <c r="E2082" s="2"/>
      <c r="F2082" s="2"/>
      <c r="G2082" s="2"/>
      <c r="H2082" s="2"/>
    </row>
    <row r="2083" spans="2:8">
      <c r="B2083" s="2" t="s">
        <v>2532</v>
      </c>
      <c r="C2083" s="2">
        <v>29</v>
      </c>
      <c r="D2083" s="2" t="s">
        <v>477</v>
      </c>
      <c r="E2083" s="2"/>
      <c r="F2083" s="2"/>
      <c r="G2083" s="2"/>
      <c r="H2083" s="2"/>
    </row>
    <row r="2084" spans="2:8">
      <c r="B2084" s="2" t="s">
        <v>2533</v>
      </c>
      <c r="C2084" s="2">
        <v>30</v>
      </c>
      <c r="D2084" s="2" t="s">
        <v>477</v>
      </c>
      <c r="E2084" s="2"/>
      <c r="F2084" s="2"/>
      <c r="G2084" s="2"/>
      <c r="H2084" s="2"/>
    </row>
    <row r="2085" spans="2:8">
      <c r="B2085" s="2" t="s">
        <v>2534</v>
      </c>
      <c r="C2085" s="2">
        <v>20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20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20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26</v>
      </c>
      <c r="D2088" s="2" t="s">
        <v>477</v>
      </c>
      <c r="E2088" s="2"/>
      <c r="F2088" s="2"/>
      <c r="G2088" s="2"/>
      <c r="H2088" s="2"/>
    </row>
    <row r="2089" spans="2:8">
      <c r="B2089" s="2" t="s">
        <v>2538</v>
      </c>
      <c r="C2089" s="2">
        <v>27</v>
      </c>
      <c r="D2089" s="2" t="s">
        <v>477</v>
      </c>
      <c r="E2089" s="2"/>
      <c r="F2089" s="2"/>
      <c r="G2089" s="2"/>
      <c r="H2089" s="2"/>
    </row>
    <row r="2090" spans="2:8">
      <c r="B2090" s="2" t="s">
        <v>2539</v>
      </c>
      <c r="C2090" s="2">
        <v>25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25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24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31</v>
      </c>
      <c r="D2093" s="2" t="s">
        <v>477</v>
      </c>
      <c r="E2093" s="2"/>
      <c r="F2093" s="2"/>
      <c r="G2093" s="2"/>
      <c r="H2093" s="2"/>
    </row>
    <row r="2094" spans="2:8">
      <c r="B2094" s="2" t="s">
        <v>2543</v>
      </c>
      <c r="C2094" s="2">
        <v>31</v>
      </c>
      <c r="D2094" s="2" t="s">
        <v>477</v>
      </c>
      <c r="E2094" s="2"/>
      <c r="F2094" s="2"/>
      <c r="G2094" s="2"/>
      <c r="H2094" s="2"/>
    </row>
    <row r="2095" spans="2:8">
      <c r="B2095" s="2" t="s">
        <v>2544</v>
      </c>
      <c r="C2095" s="2">
        <v>31</v>
      </c>
      <c r="D2095" s="2" t="s">
        <v>477</v>
      </c>
      <c r="E2095" s="2"/>
      <c r="F2095" s="2"/>
      <c r="G2095" s="2"/>
      <c r="H2095" s="2"/>
    </row>
    <row r="2096" spans="2:8">
      <c r="B2096" s="2" t="s">
        <v>2545</v>
      </c>
      <c r="C2096" s="2">
        <v>33</v>
      </c>
      <c r="D2096" s="2" t="s">
        <v>477</v>
      </c>
      <c r="E2096" s="2"/>
      <c r="F2096" s="2"/>
      <c r="G2096" s="2"/>
      <c r="H2096" s="2"/>
    </row>
    <row r="2097" spans="2:8">
      <c r="B2097" s="2" t="s">
        <v>2546</v>
      </c>
      <c r="C2097" s="2">
        <v>31</v>
      </c>
      <c r="D2097" s="2" t="s">
        <v>477</v>
      </c>
      <c r="E2097" s="2"/>
      <c r="F2097" s="2"/>
      <c r="G2097" s="2"/>
      <c r="H2097" s="2"/>
    </row>
    <row r="2098" spans="2:8">
      <c r="B2098" s="2" t="s">
        <v>2547</v>
      </c>
      <c r="C2098" s="2">
        <v>27</v>
      </c>
      <c r="D2098" s="2" t="s">
        <v>477</v>
      </c>
      <c r="E2098" s="2"/>
      <c r="F2098" s="2"/>
      <c r="G2098" s="2"/>
      <c r="H2098" s="2"/>
    </row>
    <row r="2099" spans="2:8">
      <c r="B2099" s="2" t="s">
        <v>2548</v>
      </c>
      <c r="C2099" s="2">
        <v>29</v>
      </c>
      <c r="D2099" s="2" t="s">
        <v>477</v>
      </c>
      <c r="E2099" s="2"/>
      <c r="F2099" s="2"/>
      <c r="G2099" s="2"/>
      <c r="H2099" s="2"/>
    </row>
    <row r="2100" spans="2:8">
      <c r="B2100" s="2" t="s">
        <v>2549</v>
      </c>
      <c r="C2100" s="2">
        <v>29</v>
      </c>
      <c r="D2100" s="2" t="s">
        <v>477</v>
      </c>
      <c r="E2100" s="2"/>
      <c r="F2100" s="2"/>
      <c r="G2100" s="2"/>
      <c r="H2100" s="2"/>
    </row>
    <row r="2101" spans="2:8">
      <c r="B2101" s="2" t="s">
        <v>2550</v>
      </c>
      <c r="C2101" s="2">
        <v>27</v>
      </c>
      <c r="D2101" s="2" t="s">
        <v>477</v>
      </c>
      <c r="E2101" s="2"/>
      <c r="F2101" s="2"/>
      <c r="G2101" s="2"/>
      <c r="H2101" s="2"/>
    </row>
    <row r="2102" spans="2:8">
      <c r="B2102" s="2" t="s">
        <v>2551</v>
      </c>
      <c r="C2102" s="2">
        <v>25</v>
      </c>
      <c r="D2102" s="2" t="s">
        <v>477</v>
      </c>
      <c r="E2102" s="2"/>
      <c r="F2102" s="2"/>
      <c r="G2102" s="2"/>
      <c r="H2102" s="2"/>
    </row>
    <row r="2103" spans="2:8">
      <c r="B2103" s="2" t="s">
        <v>2552</v>
      </c>
      <c r="C2103" s="2">
        <v>23</v>
      </c>
      <c r="D2103" s="2" t="s">
        <v>477</v>
      </c>
      <c r="E2103" s="2"/>
      <c r="F2103" s="2"/>
      <c r="G2103" s="2"/>
      <c r="H2103" s="2"/>
    </row>
    <row r="2104" spans="2:8">
      <c r="B2104" s="2" t="s">
        <v>2553</v>
      </c>
      <c r="C2104" s="2">
        <v>20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24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25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26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25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19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9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19</v>
      </c>
      <c r="D2111" s="2" t="s">
        <v>477</v>
      </c>
      <c r="E2111" s="2"/>
      <c r="F2111" s="2"/>
      <c r="G2111" s="2"/>
      <c r="H2111" s="2"/>
    </row>
    <row r="2112" spans="2:8">
      <c r="B2112" s="2" t="s">
        <v>2561</v>
      </c>
      <c r="C2112" s="2">
        <v>20</v>
      </c>
      <c r="D2112" s="2" t="s">
        <v>477</v>
      </c>
      <c r="E2112" s="2"/>
      <c r="F2112" s="2"/>
      <c r="G2112" s="2"/>
      <c r="H2112" s="2"/>
    </row>
    <row r="2113" spans="2:8">
      <c r="B2113" s="2" t="s">
        <v>2562</v>
      </c>
      <c r="C2113" s="2">
        <v>20</v>
      </c>
      <c r="D2113" s="2" t="s">
        <v>477</v>
      </c>
      <c r="E2113" s="2"/>
      <c r="F2113" s="2"/>
      <c r="G2113" s="2"/>
      <c r="H2113" s="2"/>
    </row>
    <row r="2114" spans="2:8">
      <c r="B2114" s="2" t="s">
        <v>2563</v>
      </c>
      <c r="C2114" s="2">
        <v>23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23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24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25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25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24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24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23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23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27</v>
      </c>
      <c r="D2123" s="2" t="s">
        <v>477</v>
      </c>
      <c r="E2123" s="2"/>
      <c r="F2123" s="2"/>
      <c r="G2123" s="2"/>
      <c r="H2123" s="2"/>
    </row>
    <row r="2124" spans="2:8">
      <c r="B2124" s="2" t="s">
        <v>2573</v>
      </c>
      <c r="C2124" s="2">
        <v>35</v>
      </c>
      <c r="D2124" s="2" t="s">
        <v>477</v>
      </c>
      <c r="E2124" s="2"/>
      <c r="F2124" s="2"/>
      <c r="G2124" s="2"/>
      <c r="H2124" s="2"/>
    </row>
    <row r="2125" spans="2:8">
      <c r="B2125" s="2" t="s">
        <v>2574</v>
      </c>
      <c r="C2125" s="2">
        <v>33</v>
      </c>
      <c r="D2125" s="2" t="s">
        <v>477</v>
      </c>
      <c r="E2125" s="2"/>
      <c r="F2125" s="2"/>
      <c r="G2125" s="2"/>
      <c r="H2125" s="2"/>
    </row>
    <row r="2126" spans="2:8">
      <c r="B2126" s="2" t="s">
        <v>2575</v>
      </c>
      <c r="C2126" s="2">
        <v>31</v>
      </c>
      <c r="D2126" s="2" t="s">
        <v>477</v>
      </c>
      <c r="E2126" s="2"/>
      <c r="F2126" s="2"/>
      <c r="G2126" s="2"/>
      <c r="H2126" s="2"/>
    </row>
    <row r="2127" spans="2:8">
      <c r="B2127" s="2" t="s">
        <v>2576</v>
      </c>
      <c r="C2127" s="2">
        <v>29</v>
      </c>
      <c r="D2127" s="2" t="s">
        <v>477</v>
      </c>
      <c r="E2127" s="2"/>
      <c r="F2127" s="2"/>
      <c r="G2127" s="2"/>
      <c r="H2127" s="2"/>
    </row>
    <row r="2128" spans="2:8">
      <c r="B2128" s="2" t="s">
        <v>2577</v>
      </c>
      <c r="C2128" s="2">
        <v>28</v>
      </c>
      <c r="D2128" s="2" t="s">
        <v>477</v>
      </c>
      <c r="E2128" s="2"/>
      <c r="F2128" s="2"/>
      <c r="G2128" s="2"/>
      <c r="H2128" s="2"/>
    </row>
    <row r="2129" spans="2:8">
      <c r="B2129" s="2" t="s">
        <v>2578</v>
      </c>
      <c r="C2129" s="2">
        <v>27</v>
      </c>
      <c r="D2129" s="2" t="s">
        <v>477</v>
      </c>
      <c r="E2129" s="2"/>
      <c r="F2129" s="2"/>
      <c r="G2129" s="2"/>
      <c r="H2129" s="2"/>
    </row>
    <row r="2130" spans="2:8">
      <c r="B2130" s="2" t="s">
        <v>2579</v>
      </c>
      <c r="C2130" s="2">
        <v>23</v>
      </c>
      <c r="D2130" s="2" t="s">
        <v>477</v>
      </c>
      <c r="E2130" s="2"/>
      <c r="F2130" s="2"/>
      <c r="G2130" s="2"/>
      <c r="H2130" s="2"/>
    </row>
    <row r="2131" spans="2:8">
      <c r="B2131" s="2" t="s">
        <v>2580</v>
      </c>
      <c r="C2131" s="2">
        <v>28</v>
      </c>
      <c r="D2131" s="2" t="s">
        <v>477</v>
      </c>
      <c r="E2131" s="2"/>
      <c r="F2131" s="2"/>
      <c r="G2131" s="2"/>
      <c r="H2131" s="2"/>
    </row>
    <row r="2132" spans="2:8">
      <c r="B2132" s="2" t="s">
        <v>2581</v>
      </c>
      <c r="C2132" s="2">
        <v>35</v>
      </c>
      <c r="D2132" s="2" t="s">
        <v>477</v>
      </c>
      <c r="E2132" s="2"/>
      <c r="F2132" s="2"/>
      <c r="G2132" s="2"/>
      <c r="H2132" s="2"/>
    </row>
    <row r="2133" spans="2:8">
      <c r="B2133" s="2" t="s">
        <v>2582</v>
      </c>
      <c r="C2133" s="2">
        <v>36</v>
      </c>
      <c r="D2133" s="2" t="s">
        <v>477</v>
      </c>
      <c r="E2133" s="2"/>
      <c r="F2133" s="2"/>
      <c r="G2133" s="2"/>
      <c r="H2133" s="2"/>
    </row>
    <row r="2134" spans="2:8">
      <c r="B2134" s="2" t="s">
        <v>2583</v>
      </c>
      <c r="C2134" s="2">
        <v>34</v>
      </c>
      <c r="D2134" s="2" t="s">
        <v>477</v>
      </c>
      <c r="E2134" s="2"/>
      <c r="F2134" s="2"/>
      <c r="G2134" s="2"/>
      <c r="H2134" s="2"/>
    </row>
    <row r="2135" spans="2:8">
      <c r="B2135" s="2" t="s">
        <v>2584</v>
      </c>
      <c r="C2135" s="2">
        <v>32</v>
      </c>
      <c r="D2135" s="2" t="s">
        <v>477</v>
      </c>
      <c r="E2135" s="2"/>
      <c r="F2135" s="2"/>
      <c r="G2135" s="2"/>
      <c r="H2135" s="2"/>
    </row>
    <row r="2136" spans="2:8">
      <c r="B2136" s="2" t="s">
        <v>2585</v>
      </c>
      <c r="C2136" s="2">
        <v>29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29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29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29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28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28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26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22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23</v>
      </c>
      <c r="D2144" s="2" t="s">
        <v>477</v>
      </c>
      <c r="E2144" s="2"/>
      <c r="F2144" s="2"/>
      <c r="G2144" s="2"/>
      <c r="H2144" s="2"/>
    </row>
    <row r="2145" spans="2:8">
      <c r="B2145" s="2" t="s">
        <v>2594</v>
      </c>
      <c r="C2145" s="2">
        <v>24</v>
      </c>
      <c r="D2145" s="2" t="s">
        <v>477</v>
      </c>
      <c r="E2145" s="2"/>
      <c r="F2145" s="2"/>
      <c r="G2145" s="2"/>
      <c r="H2145" s="2"/>
    </row>
    <row r="2146" spans="2:8">
      <c r="B2146" s="2" t="s">
        <v>2595</v>
      </c>
      <c r="C2146" s="2">
        <v>25</v>
      </c>
      <c r="D2146" s="2" t="s">
        <v>477</v>
      </c>
      <c r="E2146" s="2"/>
      <c r="F2146" s="2"/>
      <c r="G2146" s="2"/>
      <c r="H2146" s="2"/>
    </row>
    <row r="2147" spans="2:8">
      <c r="B2147" s="2" t="s">
        <v>2596</v>
      </c>
      <c r="C2147" s="2">
        <v>24</v>
      </c>
      <c r="D2147" s="2" t="s">
        <v>477</v>
      </c>
      <c r="E2147" s="2"/>
      <c r="F2147" s="2"/>
      <c r="G2147" s="2"/>
      <c r="H2147" s="2"/>
    </row>
    <row r="2148" spans="2:8">
      <c r="B2148" s="2" t="s">
        <v>2597</v>
      </c>
      <c r="C2148" s="2">
        <v>24</v>
      </c>
      <c r="D2148" s="2" t="s">
        <v>477</v>
      </c>
      <c r="E2148" s="2"/>
      <c r="F2148" s="2"/>
      <c r="G2148" s="2"/>
      <c r="H2148" s="2"/>
    </row>
    <row r="2149" spans="2:8">
      <c r="B2149" s="2" t="s">
        <v>2598</v>
      </c>
      <c r="C2149" s="2">
        <v>28</v>
      </c>
      <c r="D2149" s="2" t="s">
        <v>477</v>
      </c>
      <c r="E2149" s="2"/>
      <c r="F2149" s="2"/>
      <c r="G2149" s="2"/>
      <c r="H2149" s="2"/>
    </row>
    <row r="2150" spans="2:8">
      <c r="B2150" s="2" t="s">
        <v>2599</v>
      </c>
      <c r="C2150" s="2">
        <v>31</v>
      </c>
      <c r="D2150" s="2" t="s">
        <v>477</v>
      </c>
      <c r="E2150" s="2"/>
      <c r="F2150" s="2"/>
      <c r="G2150" s="2"/>
      <c r="H2150" s="2"/>
    </row>
    <row r="2151" spans="2:8">
      <c r="B2151" s="2" t="s">
        <v>2600</v>
      </c>
      <c r="C2151" s="2">
        <v>34</v>
      </c>
      <c r="D2151" s="2" t="s">
        <v>477</v>
      </c>
      <c r="E2151" s="2"/>
      <c r="F2151" s="2"/>
      <c r="G2151" s="2"/>
      <c r="H2151" s="2"/>
    </row>
    <row r="2152" spans="2:8">
      <c r="B2152" s="2" t="s">
        <v>2601</v>
      </c>
      <c r="C2152" s="2">
        <v>33</v>
      </c>
      <c r="D2152" s="2" t="s">
        <v>477</v>
      </c>
      <c r="E2152" s="2"/>
      <c r="F2152" s="2"/>
      <c r="G2152" s="2"/>
      <c r="H2152" s="2"/>
    </row>
    <row r="2153" spans="2:8">
      <c r="B2153" s="2" t="s">
        <v>2602</v>
      </c>
      <c r="C2153" s="2">
        <v>37</v>
      </c>
      <c r="D2153" s="2" t="s">
        <v>477</v>
      </c>
      <c r="E2153" s="2"/>
      <c r="F2153" s="2"/>
      <c r="G2153" s="2"/>
      <c r="H2153" s="2"/>
    </row>
    <row r="2154" spans="2:8">
      <c r="B2154" s="2" t="s">
        <v>2603</v>
      </c>
      <c r="C2154" s="2">
        <v>36</v>
      </c>
      <c r="D2154" s="2" t="s">
        <v>477</v>
      </c>
      <c r="E2154" s="2"/>
      <c r="F2154" s="2"/>
      <c r="G2154" s="2"/>
      <c r="H2154" s="2"/>
    </row>
    <row r="2155" spans="2:8">
      <c r="B2155" s="2" t="s">
        <v>2604</v>
      </c>
      <c r="C2155" s="2">
        <v>36</v>
      </c>
      <c r="D2155" s="2" t="s">
        <v>477</v>
      </c>
      <c r="E2155" s="2"/>
      <c r="F2155" s="2"/>
      <c r="G2155" s="2"/>
      <c r="H2155" s="2"/>
    </row>
    <row r="2156" spans="2:8">
      <c r="B2156" s="2" t="s">
        <v>2605</v>
      </c>
      <c r="C2156" s="2">
        <v>25</v>
      </c>
      <c r="D2156" s="2" t="s">
        <v>477</v>
      </c>
      <c r="E2156" s="2"/>
      <c r="F2156" s="2"/>
      <c r="G2156" s="2"/>
      <c r="H2156" s="2"/>
    </row>
    <row r="2157" spans="2:8">
      <c r="B2157" s="2" t="s">
        <v>2606</v>
      </c>
      <c r="C2157" s="2">
        <v>18</v>
      </c>
      <c r="D2157" s="2" t="s">
        <v>477</v>
      </c>
      <c r="E2157" s="2"/>
      <c r="F2157" s="2"/>
      <c r="G2157" s="2"/>
      <c r="H2157" s="2"/>
    </row>
    <row r="2158" spans="2:8">
      <c r="B2158" s="2" t="s">
        <v>2607</v>
      </c>
      <c r="C2158" s="2">
        <v>18</v>
      </c>
      <c r="D2158" s="2" t="s">
        <v>477</v>
      </c>
      <c r="E2158" s="2"/>
      <c r="F2158" s="2"/>
      <c r="G2158" s="2"/>
      <c r="H2158" s="2"/>
    </row>
    <row r="2159" spans="2:8">
      <c r="B2159" s="2" t="s">
        <v>2608</v>
      </c>
      <c r="C2159" s="2">
        <v>17</v>
      </c>
      <c r="D2159" s="2" t="s">
        <v>477</v>
      </c>
      <c r="E2159" s="2"/>
      <c r="F2159" s="2"/>
      <c r="G2159" s="2"/>
      <c r="H2159" s="2"/>
    </row>
    <row r="2160" spans="2:8">
      <c r="B2160" s="2" t="s">
        <v>2609</v>
      </c>
      <c r="C2160" s="2">
        <v>31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32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32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31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32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31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26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29</v>
      </c>
      <c r="D2167" s="2" t="s">
        <v>477</v>
      </c>
      <c r="E2167" s="2"/>
      <c r="F2167" s="2"/>
      <c r="G2167" s="2"/>
      <c r="H2167" s="2"/>
    </row>
    <row r="2168" spans="2:8">
      <c r="B2168" s="2" t="s">
        <v>2617</v>
      </c>
      <c r="C2168" s="2">
        <v>31</v>
      </c>
      <c r="D2168" s="2" t="s">
        <v>477</v>
      </c>
      <c r="E2168" s="2"/>
      <c r="F2168" s="2"/>
      <c r="G2168" s="2"/>
      <c r="H2168" s="2"/>
    </row>
    <row r="2169" spans="2:8">
      <c r="B2169" s="2" t="s">
        <v>2618</v>
      </c>
      <c r="C2169" s="2">
        <v>30</v>
      </c>
      <c r="D2169" s="2" t="s">
        <v>477</v>
      </c>
      <c r="E2169" s="2"/>
      <c r="F2169" s="2"/>
      <c r="G2169" s="2"/>
      <c r="H2169" s="2"/>
    </row>
    <row r="2170" spans="2:8">
      <c r="B2170" s="2" t="s">
        <v>2619</v>
      </c>
      <c r="C2170" s="2">
        <v>28</v>
      </c>
      <c r="D2170" s="2" t="s">
        <v>477</v>
      </c>
      <c r="E2170" s="2"/>
      <c r="F2170" s="2"/>
      <c r="G2170" s="2"/>
      <c r="H2170" s="2"/>
    </row>
    <row r="2171" spans="2:8">
      <c r="B2171" s="2" t="s">
        <v>2620</v>
      </c>
      <c r="C2171" s="2">
        <v>28</v>
      </c>
      <c r="D2171" s="2" t="s">
        <v>477</v>
      </c>
      <c r="E2171" s="2"/>
      <c r="F2171" s="2"/>
      <c r="G2171" s="2"/>
      <c r="H2171" s="2"/>
    </row>
    <row r="2172" spans="2:8">
      <c r="B2172" s="2" t="s">
        <v>2621</v>
      </c>
      <c r="C2172" s="2">
        <v>32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33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34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33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32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29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25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22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29</v>
      </c>
      <c r="D2180" s="2" t="s">
        <v>477</v>
      </c>
      <c r="E2180" s="2"/>
      <c r="F2180" s="2"/>
      <c r="G2180" s="2"/>
      <c r="H2180" s="2"/>
    </row>
    <row r="2181" spans="2:8">
      <c r="B2181" s="2" t="s">
        <v>2630</v>
      </c>
      <c r="C2181" s="2">
        <v>30</v>
      </c>
      <c r="D2181" s="2" t="s">
        <v>477</v>
      </c>
      <c r="E2181" s="2"/>
      <c r="F2181" s="2"/>
      <c r="G2181" s="2"/>
      <c r="H2181" s="2"/>
    </row>
    <row r="2182" spans="2:8">
      <c r="B2182" s="2" t="s">
        <v>2631</v>
      </c>
      <c r="C2182" s="2">
        <v>31</v>
      </c>
      <c r="D2182" s="2" t="s">
        <v>477</v>
      </c>
      <c r="E2182" s="2"/>
      <c r="F2182" s="2"/>
      <c r="G2182" s="2"/>
      <c r="H2182" s="2"/>
    </row>
    <row r="2183" spans="2:8">
      <c r="B2183" s="2" t="s">
        <v>2632</v>
      </c>
      <c r="C2183" s="2">
        <v>30</v>
      </c>
      <c r="D2183" s="2" t="s">
        <v>477</v>
      </c>
      <c r="E2183" s="2"/>
      <c r="F2183" s="2"/>
      <c r="G2183" s="2"/>
      <c r="H2183" s="2"/>
    </row>
    <row r="2184" spans="2:8">
      <c r="B2184" s="2" t="s">
        <v>2633</v>
      </c>
      <c r="C2184" s="2">
        <v>30</v>
      </c>
      <c r="D2184" s="2" t="s">
        <v>477</v>
      </c>
      <c r="E2184" s="2"/>
      <c r="F2184" s="2"/>
      <c r="G2184" s="2"/>
      <c r="H2184" s="2"/>
    </row>
    <row r="2185" spans="2:8">
      <c r="B2185" s="2" t="s">
        <v>2634</v>
      </c>
      <c r="C2185" s="2">
        <v>29</v>
      </c>
      <c r="D2185" s="2" t="s">
        <v>477</v>
      </c>
      <c r="E2185" s="2"/>
      <c r="F2185" s="2"/>
      <c r="G2185" s="2"/>
      <c r="H2185" s="2"/>
    </row>
    <row r="2186" spans="2:8">
      <c r="B2186" s="2" t="s">
        <v>2635</v>
      </c>
      <c r="C2186" s="2">
        <v>21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17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19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22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24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24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21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22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21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16</v>
      </c>
      <c r="D2195" s="2" t="s">
        <v>477</v>
      </c>
      <c r="E2195" s="2"/>
      <c r="F2195" s="2"/>
      <c r="G2195" s="2"/>
      <c r="H2195" s="2"/>
    </row>
    <row r="2196" spans="2:8">
      <c r="B2196" s="2" t="s">
        <v>2645</v>
      </c>
      <c r="C2196" s="2">
        <v>18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20</v>
      </c>
      <c r="D2197" s="2" t="s">
        <v>477</v>
      </c>
      <c r="E2197" s="2"/>
      <c r="F2197" s="2"/>
      <c r="G2197" s="2"/>
      <c r="H2197" s="2"/>
    </row>
    <row r="2198" spans="2:8">
      <c r="B2198" s="2" t="s">
        <v>2647</v>
      </c>
      <c r="C2198" s="2">
        <v>20</v>
      </c>
      <c r="D2198" s="2" t="s">
        <v>477</v>
      </c>
      <c r="E2198" s="2"/>
      <c r="F2198" s="2"/>
      <c r="G2198" s="2"/>
      <c r="H2198" s="2"/>
    </row>
    <row r="2199" spans="2:8">
      <c r="B2199" s="2" t="s">
        <v>2648</v>
      </c>
      <c r="C2199" s="2">
        <v>21</v>
      </c>
      <c r="D2199" s="2" t="s">
        <v>477</v>
      </c>
      <c r="E2199" s="2"/>
      <c r="F2199" s="2"/>
      <c r="G2199" s="2"/>
      <c r="H2199" s="2"/>
    </row>
    <row r="2200" spans="2:8">
      <c r="B2200" s="2" t="s">
        <v>2649</v>
      </c>
      <c r="C2200" s="2">
        <v>21</v>
      </c>
      <c r="D2200" s="2" t="s">
        <v>477</v>
      </c>
      <c r="E2200" s="2"/>
      <c r="F2200" s="2"/>
      <c r="G2200" s="2"/>
      <c r="H2200" s="2"/>
    </row>
    <row r="2201" spans="2:8">
      <c r="B2201" s="2" t="s">
        <v>2650</v>
      </c>
      <c r="C2201" s="2">
        <v>20</v>
      </c>
      <c r="D2201" s="2" t="s">
        <v>477</v>
      </c>
      <c r="E2201" s="2"/>
      <c r="F2201" s="2"/>
      <c r="G2201" s="2"/>
      <c r="H2201" s="2"/>
    </row>
    <row r="2202" spans="2:8">
      <c r="B2202" s="2" t="s">
        <v>2651</v>
      </c>
      <c r="C2202" s="2">
        <v>42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45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45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38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38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38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33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27</v>
      </c>
      <c r="D2209" s="2" t="s">
        <v>477</v>
      </c>
      <c r="E2209" s="2"/>
      <c r="F2209" s="2"/>
      <c r="G2209" s="2"/>
      <c r="H2209" s="2"/>
    </row>
    <row r="2210" spans="2:8">
      <c r="B2210" s="2" t="s">
        <v>2659</v>
      </c>
      <c r="C2210" s="2">
        <v>31</v>
      </c>
      <c r="D2210" s="2" t="s">
        <v>477</v>
      </c>
      <c r="E2210" s="2"/>
      <c r="F2210" s="2"/>
      <c r="G2210" s="2"/>
      <c r="H2210" s="2"/>
    </row>
    <row r="2211" spans="2:8">
      <c r="B2211" s="2" t="s">
        <v>2660</v>
      </c>
      <c r="C2211" s="2">
        <v>34</v>
      </c>
      <c r="D2211" s="2" t="s">
        <v>477</v>
      </c>
      <c r="E2211" s="2"/>
      <c r="F2211" s="2"/>
      <c r="G2211" s="2"/>
      <c r="H2211" s="2"/>
    </row>
    <row r="2212" spans="2:8">
      <c r="B2212" s="2" t="s">
        <v>2661</v>
      </c>
      <c r="C2212" s="2">
        <v>36</v>
      </c>
      <c r="D2212" s="2" t="s">
        <v>477</v>
      </c>
      <c r="E2212" s="2"/>
      <c r="F2212" s="2"/>
      <c r="G2212" s="2"/>
      <c r="H2212" s="2"/>
    </row>
    <row r="2213" spans="2:8">
      <c r="B2213" s="2" t="s">
        <v>2662</v>
      </c>
      <c r="C2213" s="2">
        <v>36</v>
      </c>
      <c r="D2213" s="2" t="s">
        <v>477</v>
      </c>
      <c r="E2213" s="2"/>
      <c r="F2213" s="2"/>
      <c r="G2213" s="2"/>
      <c r="H2213" s="2"/>
    </row>
    <row r="2214" spans="2:8">
      <c r="B2214" s="2" t="s">
        <v>2663</v>
      </c>
      <c r="C2214" s="2">
        <v>34</v>
      </c>
      <c r="D2214" s="2" t="s">
        <v>477</v>
      </c>
      <c r="E2214" s="2"/>
      <c r="F2214" s="2"/>
      <c r="G2214" s="2"/>
      <c r="H2214" s="2"/>
    </row>
    <row r="2215" spans="2:8">
      <c r="B2215" s="2" t="s">
        <v>2664</v>
      </c>
      <c r="C2215" s="2">
        <v>30</v>
      </c>
      <c r="D2215" s="2" t="s">
        <v>477</v>
      </c>
      <c r="E2215" s="2"/>
      <c r="F2215" s="2"/>
      <c r="G2215" s="2"/>
      <c r="H2215" s="2"/>
    </row>
    <row r="2216" spans="2:8">
      <c r="B2216" s="2" t="s">
        <v>2665</v>
      </c>
      <c r="C2216" s="2">
        <v>21</v>
      </c>
      <c r="D2216" s="2" t="s">
        <v>477</v>
      </c>
      <c r="E2216" s="2"/>
      <c r="F2216" s="2"/>
      <c r="G2216" s="2"/>
      <c r="H2216" s="2"/>
    </row>
    <row r="2217" spans="2:8">
      <c r="B2217" s="2" t="s">
        <v>2666</v>
      </c>
      <c r="C2217" s="2">
        <v>20</v>
      </c>
      <c r="D2217" s="2" t="s">
        <v>477</v>
      </c>
      <c r="E2217" s="2"/>
      <c r="F2217" s="2"/>
      <c r="G2217" s="2"/>
      <c r="H2217" s="2"/>
    </row>
    <row r="2218" spans="2:8">
      <c r="B2218" s="2" t="s">
        <v>2667</v>
      </c>
      <c r="C2218" s="2">
        <v>23</v>
      </c>
      <c r="D2218" s="2" t="s">
        <v>477</v>
      </c>
      <c r="E2218" s="2"/>
      <c r="F2218" s="2"/>
      <c r="G2218" s="2"/>
      <c r="H2218" s="2"/>
    </row>
    <row r="2219" spans="2:8">
      <c r="B2219" s="2" t="s">
        <v>2668</v>
      </c>
      <c r="C2219" s="2">
        <v>23</v>
      </c>
      <c r="D2219" s="2" t="s">
        <v>477</v>
      </c>
      <c r="E2219" s="2"/>
      <c r="F2219" s="2"/>
      <c r="G2219" s="2"/>
      <c r="H2219" s="2"/>
    </row>
    <row r="2220" spans="2:8">
      <c r="B2220" s="2" t="s">
        <v>2669</v>
      </c>
      <c r="C2220" s="2">
        <v>24</v>
      </c>
      <c r="D2220" s="2" t="s">
        <v>477</v>
      </c>
      <c r="E2220" s="2"/>
      <c r="F2220" s="2"/>
      <c r="G2220" s="2"/>
      <c r="H2220" s="2"/>
    </row>
    <row r="2221" spans="2:8">
      <c r="B2221" s="2" t="s">
        <v>2670</v>
      </c>
      <c r="C2221" s="2">
        <v>23</v>
      </c>
      <c r="D2221" s="2" t="s">
        <v>477</v>
      </c>
      <c r="E2221" s="2"/>
      <c r="F2221" s="2"/>
      <c r="G2221" s="2"/>
      <c r="H2221" s="2"/>
    </row>
    <row r="2222" spans="2:8">
      <c r="B2222" s="2" t="s">
        <v>2671</v>
      </c>
      <c r="C2222" s="2">
        <v>22</v>
      </c>
      <c r="D2222" s="2" t="s">
        <v>477</v>
      </c>
      <c r="E2222" s="2"/>
      <c r="F2222" s="2"/>
      <c r="G2222" s="2"/>
      <c r="H2222" s="2"/>
    </row>
    <row r="2223" spans="2:8">
      <c r="B2223" s="2" t="s">
        <v>2672</v>
      </c>
      <c r="C2223" s="2">
        <v>29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30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30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30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29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29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27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22</v>
      </c>
      <c r="D2230" s="2" t="s">
        <v>477</v>
      </c>
      <c r="E2230" s="2"/>
      <c r="F2230" s="2"/>
      <c r="G2230" s="2"/>
      <c r="H2230" s="2"/>
    </row>
    <row r="2231" spans="2:8">
      <c r="B2231" s="2" t="s">
        <v>2680</v>
      </c>
      <c r="C2231" s="2">
        <v>24</v>
      </c>
      <c r="D2231" s="2" t="s">
        <v>477</v>
      </c>
      <c r="E2231" s="2"/>
      <c r="F2231" s="2"/>
      <c r="G2231" s="2"/>
      <c r="H2231" s="2"/>
    </row>
    <row r="2232" spans="2:8">
      <c r="B2232" s="2" t="s">
        <v>2681</v>
      </c>
      <c r="C2232" s="2">
        <v>25</v>
      </c>
      <c r="D2232" s="2" t="s">
        <v>477</v>
      </c>
      <c r="E2232" s="2"/>
      <c r="F2232" s="2"/>
      <c r="G2232" s="2"/>
      <c r="H2232" s="2"/>
    </row>
    <row r="2233" spans="2:8">
      <c r="B2233" s="2" t="s">
        <v>2682</v>
      </c>
      <c r="C2233" s="2">
        <v>22</v>
      </c>
      <c r="D2233" s="2" t="s">
        <v>477</v>
      </c>
      <c r="E2233" s="2"/>
      <c r="F2233" s="2"/>
      <c r="G2233" s="2"/>
      <c r="H2233" s="2"/>
    </row>
    <row r="2234" spans="2:8">
      <c r="B2234" s="2" t="s">
        <v>2683</v>
      </c>
      <c r="C2234" s="2">
        <v>22</v>
      </c>
      <c r="D2234" s="2" t="s">
        <v>477</v>
      </c>
      <c r="E2234" s="2"/>
      <c r="F2234" s="2"/>
      <c r="G2234" s="2"/>
      <c r="H2234" s="2"/>
    </row>
    <row r="2235" spans="2:8">
      <c r="B2235" s="2" t="s">
        <v>2684</v>
      </c>
      <c r="C2235" s="2">
        <v>24</v>
      </c>
      <c r="D2235" s="2" t="s">
        <v>477</v>
      </c>
      <c r="E2235" s="2"/>
      <c r="F2235" s="2"/>
      <c r="G2235" s="2"/>
      <c r="H2235" s="2"/>
    </row>
    <row r="2236" spans="2:8">
      <c r="B2236" s="2" t="s">
        <v>2685</v>
      </c>
      <c r="C2236" s="2">
        <v>23</v>
      </c>
      <c r="D2236" s="2" t="s">
        <v>477</v>
      </c>
      <c r="E2236" s="2"/>
      <c r="F2236" s="2"/>
      <c r="G2236" s="2"/>
      <c r="H2236" s="2"/>
    </row>
    <row r="2237" spans="2:8">
      <c r="B2237" s="2" t="s">
        <v>2686</v>
      </c>
      <c r="C2237" s="2">
        <v>21</v>
      </c>
      <c r="D2237" s="2" t="s">
        <v>477</v>
      </c>
      <c r="E2237" s="2"/>
      <c r="F2237" s="2"/>
      <c r="G2237" s="2"/>
      <c r="H2237" s="2"/>
    </row>
    <row r="2238" spans="2:8">
      <c r="B2238" s="2" t="s">
        <v>2687</v>
      </c>
      <c r="C2238" s="2">
        <v>25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25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25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26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27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28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37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38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38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38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38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27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18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13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21</v>
      </c>
      <c r="D2252" s="2" t="s">
        <v>477</v>
      </c>
      <c r="E2252" s="2"/>
      <c r="F2252" s="2"/>
      <c r="G2252" s="2"/>
      <c r="H2252" s="2"/>
    </row>
    <row r="2253" spans="2:8">
      <c r="B2253" s="2" t="s">
        <v>2702</v>
      </c>
      <c r="C2253" s="2">
        <v>26</v>
      </c>
      <c r="D2253" s="2" t="s">
        <v>477</v>
      </c>
      <c r="E2253" s="2"/>
      <c r="F2253" s="2"/>
      <c r="G2253" s="2"/>
      <c r="H2253" s="2"/>
    </row>
    <row r="2254" spans="2:8">
      <c r="B2254" s="2" t="s">
        <v>2703</v>
      </c>
      <c r="C2254" s="2">
        <v>30</v>
      </c>
      <c r="D2254" s="2" t="s">
        <v>477</v>
      </c>
      <c r="E2254" s="2"/>
      <c r="F2254" s="2"/>
      <c r="G2254" s="2"/>
      <c r="H2254" s="2"/>
    </row>
    <row r="2255" spans="2:8">
      <c r="B2255" s="2" t="s">
        <v>2704</v>
      </c>
      <c r="C2255" s="2">
        <v>31</v>
      </c>
      <c r="D2255" s="2" t="s">
        <v>477</v>
      </c>
      <c r="E2255" s="2"/>
      <c r="F2255" s="2"/>
      <c r="G2255" s="2"/>
      <c r="H2255" s="2"/>
    </row>
    <row r="2256" spans="2:8">
      <c r="B2256" s="2" t="s">
        <v>2705</v>
      </c>
      <c r="C2256" s="2">
        <v>32</v>
      </c>
      <c r="D2256" s="2" t="s">
        <v>477</v>
      </c>
      <c r="E2256" s="2"/>
      <c r="F2256" s="2"/>
      <c r="G2256" s="2"/>
      <c r="H2256" s="2"/>
    </row>
    <row r="2257" spans="2:8">
      <c r="B2257" s="2" t="s">
        <v>2706</v>
      </c>
      <c r="C2257" s="2">
        <v>29</v>
      </c>
      <c r="D2257" s="2" t="s">
        <v>477</v>
      </c>
      <c r="E2257" s="2"/>
      <c r="F2257" s="2"/>
      <c r="G2257" s="2"/>
      <c r="H2257" s="2"/>
    </row>
    <row r="2258" spans="2:8">
      <c r="B2258" s="2" t="s">
        <v>2707</v>
      </c>
      <c r="C2258" s="2">
        <v>27</v>
      </c>
      <c r="D2258" s="2" t="s">
        <v>477</v>
      </c>
      <c r="E2258" s="2"/>
      <c r="F2258" s="2"/>
      <c r="G2258" s="2"/>
      <c r="H2258" s="2"/>
    </row>
    <row r="2259" spans="2:8">
      <c r="B2259" s="2" t="s">
        <v>2708</v>
      </c>
      <c r="C2259" s="2">
        <v>27</v>
      </c>
      <c r="D2259" s="2" t="s">
        <v>477</v>
      </c>
      <c r="E2259" s="2"/>
      <c r="F2259" s="2"/>
      <c r="G2259" s="2"/>
      <c r="H2259" s="2"/>
    </row>
    <row r="2260" spans="2:8">
      <c r="B2260" s="2" t="s">
        <v>2709</v>
      </c>
      <c r="C2260" s="2">
        <v>32</v>
      </c>
      <c r="D2260" s="2" t="s">
        <v>477</v>
      </c>
      <c r="E2260" s="2"/>
      <c r="F2260" s="2"/>
      <c r="G2260" s="2"/>
      <c r="H2260" s="2"/>
    </row>
    <row r="2261" spans="2:8">
      <c r="B2261" s="2" t="s">
        <v>2710</v>
      </c>
      <c r="C2261" s="2">
        <v>33</v>
      </c>
      <c r="D2261" s="2" t="s">
        <v>477</v>
      </c>
      <c r="E2261" s="2"/>
      <c r="F2261" s="2"/>
      <c r="G2261" s="2"/>
      <c r="H2261" s="2"/>
    </row>
    <row r="2262" spans="2:8">
      <c r="B2262" s="2" t="s">
        <v>2711</v>
      </c>
      <c r="C2262" s="2">
        <v>33</v>
      </c>
      <c r="D2262" s="2" t="s">
        <v>477</v>
      </c>
      <c r="E2262" s="2"/>
      <c r="F2262" s="2"/>
      <c r="G2262" s="2"/>
      <c r="H2262" s="2"/>
    </row>
    <row r="2263" spans="2:8">
      <c r="B2263" s="2" t="s">
        <v>2712</v>
      </c>
      <c r="C2263" s="2">
        <v>31</v>
      </c>
      <c r="D2263" s="2" t="s">
        <v>477</v>
      </c>
      <c r="E2263" s="2"/>
      <c r="F2263" s="2"/>
      <c r="G2263" s="2"/>
      <c r="H2263" s="2"/>
    </row>
    <row r="2264" spans="2:8">
      <c r="B2264" s="2" t="s">
        <v>2713</v>
      </c>
      <c r="C2264" s="2">
        <v>27</v>
      </c>
      <c r="D2264" s="2" t="s">
        <v>477</v>
      </c>
      <c r="E2264" s="2"/>
      <c r="F2264" s="2"/>
      <c r="G2264" s="2"/>
      <c r="H2264" s="2"/>
    </row>
    <row r="2265" spans="2:8">
      <c r="B2265" s="2" t="s">
        <v>2714</v>
      </c>
      <c r="C2265" s="2">
        <v>30</v>
      </c>
      <c r="D2265" s="2" t="s">
        <v>477</v>
      </c>
      <c r="E2265" s="2"/>
      <c r="F2265" s="2"/>
      <c r="G2265" s="2"/>
      <c r="H2265" s="2"/>
    </row>
    <row r="2266" spans="2:8">
      <c r="B2266" s="2" t="s">
        <v>2715</v>
      </c>
      <c r="C2266" s="2">
        <v>29</v>
      </c>
      <c r="D2266" s="2" t="s">
        <v>477</v>
      </c>
      <c r="E2266" s="2"/>
      <c r="F2266" s="2"/>
      <c r="G2266" s="2"/>
      <c r="H2266" s="2"/>
    </row>
    <row r="2267" spans="2:8">
      <c r="B2267" s="2" t="s">
        <v>2716</v>
      </c>
      <c r="C2267" s="2">
        <v>29</v>
      </c>
      <c r="D2267" s="2" t="s">
        <v>477</v>
      </c>
      <c r="E2267" s="2"/>
      <c r="F2267" s="2"/>
      <c r="G2267" s="2"/>
      <c r="H2267" s="2"/>
    </row>
    <row r="2268" spans="2:8">
      <c r="B2268" s="2" t="s">
        <v>2717</v>
      </c>
      <c r="C2268" s="2">
        <v>26</v>
      </c>
      <c r="D2268" s="2" t="s">
        <v>477</v>
      </c>
      <c r="E2268" s="2"/>
      <c r="F2268" s="2"/>
      <c r="G2268" s="2"/>
      <c r="H2268" s="2"/>
    </row>
    <row r="2269" spans="2:8">
      <c r="B2269" s="2" t="s">
        <v>2718</v>
      </c>
      <c r="C2269" s="2">
        <v>25</v>
      </c>
      <c r="D2269" s="2" t="s">
        <v>477</v>
      </c>
      <c r="E2269" s="2"/>
      <c r="F2269" s="2"/>
      <c r="G2269" s="2"/>
      <c r="H2269" s="2"/>
    </row>
    <row r="2270" spans="2:8">
      <c r="B2270" s="2" t="s">
        <v>2719</v>
      </c>
      <c r="C2270" s="2">
        <v>23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25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26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27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27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27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28</v>
      </c>
      <c r="D2277" s="2" t="s">
        <v>477</v>
      </c>
      <c r="E2277" s="2"/>
      <c r="F2277" s="2"/>
      <c r="G2277" s="2"/>
      <c r="H2277" s="2"/>
    </row>
    <row r="2278" spans="2:8">
      <c r="B2278" s="2" t="s">
        <v>2727</v>
      </c>
      <c r="C2278" s="2">
        <v>36</v>
      </c>
      <c r="D2278" s="2" t="s">
        <v>477</v>
      </c>
      <c r="E2278" s="2"/>
      <c r="F2278" s="2"/>
      <c r="G2278" s="2"/>
      <c r="H2278" s="2"/>
    </row>
    <row r="2279" spans="2:8">
      <c r="B2279" s="2" t="s">
        <v>2728</v>
      </c>
      <c r="C2279" s="2">
        <v>40</v>
      </c>
      <c r="D2279" s="2" t="s">
        <v>477</v>
      </c>
      <c r="E2279" s="2"/>
      <c r="F2279" s="2"/>
      <c r="G2279" s="2"/>
      <c r="H2279" s="2"/>
    </row>
    <row r="2280" spans="2:8">
      <c r="B2280" s="2" t="s">
        <v>2729</v>
      </c>
      <c r="C2280" s="2">
        <v>30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31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32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32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32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34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31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31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30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31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31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31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31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30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27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27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33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33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34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33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29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26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25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25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22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28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29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30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30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31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31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22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14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13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13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11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12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11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11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12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12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12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17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18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19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19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20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20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20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20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20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20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20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18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15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13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35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37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38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39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36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30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24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25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25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29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31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31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31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30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29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28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25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22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20</v>
      </c>
      <c r="D2354" s="2" t="s">
        <v>477</v>
      </c>
      <c r="E2354" s="2"/>
      <c r="F2354" s="2"/>
      <c r="G2354" s="2"/>
      <c r="H2354" s="2"/>
    </row>
    <row r="2355" spans="2:8">
      <c r="B2355" s="2" t="s">
        <v>2804</v>
      </c>
      <c r="C2355" s="2">
        <v>23</v>
      </c>
      <c r="D2355" s="2" t="s">
        <v>477</v>
      </c>
      <c r="E2355" s="2"/>
      <c r="F2355" s="2"/>
      <c r="G2355" s="2"/>
      <c r="H2355" s="2"/>
    </row>
    <row r="2356" spans="2:8">
      <c r="B2356" s="2" t="s">
        <v>2805</v>
      </c>
      <c r="C2356" s="2">
        <v>26</v>
      </c>
      <c r="D2356" s="2" t="s">
        <v>477</v>
      </c>
      <c r="E2356" s="2"/>
      <c r="F2356" s="2"/>
      <c r="G2356" s="2"/>
      <c r="H2356" s="2"/>
    </row>
    <row r="2357" spans="2:8">
      <c r="B2357" s="2" t="s">
        <v>2806</v>
      </c>
      <c r="C2357" s="2">
        <v>28</v>
      </c>
      <c r="D2357" s="2" t="s">
        <v>477</v>
      </c>
      <c r="E2357" s="2"/>
      <c r="F2357" s="2"/>
      <c r="G2357" s="2"/>
      <c r="H2357" s="2"/>
    </row>
    <row r="2358" spans="2:8">
      <c r="B2358" s="2" t="s">
        <v>2807</v>
      </c>
      <c r="C2358" s="2">
        <v>29</v>
      </c>
      <c r="D2358" s="2" t="s">
        <v>477</v>
      </c>
      <c r="E2358" s="2"/>
      <c r="F2358" s="2"/>
      <c r="G2358" s="2"/>
      <c r="H2358" s="2"/>
    </row>
    <row r="2359" spans="2:8">
      <c r="B2359" s="2" t="s">
        <v>2808</v>
      </c>
      <c r="C2359" s="2">
        <v>28</v>
      </c>
      <c r="D2359" s="2" t="s">
        <v>477</v>
      </c>
      <c r="E2359" s="2"/>
      <c r="F2359" s="2"/>
      <c r="G2359" s="2"/>
      <c r="H2359" s="2"/>
    </row>
    <row r="2360" spans="2:8">
      <c r="B2360" s="2" t="s">
        <v>2809</v>
      </c>
      <c r="C2360" s="2">
        <v>25</v>
      </c>
      <c r="D2360" s="2" t="s">
        <v>477</v>
      </c>
      <c r="E2360" s="2"/>
      <c r="F2360" s="2"/>
      <c r="G2360" s="2"/>
      <c r="H2360" s="2"/>
    </row>
    <row r="2361" spans="2:8">
      <c r="B2361" s="2" t="s">
        <v>2810</v>
      </c>
      <c r="C2361" s="2">
        <v>23</v>
      </c>
      <c r="D2361" s="2" t="s">
        <v>477</v>
      </c>
      <c r="E2361" s="2"/>
      <c r="F2361" s="2"/>
      <c r="G2361" s="2"/>
      <c r="H2361" s="2"/>
    </row>
    <row r="2362" spans="2:8">
      <c r="B2362" s="2" t="s">
        <v>2811</v>
      </c>
      <c r="C2362" s="2">
        <v>18</v>
      </c>
      <c r="D2362" s="2" t="s">
        <v>477</v>
      </c>
      <c r="E2362" s="2"/>
      <c r="F2362" s="2"/>
      <c r="G2362" s="2"/>
      <c r="H2362" s="2"/>
    </row>
    <row r="2363" spans="2:8">
      <c r="B2363" s="2" t="s">
        <v>2812</v>
      </c>
      <c r="C2363" s="2">
        <v>27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28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27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26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28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27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22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12</v>
      </c>
      <c r="D2370" s="2" t="s">
        <v>477</v>
      </c>
      <c r="E2370" s="2"/>
      <c r="F2370" s="2"/>
      <c r="G2370" s="2"/>
      <c r="H2370" s="2"/>
    </row>
    <row r="2371" spans="2:8">
      <c r="B2371" s="2" t="s">
        <v>2820</v>
      </c>
      <c r="C2371" s="2">
        <v>12</v>
      </c>
      <c r="D2371" s="2" t="s">
        <v>477</v>
      </c>
      <c r="E2371" s="2"/>
      <c r="F2371" s="2"/>
      <c r="G2371" s="2"/>
      <c r="H2371" s="2"/>
    </row>
    <row r="2372" spans="2:8">
      <c r="B2372" s="2" t="s">
        <v>2821</v>
      </c>
      <c r="C2372" s="2">
        <v>25</v>
      </c>
      <c r="D2372" s="2" t="s">
        <v>477</v>
      </c>
      <c r="E2372" s="2"/>
      <c r="F2372" s="2"/>
      <c r="G2372" s="2"/>
      <c r="H2372" s="2"/>
    </row>
    <row r="2373" spans="2:8">
      <c r="B2373" s="2" t="s">
        <v>2822</v>
      </c>
      <c r="C2373" s="2">
        <v>26</v>
      </c>
      <c r="D2373" s="2" t="s">
        <v>477</v>
      </c>
      <c r="E2373" s="2"/>
      <c r="F2373" s="2"/>
      <c r="G2373" s="2"/>
      <c r="H2373" s="2"/>
    </row>
    <row r="2374" spans="2:8">
      <c r="B2374" s="2" t="s">
        <v>2823</v>
      </c>
      <c r="C2374" s="2">
        <v>24</v>
      </c>
      <c r="D2374" s="2" t="s">
        <v>477</v>
      </c>
      <c r="E2374" s="2"/>
      <c r="F2374" s="2"/>
      <c r="G2374" s="2"/>
      <c r="H2374" s="2"/>
    </row>
    <row r="2375" spans="2:8">
      <c r="B2375" s="2" t="s">
        <v>2824</v>
      </c>
      <c r="C2375" s="2">
        <v>19</v>
      </c>
      <c r="D2375" s="2" t="s">
        <v>477</v>
      </c>
      <c r="E2375" s="2"/>
      <c r="F2375" s="2"/>
      <c r="G2375" s="2"/>
      <c r="H2375" s="2"/>
    </row>
    <row r="2376" spans="2:8">
      <c r="B2376" s="2" t="s">
        <v>2825</v>
      </c>
      <c r="C2376" s="2">
        <v>16</v>
      </c>
      <c r="D2376" s="2" t="s">
        <v>477</v>
      </c>
      <c r="E2376" s="2"/>
      <c r="F2376" s="2"/>
      <c r="G2376" s="2"/>
      <c r="H2376" s="2"/>
    </row>
    <row r="2377" spans="2:8">
      <c r="B2377" s="2" t="s">
        <v>2826</v>
      </c>
      <c r="C2377" s="2">
        <v>19</v>
      </c>
      <c r="D2377" s="2" t="s">
        <v>477</v>
      </c>
      <c r="E2377" s="2"/>
      <c r="F2377" s="2"/>
      <c r="G2377" s="2"/>
      <c r="H2377" s="2"/>
    </row>
    <row r="2378" spans="2:8">
      <c r="B2378" s="2" t="s">
        <v>2827</v>
      </c>
      <c r="C2378" s="2">
        <v>22</v>
      </c>
      <c r="D2378" s="2" t="s">
        <v>477</v>
      </c>
      <c r="E2378" s="2"/>
      <c r="F2378" s="2"/>
      <c r="G2378" s="2"/>
      <c r="H2378" s="2"/>
    </row>
    <row r="2379" spans="2:8">
      <c r="B2379" s="2" t="s">
        <v>2828</v>
      </c>
      <c r="C2379" s="2">
        <v>23</v>
      </c>
      <c r="D2379" s="2" t="s">
        <v>477</v>
      </c>
      <c r="E2379" s="2"/>
      <c r="F2379" s="2"/>
      <c r="G2379" s="2"/>
      <c r="H2379" s="2"/>
    </row>
    <row r="2380" spans="2:8">
      <c r="B2380" s="2" t="s">
        <v>2829</v>
      </c>
      <c r="C2380" s="2">
        <v>24</v>
      </c>
      <c r="D2380" s="2" t="s">
        <v>477</v>
      </c>
      <c r="E2380" s="2"/>
      <c r="F2380" s="2"/>
      <c r="G2380" s="2"/>
      <c r="H2380" s="2"/>
    </row>
    <row r="2381" spans="2:8">
      <c r="B2381" s="2" t="s">
        <v>2830</v>
      </c>
      <c r="C2381" s="2">
        <v>26</v>
      </c>
      <c r="D2381" s="2" t="s">
        <v>477</v>
      </c>
      <c r="E2381" s="2"/>
      <c r="F2381" s="2"/>
      <c r="G2381" s="2"/>
      <c r="H2381" s="2"/>
    </row>
    <row r="2382" spans="2:8">
      <c r="B2382" s="2" t="s">
        <v>2831</v>
      </c>
      <c r="C2382" s="2">
        <v>32</v>
      </c>
      <c r="D2382" s="2" t="s">
        <v>477</v>
      </c>
      <c r="E2382" s="2"/>
      <c r="F2382" s="2"/>
      <c r="G2382" s="2"/>
      <c r="H2382" s="2"/>
    </row>
    <row r="2383" spans="2:8">
      <c r="B2383" s="2" t="s">
        <v>2832</v>
      </c>
      <c r="C2383" s="2">
        <v>36</v>
      </c>
      <c r="D2383" s="2" t="s">
        <v>477</v>
      </c>
      <c r="E2383" s="2"/>
      <c r="F2383" s="2"/>
      <c r="G2383" s="2"/>
      <c r="H2383" s="2"/>
    </row>
    <row r="2384" spans="2:8">
      <c r="B2384" s="2" t="s">
        <v>2833</v>
      </c>
      <c r="C2384" s="2">
        <v>40</v>
      </c>
      <c r="D2384" s="2" t="s">
        <v>477</v>
      </c>
      <c r="E2384" s="2"/>
      <c r="F2384" s="2"/>
      <c r="G2384" s="2"/>
      <c r="H2384" s="2"/>
    </row>
    <row r="2385" spans="2:8">
      <c r="B2385" s="2" t="s">
        <v>2834</v>
      </c>
      <c r="C2385" s="2">
        <v>40</v>
      </c>
      <c r="D2385" s="2" t="s">
        <v>477</v>
      </c>
      <c r="E2385" s="2"/>
      <c r="F2385" s="2"/>
      <c r="G2385" s="2"/>
      <c r="H2385" s="2"/>
    </row>
    <row r="2386" spans="2:8">
      <c r="B2386" s="2" t="s">
        <v>2835</v>
      </c>
      <c r="C2386" s="2">
        <v>38</v>
      </c>
      <c r="D2386" s="2" t="s">
        <v>477</v>
      </c>
      <c r="E2386" s="2"/>
      <c r="F2386" s="2"/>
      <c r="G2386" s="2"/>
      <c r="H2386" s="2"/>
    </row>
    <row r="2387" spans="2:8">
      <c r="B2387" s="2" t="s">
        <v>2836</v>
      </c>
      <c r="C2387" s="2">
        <v>29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31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31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31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29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31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32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32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32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31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29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25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18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28</v>
      </c>
      <c r="D2400" s="2" t="s">
        <v>477</v>
      </c>
      <c r="E2400" s="2"/>
      <c r="F2400" s="2"/>
      <c r="G2400" s="2"/>
      <c r="H2400" s="2"/>
    </row>
    <row r="2401" spans="2:8">
      <c r="B2401" s="2" t="s">
        <v>2850</v>
      </c>
      <c r="C2401" s="2">
        <v>33</v>
      </c>
      <c r="D2401" s="2" t="s">
        <v>477</v>
      </c>
      <c r="E2401" s="2"/>
      <c r="F2401" s="2"/>
      <c r="G2401" s="2"/>
      <c r="H2401" s="2"/>
    </row>
    <row r="2402" spans="2:8">
      <c r="B2402" s="2" t="s">
        <v>2851</v>
      </c>
      <c r="C2402" s="2">
        <v>34</v>
      </c>
      <c r="D2402" s="2" t="s">
        <v>477</v>
      </c>
      <c r="E2402" s="2"/>
      <c r="F2402" s="2"/>
      <c r="G2402" s="2"/>
      <c r="H2402" s="2"/>
    </row>
    <row r="2403" spans="2:8">
      <c r="B2403" s="2" t="s">
        <v>2852</v>
      </c>
      <c r="C2403" s="2">
        <v>33</v>
      </c>
      <c r="D2403" s="2" t="s">
        <v>477</v>
      </c>
      <c r="E2403" s="2"/>
      <c r="F2403" s="2"/>
      <c r="G2403" s="2"/>
      <c r="H2403" s="2"/>
    </row>
    <row r="2404" spans="2:8">
      <c r="B2404" s="2" t="s">
        <v>2853</v>
      </c>
      <c r="C2404" s="2">
        <v>29</v>
      </c>
      <c r="D2404" s="2" t="s">
        <v>477</v>
      </c>
      <c r="E2404" s="2"/>
      <c r="F2404" s="2"/>
      <c r="G2404" s="2"/>
      <c r="H2404" s="2"/>
    </row>
    <row r="2405" spans="2:8">
      <c r="B2405" s="2" t="s">
        <v>2854</v>
      </c>
      <c r="C2405" s="2">
        <v>26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29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30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31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31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31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16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17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18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20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20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24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25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35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28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26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25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24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24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24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24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20</v>
      </c>
      <c r="D2427" s="2" t="s">
        <v>477</v>
      </c>
      <c r="E2427" s="2"/>
      <c r="F2427" s="2"/>
      <c r="G2427" s="2"/>
      <c r="H2427" s="2"/>
    </row>
    <row r="2428" spans="2:8">
      <c r="B2428" s="2" t="s">
        <v>2877</v>
      </c>
      <c r="C2428" s="2">
        <v>25</v>
      </c>
      <c r="D2428" s="2" t="s">
        <v>477</v>
      </c>
      <c r="E2428" s="2"/>
      <c r="F2428" s="2"/>
      <c r="G2428" s="2"/>
      <c r="H2428" s="2"/>
    </row>
    <row r="2429" spans="2:8">
      <c r="B2429" s="2" t="s">
        <v>2878</v>
      </c>
      <c r="C2429" s="2">
        <v>23</v>
      </c>
      <c r="D2429" s="2" t="s">
        <v>477</v>
      </c>
      <c r="E2429" s="2"/>
      <c r="F2429" s="2"/>
      <c r="G2429" s="2"/>
      <c r="H2429" s="2"/>
    </row>
    <row r="2430" spans="2:8">
      <c r="B2430" s="2" t="s">
        <v>2879</v>
      </c>
      <c r="C2430" s="2">
        <v>23</v>
      </c>
      <c r="D2430" s="2" t="s">
        <v>477</v>
      </c>
      <c r="E2430" s="2"/>
      <c r="F2430" s="2"/>
      <c r="G2430" s="2"/>
      <c r="H2430" s="2"/>
    </row>
    <row r="2431" spans="2:8">
      <c r="B2431" s="2" t="s">
        <v>2880</v>
      </c>
      <c r="C2431" s="2">
        <v>23</v>
      </c>
      <c r="D2431" s="2" t="s">
        <v>477</v>
      </c>
      <c r="E2431" s="2"/>
      <c r="F2431" s="2"/>
      <c r="G2431" s="2"/>
      <c r="H2431" s="2"/>
    </row>
    <row r="2432" spans="2:8">
      <c r="B2432" s="2" t="s">
        <v>2881</v>
      </c>
      <c r="C2432" s="2">
        <v>21</v>
      </c>
      <c r="D2432" s="2" t="s">
        <v>477</v>
      </c>
      <c r="E2432" s="2"/>
      <c r="F2432" s="2"/>
      <c r="G2432" s="2"/>
      <c r="H2432" s="2"/>
    </row>
    <row r="2433" spans="2:8">
      <c r="B2433" s="2" t="s">
        <v>2882</v>
      </c>
      <c r="C2433" s="2">
        <v>12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12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23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24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24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22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23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24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30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32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32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32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32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33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32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32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28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28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26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24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36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38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33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33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34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34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32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28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25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39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40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38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40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41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41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34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28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31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31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30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30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30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29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25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22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28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29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30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30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30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30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30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26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21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30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27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30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30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31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33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33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34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33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28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23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22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35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38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38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37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36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32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23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21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23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24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24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25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27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27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12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14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14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16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16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16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16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31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30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31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31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30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29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28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27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24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34</v>
      </c>
      <c r="D2529" s="2" t="s">
        <v>477</v>
      </c>
      <c r="E2529" s="2"/>
      <c r="F2529" s="2"/>
      <c r="G2529" s="2"/>
      <c r="H2529" s="2"/>
    </row>
    <row r="2530" spans="2:8">
      <c r="B2530" s="2" t="s">
        <v>2979</v>
      </c>
      <c r="C2530" s="2">
        <v>35</v>
      </c>
      <c r="D2530" s="2" t="s">
        <v>477</v>
      </c>
      <c r="E2530" s="2"/>
      <c r="F2530" s="2"/>
      <c r="G2530" s="2"/>
      <c r="H2530" s="2"/>
    </row>
    <row r="2531" spans="2:8">
      <c r="B2531" s="2" t="s">
        <v>2980</v>
      </c>
      <c r="C2531" s="2">
        <v>34</v>
      </c>
      <c r="D2531" s="2" t="s">
        <v>477</v>
      </c>
      <c r="E2531" s="2"/>
      <c r="F2531" s="2"/>
      <c r="G2531" s="2"/>
      <c r="H2531" s="2"/>
    </row>
    <row r="2532" spans="2:8">
      <c r="B2532" s="2" t="s">
        <v>2981</v>
      </c>
      <c r="C2532" s="2">
        <v>32</v>
      </c>
      <c r="D2532" s="2" t="s">
        <v>477</v>
      </c>
      <c r="E2532" s="2"/>
      <c r="F2532" s="2"/>
      <c r="G2532" s="2"/>
      <c r="H2532" s="2"/>
    </row>
    <row r="2533" spans="2:8">
      <c r="B2533" s="2" t="s">
        <v>2982</v>
      </c>
      <c r="C2533" s="2">
        <v>31</v>
      </c>
      <c r="D2533" s="2" t="s">
        <v>477</v>
      </c>
      <c r="E2533" s="2"/>
      <c r="F2533" s="2"/>
      <c r="G2533" s="2"/>
      <c r="H2533" s="2"/>
    </row>
    <row r="2534" spans="2:8">
      <c r="B2534" s="2" t="s">
        <v>2983</v>
      </c>
      <c r="C2534" s="2">
        <v>29</v>
      </c>
      <c r="D2534" s="2" t="s">
        <v>477</v>
      </c>
      <c r="E2534" s="2"/>
      <c r="F2534" s="2"/>
      <c r="G2534" s="2"/>
      <c r="H2534" s="2"/>
    </row>
    <row r="2535" spans="2:8">
      <c r="B2535" s="2" t="s">
        <v>2984</v>
      </c>
      <c r="C2535" s="2">
        <v>27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32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32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32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32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31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29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24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19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24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25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23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23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23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23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23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23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21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22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22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20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18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19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17</v>
      </c>
      <c r="D2558" s="2" t="s">
        <v>477</v>
      </c>
      <c r="E2558" s="2"/>
      <c r="F2558" s="2"/>
      <c r="G2558" s="2"/>
      <c r="H2558" s="2"/>
    </row>
    <row r="2559" spans="2:8">
      <c r="B2559" s="2" t="s">
        <v>3008</v>
      </c>
      <c r="C2559" s="2">
        <v>24</v>
      </c>
      <c r="D2559" s="2" t="s">
        <v>477</v>
      </c>
      <c r="E2559" s="2"/>
      <c r="F2559" s="2"/>
      <c r="G2559" s="2"/>
      <c r="H2559" s="2"/>
    </row>
    <row r="2560" spans="2:8">
      <c r="B2560" s="2" t="s">
        <v>3009</v>
      </c>
      <c r="C2560" s="2">
        <v>28</v>
      </c>
      <c r="D2560" s="2" t="s">
        <v>477</v>
      </c>
      <c r="E2560" s="2"/>
      <c r="F2560" s="2"/>
      <c r="G2560" s="2"/>
      <c r="H2560" s="2"/>
    </row>
    <row r="2561" spans="2:8">
      <c r="B2561" s="2" t="s">
        <v>3010</v>
      </c>
      <c r="C2561" s="2">
        <v>32</v>
      </c>
      <c r="D2561" s="2" t="s">
        <v>477</v>
      </c>
      <c r="E2561" s="2"/>
      <c r="F2561" s="2"/>
      <c r="G2561" s="2"/>
      <c r="H2561" s="2"/>
    </row>
    <row r="2562" spans="2:8">
      <c r="B2562" s="2" t="s">
        <v>3011</v>
      </c>
      <c r="C2562" s="2">
        <v>33</v>
      </c>
      <c r="D2562" s="2" t="s">
        <v>477</v>
      </c>
      <c r="E2562" s="2"/>
      <c r="F2562" s="2"/>
      <c r="G2562" s="2"/>
      <c r="H2562" s="2"/>
    </row>
    <row r="2563" spans="2:8">
      <c r="B2563" s="2" t="s">
        <v>3012</v>
      </c>
      <c r="C2563" s="2">
        <v>33</v>
      </c>
      <c r="D2563" s="2" t="s">
        <v>477</v>
      </c>
      <c r="E2563" s="2"/>
      <c r="F2563" s="2"/>
      <c r="G2563" s="2"/>
      <c r="H2563" s="2"/>
    </row>
    <row r="2564" spans="2:8">
      <c r="B2564" s="2" t="s">
        <v>3013</v>
      </c>
      <c r="C2564" s="2">
        <v>31</v>
      </c>
      <c r="D2564" s="2" t="s">
        <v>477</v>
      </c>
      <c r="E2564" s="2"/>
      <c r="F2564" s="2"/>
      <c r="G2564" s="2"/>
      <c r="H2564" s="2"/>
    </row>
    <row r="2565" spans="2:8">
      <c r="B2565" s="2" t="s">
        <v>3014</v>
      </c>
      <c r="C2565" s="2">
        <v>26</v>
      </c>
      <c r="D2565" s="2" t="s">
        <v>477</v>
      </c>
      <c r="E2565" s="2"/>
      <c r="F2565" s="2"/>
      <c r="G2565" s="2"/>
      <c r="H2565" s="2"/>
    </row>
    <row r="2566" spans="2:8">
      <c r="B2566" s="2" t="s">
        <v>3015</v>
      </c>
      <c r="C2566" s="2">
        <v>31</v>
      </c>
      <c r="D2566" s="2" t="s">
        <v>477</v>
      </c>
      <c r="E2566" s="2"/>
      <c r="F2566" s="2"/>
      <c r="G2566" s="2"/>
      <c r="H2566" s="2"/>
    </row>
    <row r="2567" spans="2:8">
      <c r="B2567" s="2" t="s">
        <v>3016</v>
      </c>
      <c r="C2567" s="2">
        <v>33</v>
      </c>
      <c r="D2567" s="2" t="s">
        <v>477</v>
      </c>
      <c r="E2567" s="2"/>
      <c r="F2567" s="2"/>
      <c r="G2567" s="2"/>
      <c r="H2567" s="2"/>
    </row>
    <row r="2568" spans="2:8">
      <c r="B2568" s="2" t="s">
        <v>3017</v>
      </c>
      <c r="C2568" s="2">
        <v>33</v>
      </c>
      <c r="D2568" s="2" t="s">
        <v>477</v>
      </c>
      <c r="E2568" s="2"/>
      <c r="F2568" s="2"/>
      <c r="G2568" s="2"/>
      <c r="H2568" s="2"/>
    </row>
    <row r="2569" spans="2:8">
      <c r="B2569" s="2" t="s">
        <v>3018</v>
      </c>
      <c r="C2569" s="2">
        <v>33</v>
      </c>
      <c r="D2569" s="2" t="s">
        <v>477</v>
      </c>
      <c r="E2569" s="2"/>
      <c r="F2569" s="2"/>
      <c r="G2569" s="2"/>
      <c r="H2569" s="2"/>
    </row>
    <row r="2570" spans="2:8">
      <c r="B2570" s="2" t="s">
        <v>3019</v>
      </c>
      <c r="C2570" s="2">
        <v>33</v>
      </c>
      <c r="D2570" s="2" t="s">
        <v>477</v>
      </c>
      <c r="E2570" s="2"/>
      <c r="F2570" s="2"/>
      <c r="G2570" s="2"/>
      <c r="H2570" s="2"/>
    </row>
    <row r="2571" spans="2:8">
      <c r="B2571" s="2" t="s">
        <v>3020</v>
      </c>
      <c r="C2571" s="2">
        <v>33</v>
      </c>
      <c r="D2571" s="2" t="s">
        <v>477</v>
      </c>
      <c r="E2571" s="2"/>
      <c r="F2571" s="2"/>
      <c r="G2571" s="2"/>
      <c r="H2571" s="2"/>
    </row>
    <row r="2572" spans="2:8">
      <c r="B2572" s="2" t="s">
        <v>3021</v>
      </c>
      <c r="C2572" s="2">
        <v>27</v>
      </c>
      <c r="D2572" s="2" t="s">
        <v>477</v>
      </c>
      <c r="E2572" s="2"/>
      <c r="F2572" s="2"/>
      <c r="G2572" s="2"/>
      <c r="H2572" s="2"/>
    </row>
    <row r="2573" spans="2:8">
      <c r="B2573" s="2" t="s">
        <v>3022</v>
      </c>
      <c r="C2573" s="2">
        <v>13</v>
      </c>
      <c r="D2573" s="2" t="s">
        <v>477</v>
      </c>
      <c r="E2573" s="2"/>
      <c r="F2573" s="2"/>
      <c r="G2573" s="2"/>
      <c r="H2573" s="2"/>
    </row>
    <row r="2574" spans="2:8">
      <c r="B2574" s="2" t="s">
        <v>3023</v>
      </c>
      <c r="C2574" s="2">
        <v>23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23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24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23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23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23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23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33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34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34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34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33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31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26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28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30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30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30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33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34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32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30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26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27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27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28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35</v>
      </c>
      <c r="D2600" s="2" t="s">
        <v>477</v>
      </c>
      <c r="E2600" s="2"/>
      <c r="F2600" s="2"/>
      <c r="G2600" s="2"/>
      <c r="H2600" s="2"/>
    </row>
    <row r="2601" spans="2:8">
      <c r="B2601" s="2" t="s">
        <v>3050</v>
      </c>
      <c r="C2601" s="2">
        <v>35</v>
      </c>
      <c r="D2601" s="2" t="s">
        <v>477</v>
      </c>
      <c r="E2601" s="2"/>
      <c r="F2601" s="2"/>
      <c r="G2601" s="2"/>
      <c r="H2601" s="2"/>
    </row>
    <row r="2602" spans="2:8">
      <c r="B2602" s="2" t="s">
        <v>3051</v>
      </c>
      <c r="C2602" s="2">
        <v>31</v>
      </c>
      <c r="D2602" s="2" t="s">
        <v>477</v>
      </c>
      <c r="E2602" s="2"/>
      <c r="F2602" s="2"/>
      <c r="G2602" s="2"/>
      <c r="H2602" s="2"/>
    </row>
    <row r="2603" spans="2:8">
      <c r="B2603" s="2" t="s">
        <v>3052</v>
      </c>
      <c r="C2603" s="2">
        <v>27</v>
      </c>
      <c r="D2603" s="2" t="s">
        <v>477</v>
      </c>
      <c r="E2603" s="2"/>
      <c r="F2603" s="2"/>
      <c r="G2603" s="2"/>
      <c r="H2603" s="2"/>
    </row>
    <row r="2604" spans="2:8">
      <c r="B2604" s="2" t="s">
        <v>3053</v>
      </c>
      <c r="C2604" s="2">
        <v>26</v>
      </c>
      <c r="D2604" s="2" t="s">
        <v>477</v>
      </c>
      <c r="E2604" s="2"/>
      <c r="F2604" s="2"/>
      <c r="G2604" s="2"/>
      <c r="H2604" s="2"/>
    </row>
    <row r="2605" spans="2:8">
      <c r="B2605" s="2" t="s">
        <v>3054</v>
      </c>
      <c r="C2605" s="2">
        <v>18</v>
      </c>
      <c r="D2605" s="2" t="s">
        <v>477</v>
      </c>
      <c r="E2605" s="2"/>
      <c r="F2605" s="2"/>
      <c r="G2605" s="2"/>
      <c r="H2605" s="2"/>
    </row>
    <row r="2606" spans="2:8">
      <c r="B2606" s="2" t="s">
        <v>3055</v>
      </c>
      <c r="C2606" s="2">
        <v>21</v>
      </c>
      <c r="D2606" s="2" t="s">
        <v>477</v>
      </c>
      <c r="E2606" s="2"/>
      <c r="F2606" s="2"/>
      <c r="G2606" s="2"/>
      <c r="H2606" s="2"/>
    </row>
    <row r="2607" spans="2:8">
      <c r="B2607" s="2" t="s">
        <v>3056</v>
      </c>
      <c r="C2607" s="2">
        <v>23</v>
      </c>
      <c r="D2607" s="2" t="s">
        <v>477</v>
      </c>
      <c r="E2607" s="2"/>
      <c r="F2607" s="2"/>
      <c r="G2607" s="2"/>
      <c r="H2607" s="2"/>
    </row>
    <row r="2608" spans="2:8">
      <c r="B2608" s="2" t="s">
        <v>3057</v>
      </c>
      <c r="C2608" s="2">
        <v>23</v>
      </c>
      <c r="D2608" s="2" t="s">
        <v>477</v>
      </c>
      <c r="E2608" s="2"/>
      <c r="F2608" s="2"/>
      <c r="G2608" s="2"/>
      <c r="H2608" s="2"/>
    </row>
    <row r="2609" spans="2:8">
      <c r="B2609" s="2" t="s">
        <v>3058</v>
      </c>
      <c r="C2609" s="2">
        <v>25</v>
      </c>
      <c r="D2609" s="2" t="s">
        <v>477</v>
      </c>
      <c r="E2609" s="2"/>
      <c r="F2609" s="2"/>
      <c r="G2609" s="2"/>
      <c r="H2609" s="2"/>
    </row>
    <row r="2610" spans="2:8">
      <c r="B2610" s="2" t="s">
        <v>3059</v>
      </c>
      <c r="C2610" s="2">
        <v>23</v>
      </c>
      <c r="D2610" s="2" t="s">
        <v>477</v>
      </c>
      <c r="E2610" s="2"/>
      <c r="F2610" s="2"/>
      <c r="G2610" s="2"/>
      <c r="H2610" s="2"/>
    </row>
    <row r="2611" spans="2:8">
      <c r="B2611" s="2" t="s">
        <v>3060</v>
      </c>
      <c r="C2611" s="2">
        <v>22</v>
      </c>
      <c r="D2611" s="2" t="s">
        <v>477</v>
      </c>
      <c r="E2611" s="2"/>
      <c r="F2611" s="2"/>
      <c r="G2611" s="2"/>
      <c r="H2611" s="2"/>
    </row>
    <row r="2612" spans="2:8">
      <c r="B2612" s="2" t="s">
        <v>3061</v>
      </c>
      <c r="C2612" s="2">
        <v>19</v>
      </c>
      <c r="D2612" s="2" t="s">
        <v>477</v>
      </c>
      <c r="E2612" s="2"/>
      <c r="F2612" s="2"/>
      <c r="G2612" s="2"/>
      <c r="H2612" s="2"/>
    </row>
    <row r="2613" spans="2:8">
      <c r="B2613" s="2" t="s">
        <v>3062</v>
      </c>
      <c r="C2613" s="2">
        <v>12</v>
      </c>
      <c r="D2613" s="2" t="s">
        <v>477</v>
      </c>
      <c r="E2613" s="2"/>
      <c r="F2613" s="2"/>
      <c r="G2613" s="2"/>
      <c r="H2613" s="2"/>
    </row>
    <row r="2614" spans="2:8">
      <c r="B2614" s="2" t="s">
        <v>3063</v>
      </c>
      <c r="C2614" s="2">
        <v>21</v>
      </c>
      <c r="D2614" s="2" t="s">
        <v>477</v>
      </c>
      <c r="E2614" s="2"/>
      <c r="F2614" s="2"/>
      <c r="G2614" s="2"/>
      <c r="H2614" s="2"/>
    </row>
    <row r="2615" spans="2:8">
      <c r="B2615" s="2" t="s">
        <v>3064</v>
      </c>
      <c r="C2615" s="2">
        <v>29</v>
      </c>
      <c r="D2615" s="2" t="s">
        <v>477</v>
      </c>
      <c r="E2615" s="2"/>
      <c r="F2615" s="2"/>
      <c r="G2615" s="2"/>
      <c r="H2615" s="2"/>
    </row>
    <row r="2616" spans="2:8">
      <c r="B2616" s="2" t="s">
        <v>3065</v>
      </c>
      <c r="C2616" s="2">
        <v>30</v>
      </c>
      <c r="D2616" s="2" t="s">
        <v>477</v>
      </c>
      <c r="E2616" s="2"/>
      <c r="F2616" s="2"/>
      <c r="G2616" s="2"/>
      <c r="H2616" s="2"/>
    </row>
    <row r="2617" spans="2:8">
      <c r="B2617" s="2" t="s">
        <v>3066</v>
      </c>
      <c r="C2617" s="2">
        <v>28</v>
      </c>
      <c r="D2617" s="2" t="s">
        <v>477</v>
      </c>
      <c r="E2617" s="2"/>
      <c r="F2617" s="2"/>
      <c r="G2617" s="2"/>
      <c r="H2617" s="2"/>
    </row>
    <row r="2618" spans="2:8">
      <c r="B2618" s="2" t="s">
        <v>3067</v>
      </c>
      <c r="C2618" s="2">
        <v>22</v>
      </c>
      <c r="D2618" s="2" t="s">
        <v>477</v>
      </c>
      <c r="E2618" s="2"/>
      <c r="F2618" s="2"/>
      <c r="G2618" s="2"/>
      <c r="H2618" s="2"/>
    </row>
    <row r="2619" spans="2:8">
      <c r="B2619" s="2" t="s">
        <v>3068</v>
      </c>
      <c r="C2619" s="2">
        <v>21</v>
      </c>
      <c r="D2619" s="2" t="s">
        <v>477</v>
      </c>
      <c r="E2619" s="2"/>
      <c r="F2619" s="2"/>
      <c r="G2619" s="2"/>
      <c r="H2619" s="2"/>
    </row>
    <row r="2620" spans="2:8">
      <c r="B2620" s="2" t="s">
        <v>3069</v>
      </c>
      <c r="C2620" s="2">
        <v>23</v>
      </c>
      <c r="D2620" s="2" t="s">
        <v>477</v>
      </c>
      <c r="E2620" s="2"/>
      <c r="F2620" s="2"/>
      <c r="G2620" s="2"/>
      <c r="H2620" s="2"/>
    </row>
    <row r="2621" spans="2:8">
      <c r="B2621" s="2" t="s">
        <v>3070</v>
      </c>
      <c r="C2621" s="2">
        <v>25</v>
      </c>
      <c r="D2621" s="2" t="s">
        <v>477</v>
      </c>
      <c r="E2621" s="2"/>
      <c r="F2621" s="2"/>
      <c r="G2621" s="2"/>
      <c r="H2621" s="2"/>
    </row>
    <row r="2622" spans="2:8">
      <c r="B2622" s="2" t="s">
        <v>3071</v>
      </c>
      <c r="C2622" s="2">
        <v>26</v>
      </c>
      <c r="D2622" s="2" t="s">
        <v>477</v>
      </c>
      <c r="E2622" s="2"/>
      <c r="F2622" s="2"/>
      <c r="G2622" s="2"/>
      <c r="H2622" s="2"/>
    </row>
    <row r="2623" spans="2:8">
      <c r="B2623" s="2" t="s">
        <v>3072</v>
      </c>
      <c r="C2623" s="2">
        <v>24</v>
      </c>
      <c r="D2623" s="2" t="s">
        <v>477</v>
      </c>
      <c r="E2623" s="2"/>
      <c r="F2623" s="2"/>
      <c r="G2623" s="2"/>
      <c r="H2623" s="2"/>
    </row>
    <row r="2624" spans="2:8">
      <c r="B2624" s="2" t="s">
        <v>3073</v>
      </c>
      <c r="C2624" s="2">
        <v>24</v>
      </c>
      <c r="D2624" s="2" t="s">
        <v>477</v>
      </c>
      <c r="E2624" s="2"/>
      <c r="F2624" s="2"/>
      <c r="G2624" s="2"/>
      <c r="H2624" s="2"/>
    </row>
    <row r="2625" spans="2:8">
      <c r="B2625" s="2" t="s">
        <v>3074</v>
      </c>
      <c r="C2625" s="2">
        <v>24</v>
      </c>
      <c r="D2625" s="2" t="s">
        <v>477</v>
      </c>
      <c r="E2625" s="2"/>
      <c r="F2625" s="2"/>
      <c r="G2625" s="2"/>
      <c r="H2625" s="2"/>
    </row>
    <row r="2626" spans="2:8">
      <c r="B2626" s="2" t="s">
        <v>3075</v>
      </c>
      <c r="C2626" s="2">
        <v>22</v>
      </c>
      <c r="D2626" s="2" t="s">
        <v>477</v>
      </c>
      <c r="E2626" s="2"/>
      <c r="F2626" s="2"/>
      <c r="G2626" s="2"/>
      <c r="H2626" s="2"/>
    </row>
    <row r="2627" spans="2:8">
      <c r="B2627" s="2" t="s">
        <v>3076</v>
      </c>
      <c r="C2627" s="2">
        <v>22</v>
      </c>
      <c r="D2627" s="2" t="s">
        <v>477</v>
      </c>
      <c r="E2627" s="2"/>
      <c r="F2627" s="2"/>
      <c r="G2627" s="2"/>
      <c r="H2627" s="2"/>
    </row>
    <row r="2628" spans="2:8">
      <c r="B2628" s="2" t="s">
        <v>3077</v>
      </c>
      <c r="C2628" s="2">
        <v>20</v>
      </c>
      <c r="D2628" s="2" t="s">
        <v>477</v>
      </c>
      <c r="E2628" s="2"/>
      <c r="F2628" s="2"/>
      <c r="G2628" s="2"/>
      <c r="H2628" s="2"/>
    </row>
    <row r="2629" spans="2:8">
      <c r="B2629" s="2" t="s">
        <v>3078</v>
      </c>
      <c r="C2629" s="2">
        <v>13</v>
      </c>
      <c r="D2629" s="2" t="s">
        <v>477</v>
      </c>
      <c r="E2629" s="2"/>
      <c r="F2629" s="2"/>
      <c r="G2629" s="2"/>
      <c r="H2629" s="2"/>
    </row>
    <row r="2630" spans="2:8">
      <c r="B2630" s="2" t="s">
        <v>3079</v>
      </c>
      <c r="C2630" s="2">
        <v>13</v>
      </c>
      <c r="D2630" s="2" t="s">
        <v>477</v>
      </c>
      <c r="E2630" s="2"/>
      <c r="F2630" s="2"/>
      <c r="G2630" s="2"/>
      <c r="H2630" s="2"/>
    </row>
    <row r="2631" spans="2:8">
      <c r="B2631" s="2" t="s">
        <v>3080</v>
      </c>
      <c r="C2631" s="2">
        <v>26</v>
      </c>
      <c r="D2631" s="2" t="s">
        <v>477</v>
      </c>
      <c r="E2631" s="2"/>
      <c r="F2631" s="2"/>
      <c r="G2631" s="2"/>
      <c r="H2631" s="2"/>
    </row>
    <row r="2632" spans="2:8">
      <c r="B2632" s="2" t="s">
        <v>3081</v>
      </c>
      <c r="C2632" s="2">
        <v>29</v>
      </c>
      <c r="D2632" s="2" t="s">
        <v>477</v>
      </c>
      <c r="E2632" s="2"/>
      <c r="F2632" s="2"/>
      <c r="G2632" s="2"/>
      <c r="H2632" s="2"/>
    </row>
    <row r="2633" spans="2:8">
      <c r="B2633" s="2" t="s">
        <v>3082</v>
      </c>
      <c r="C2633" s="2">
        <v>29</v>
      </c>
      <c r="D2633" s="2" t="s">
        <v>477</v>
      </c>
      <c r="E2633" s="2"/>
      <c r="F2633" s="2"/>
      <c r="G2633" s="2"/>
      <c r="H2633" s="2"/>
    </row>
    <row r="2634" spans="2:8">
      <c r="B2634" s="2" t="s">
        <v>3083</v>
      </c>
      <c r="C2634" s="2">
        <v>29</v>
      </c>
      <c r="D2634" s="2" t="s">
        <v>477</v>
      </c>
      <c r="E2634" s="2"/>
      <c r="F2634" s="2"/>
      <c r="G2634" s="2"/>
      <c r="H2634" s="2"/>
    </row>
    <row r="2635" spans="2:8">
      <c r="B2635" s="2" t="s">
        <v>3084</v>
      </c>
      <c r="C2635" s="2">
        <v>28</v>
      </c>
      <c r="D2635" s="2" t="s">
        <v>477</v>
      </c>
      <c r="E2635" s="2"/>
      <c r="F2635" s="2"/>
      <c r="G2635" s="2"/>
      <c r="H2635" s="2"/>
    </row>
    <row r="2636" spans="2:8">
      <c r="B2636" s="2" t="s">
        <v>3085</v>
      </c>
      <c r="C2636" s="2">
        <v>27</v>
      </c>
      <c r="D2636" s="2" t="s">
        <v>477</v>
      </c>
      <c r="E2636" s="2"/>
      <c r="F2636" s="2"/>
      <c r="G2636" s="2"/>
      <c r="H2636" s="2"/>
    </row>
    <row r="2637" spans="2:8">
      <c r="B2637" s="2" t="s">
        <v>3086</v>
      </c>
      <c r="C2637" s="2">
        <v>26</v>
      </c>
      <c r="D2637" s="2" t="s">
        <v>477</v>
      </c>
      <c r="E2637" s="2"/>
      <c r="F2637" s="2"/>
      <c r="G2637" s="2"/>
      <c r="H2637" s="2"/>
    </row>
    <row r="2638" spans="2:8">
      <c r="B2638" s="2" t="s">
        <v>3087</v>
      </c>
      <c r="C2638" s="2">
        <v>25</v>
      </c>
      <c r="D2638" s="2" t="s">
        <v>477</v>
      </c>
      <c r="E2638" s="2"/>
      <c r="F2638" s="2"/>
      <c r="G2638" s="2"/>
      <c r="H2638" s="2"/>
    </row>
    <row r="2639" spans="2:8">
      <c r="B2639" s="2" t="s">
        <v>3088</v>
      </c>
      <c r="C2639" s="2">
        <v>26</v>
      </c>
      <c r="D2639" s="2" t="s">
        <v>477</v>
      </c>
      <c r="E2639" s="2"/>
      <c r="F2639" s="2"/>
      <c r="G2639" s="2"/>
      <c r="H2639" s="2"/>
    </row>
    <row r="2640" spans="2:8">
      <c r="B2640" s="2" t="s">
        <v>3089</v>
      </c>
      <c r="C2640" s="2">
        <v>25</v>
      </c>
      <c r="D2640" s="2" t="s">
        <v>477</v>
      </c>
      <c r="E2640" s="2"/>
      <c r="F2640" s="2"/>
      <c r="G2640" s="2"/>
      <c r="H2640" s="2"/>
    </row>
    <row r="2641" spans="2:8">
      <c r="B2641" s="2" t="s">
        <v>3090</v>
      </c>
      <c r="C2641" s="2">
        <v>25</v>
      </c>
      <c r="D2641" s="2" t="s">
        <v>477</v>
      </c>
      <c r="E2641" s="2"/>
      <c r="F2641" s="2"/>
      <c r="G2641" s="2"/>
      <c r="H2641" s="2"/>
    </row>
    <row r="2642" spans="2:8">
      <c r="B2642" s="2" t="s">
        <v>3091</v>
      </c>
      <c r="C2642" s="2">
        <v>25</v>
      </c>
      <c r="D2642" s="2" t="s">
        <v>477</v>
      </c>
      <c r="E2642" s="2"/>
      <c r="F2642" s="2"/>
      <c r="G2642" s="2"/>
      <c r="H2642" s="2"/>
    </row>
    <row r="2643" spans="2:8">
      <c r="B2643" s="2" t="s">
        <v>3092</v>
      </c>
      <c r="C2643" s="2">
        <v>25</v>
      </c>
      <c r="D2643" s="2" t="s">
        <v>477</v>
      </c>
      <c r="E2643" s="2"/>
      <c r="F2643" s="2"/>
      <c r="G2643" s="2"/>
      <c r="H2643" s="2"/>
    </row>
    <row r="2644" spans="2:8">
      <c r="B2644" s="2" t="s">
        <v>3093</v>
      </c>
      <c r="C2644" s="2">
        <v>39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40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26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28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29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29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28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28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27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26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23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21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23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18</v>
      </c>
      <c r="D2657" s="2" t="s">
        <v>477</v>
      </c>
      <c r="E2657" s="2"/>
      <c r="F2657" s="2"/>
      <c r="G2657" s="2"/>
      <c r="H2657" s="2"/>
    </row>
    <row r="2658" spans="2:8">
      <c r="B2658" s="2" t="s">
        <v>3107</v>
      </c>
      <c r="C2658" s="2">
        <v>45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47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46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40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30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31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31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32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32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32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27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23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34</v>
      </c>
      <c r="D2670" s="2" t="s">
        <v>477</v>
      </c>
      <c r="E2670" s="2"/>
      <c r="F2670" s="2"/>
      <c r="G2670" s="2"/>
      <c r="H2670" s="2"/>
    </row>
    <row r="2671" spans="2:8">
      <c r="B2671" s="2" t="s">
        <v>3120</v>
      </c>
      <c r="C2671" s="2">
        <v>40</v>
      </c>
      <c r="D2671" s="2" t="s">
        <v>477</v>
      </c>
      <c r="E2671" s="2"/>
      <c r="F2671" s="2"/>
      <c r="G2671" s="2"/>
      <c r="H2671" s="2"/>
    </row>
    <row r="2672" spans="2:8">
      <c r="B2672" s="2" t="s">
        <v>3121</v>
      </c>
      <c r="C2672" s="2">
        <v>43</v>
      </c>
      <c r="D2672" s="2" t="s">
        <v>477</v>
      </c>
      <c r="E2672" s="2"/>
      <c r="F2672" s="2"/>
      <c r="G2672" s="2"/>
      <c r="H2672" s="2"/>
    </row>
    <row r="2673" spans="2:8">
      <c r="B2673" s="2" t="s">
        <v>3122</v>
      </c>
      <c r="C2673" s="2">
        <v>43</v>
      </c>
      <c r="D2673" s="2" t="s">
        <v>477</v>
      </c>
      <c r="E2673" s="2"/>
      <c r="F2673" s="2"/>
      <c r="G2673" s="2"/>
      <c r="H2673" s="2"/>
    </row>
    <row r="2674" spans="2:8">
      <c r="B2674" s="2" t="s">
        <v>3123</v>
      </c>
      <c r="C2674" s="2">
        <v>41</v>
      </c>
      <c r="D2674" s="2" t="s">
        <v>477</v>
      </c>
      <c r="E2674" s="2"/>
      <c r="F2674" s="2"/>
      <c r="G2674" s="2"/>
      <c r="H2674" s="2"/>
    </row>
    <row r="2675" spans="2:8">
      <c r="B2675" s="2" t="s">
        <v>3124</v>
      </c>
      <c r="C2675" s="2">
        <v>29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32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32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32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32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32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29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23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30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32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33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35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35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28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31</v>
      </c>
      <c r="D2689" s="2" t="s">
        <v>477</v>
      </c>
      <c r="E2689" s="2"/>
      <c r="F2689" s="2"/>
      <c r="G2689" s="2"/>
      <c r="H2689" s="2"/>
    </row>
    <row r="2690" spans="2:8">
      <c r="B2690" s="2" t="s">
        <v>3139</v>
      </c>
      <c r="C2690" s="2">
        <v>32</v>
      </c>
      <c r="D2690" s="2" t="s">
        <v>477</v>
      </c>
      <c r="E2690" s="2"/>
      <c r="F2690" s="2"/>
      <c r="G2690" s="2"/>
      <c r="H2690" s="2"/>
    </row>
    <row r="2691" spans="2:8">
      <c r="B2691" s="2" t="s">
        <v>3140</v>
      </c>
      <c r="C2691" s="2">
        <v>31</v>
      </c>
      <c r="D2691" s="2" t="s">
        <v>477</v>
      </c>
      <c r="E2691" s="2"/>
      <c r="F2691" s="2"/>
      <c r="G2691" s="2"/>
      <c r="H2691" s="2"/>
    </row>
    <row r="2692" spans="2:8">
      <c r="B2692" s="2" t="s">
        <v>3141</v>
      </c>
      <c r="C2692" s="2">
        <v>28</v>
      </c>
      <c r="D2692" s="2" t="s">
        <v>477</v>
      </c>
      <c r="E2692" s="2"/>
      <c r="F2692" s="2"/>
      <c r="G2692" s="2"/>
      <c r="H2692" s="2"/>
    </row>
    <row r="2693" spans="2:8">
      <c r="B2693" s="2" t="s">
        <v>3142</v>
      </c>
      <c r="C2693" s="2">
        <v>24</v>
      </c>
      <c r="D2693" s="2" t="s">
        <v>477</v>
      </c>
      <c r="E2693" s="2"/>
      <c r="F2693" s="2"/>
      <c r="G2693" s="2"/>
      <c r="H2693" s="2"/>
    </row>
    <row r="2694" spans="2:8">
      <c r="B2694" s="2" t="s">
        <v>3143</v>
      </c>
      <c r="C2694" s="2">
        <v>23</v>
      </c>
      <c r="D2694" s="2" t="s">
        <v>477</v>
      </c>
      <c r="E2694" s="2"/>
      <c r="F2694" s="2"/>
      <c r="G2694" s="2"/>
      <c r="H2694" s="2"/>
    </row>
    <row r="2695" spans="2:8">
      <c r="B2695" s="2" t="s">
        <v>3144</v>
      </c>
      <c r="C2695" s="2">
        <v>28</v>
      </c>
      <c r="D2695" s="2" t="s">
        <v>477</v>
      </c>
      <c r="E2695" s="2"/>
      <c r="F2695" s="2"/>
      <c r="G2695" s="2"/>
      <c r="H2695" s="2"/>
    </row>
    <row r="2696" spans="2:8">
      <c r="B2696" s="2" t="s">
        <v>3145</v>
      </c>
      <c r="C2696" s="2">
        <v>31</v>
      </c>
      <c r="D2696" s="2" t="s">
        <v>477</v>
      </c>
      <c r="E2696" s="2"/>
      <c r="F2696" s="2"/>
      <c r="G2696" s="2"/>
      <c r="H2696" s="2"/>
    </row>
    <row r="2697" spans="2:8">
      <c r="B2697" s="2" t="s">
        <v>3146</v>
      </c>
      <c r="C2697" s="2">
        <v>31</v>
      </c>
      <c r="D2697" s="2" t="s">
        <v>477</v>
      </c>
      <c r="E2697" s="2"/>
      <c r="F2697" s="2"/>
      <c r="G2697" s="2"/>
      <c r="H2697" s="2"/>
    </row>
    <row r="2698" spans="2:8">
      <c r="B2698" s="2" t="s">
        <v>3147</v>
      </c>
      <c r="C2698" s="2">
        <v>31</v>
      </c>
      <c r="D2698" s="2" t="s">
        <v>477</v>
      </c>
      <c r="E2698" s="2"/>
      <c r="F2698" s="2"/>
      <c r="G2698" s="2"/>
      <c r="H2698" s="2"/>
    </row>
    <row r="2699" spans="2:8">
      <c r="B2699" s="2" t="s">
        <v>3148</v>
      </c>
      <c r="C2699" s="2">
        <v>30</v>
      </c>
      <c r="D2699" s="2" t="s">
        <v>477</v>
      </c>
      <c r="E2699" s="2"/>
      <c r="F2699" s="2"/>
      <c r="G2699" s="2"/>
      <c r="H2699" s="2"/>
    </row>
    <row r="2700" spans="2:8">
      <c r="B2700" s="2" t="s">
        <v>3149</v>
      </c>
      <c r="C2700" s="2">
        <v>29</v>
      </c>
      <c r="D2700" s="2" t="s">
        <v>477</v>
      </c>
      <c r="E2700" s="2"/>
      <c r="F2700" s="2"/>
      <c r="G2700" s="2"/>
      <c r="H2700" s="2"/>
    </row>
    <row r="2701" spans="2:8">
      <c r="B2701" s="2" t="s">
        <v>3150</v>
      </c>
      <c r="C2701" s="2">
        <v>24</v>
      </c>
      <c r="D2701" s="2" t="s">
        <v>477</v>
      </c>
      <c r="E2701" s="2"/>
      <c r="F2701" s="2"/>
      <c r="G2701" s="2"/>
      <c r="H2701" s="2"/>
    </row>
    <row r="2702" spans="2:8">
      <c r="B2702" s="2" t="s">
        <v>3151</v>
      </c>
      <c r="C2702" s="2">
        <v>17</v>
      </c>
      <c r="D2702" s="2" t="s">
        <v>477</v>
      </c>
      <c r="E2702" s="2"/>
      <c r="F2702" s="2"/>
      <c r="G2702" s="2"/>
      <c r="H2702" s="2"/>
    </row>
    <row r="2703" spans="2:8">
      <c r="B2703" s="2" t="s">
        <v>3152</v>
      </c>
      <c r="C2703" s="2">
        <v>21</v>
      </c>
      <c r="D2703" s="2" t="s">
        <v>477</v>
      </c>
      <c r="E2703" s="2"/>
      <c r="F2703" s="2"/>
      <c r="G2703" s="2"/>
      <c r="H2703" s="2"/>
    </row>
    <row r="2704" spans="2:8">
      <c r="B2704" s="2" t="s">
        <v>3153</v>
      </c>
      <c r="C2704" s="2">
        <v>25</v>
      </c>
      <c r="D2704" s="2" t="s">
        <v>477</v>
      </c>
      <c r="E2704" s="2"/>
      <c r="F2704" s="2"/>
      <c r="G2704" s="2"/>
      <c r="H2704" s="2"/>
    </row>
    <row r="2705" spans="2:8">
      <c r="B2705" s="2" t="s">
        <v>3154</v>
      </c>
      <c r="C2705" s="2">
        <v>25</v>
      </c>
      <c r="D2705" s="2" t="s">
        <v>477</v>
      </c>
      <c r="E2705" s="2"/>
      <c r="F2705" s="2"/>
      <c r="G2705" s="2"/>
      <c r="H2705" s="2"/>
    </row>
    <row r="2706" spans="2:8">
      <c r="B2706" s="2" t="s">
        <v>3155</v>
      </c>
      <c r="C2706" s="2">
        <v>23</v>
      </c>
      <c r="D2706" s="2" t="s">
        <v>477</v>
      </c>
      <c r="E2706" s="2"/>
      <c r="F2706" s="2"/>
      <c r="G2706" s="2"/>
      <c r="H2706" s="2"/>
    </row>
    <row r="2707" spans="2:8">
      <c r="B2707" s="2" t="s">
        <v>3156</v>
      </c>
      <c r="C2707" s="2">
        <v>21</v>
      </c>
      <c r="D2707" s="2" t="s">
        <v>477</v>
      </c>
      <c r="E2707" s="2"/>
      <c r="F2707" s="2"/>
      <c r="G2707" s="2"/>
      <c r="H2707" s="2"/>
    </row>
    <row r="2708" spans="2:8">
      <c r="B2708" s="2" t="s">
        <v>3157</v>
      </c>
      <c r="C2708" s="2">
        <v>35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39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39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39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35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24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25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25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26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26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26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26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26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27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22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22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30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31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31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30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25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25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24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18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16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26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26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26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27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27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27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26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22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15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18</v>
      </c>
      <c r="D2743" s="2" t="s">
        <v>477</v>
      </c>
      <c r="E2743" s="2"/>
      <c r="F2743" s="2"/>
      <c r="G2743" s="2"/>
      <c r="H2743" s="2"/>
    </row>
    <row r="2744" spans="2:8">
      <c r="B2744" s="2" t="s">
        <v>3193</v>
      </c>
      <c r="C2744" s="2">
        <v>17</v>
      </c>
      <c r="D2744" s="2" t="s">
        <v>477</v>
      </c>
      <c r="E2744" s="2"/>
      <c r="F2744" s="2"/>
      <c r="G2744" s="2"/>
      <c r="H2744" s="2"/>
    </row>
    <row r="2745" spans="2:8">
      <c r="B2745" s="2" t="s">
        <v>3194</v>
      </c>
      <c r="C2745" s="2">
        <v>30</v>
      </c>
      <c r="D2745" s="2" t="s">
        <v>477</v>
      </c>
      <c r="E2745" s="2"/>
      <c r="F2745" s="2"/>
      <c r="G2745" s="2"/>
      <c r="H2745" s="2"/>
    </row>
    <row r="2746" spans="2:8">
      <c r="B2746" s="2" t="s">
        <v>3195</v>
      </c>
      <c r="C2746" s="2">
        <v>38</v>
      </c>
      <c r="D2746" s="2" t="s">
        <v>477</v>
      </c>
      <c r="E2746" s="2"/>
      <c r="F2746" s="2"/>
      <c r="G2746" s="2"/>
      <c r="H2746" s="2"/>
    </row>
    <row r="2747" spans="2:8">
      <c r="B2747" s="2" t="s">
        <v>3196</v>
      </c>
      <c r="C2747" s="2">
        <v>40</v>
      </c>
      <c r="D2747" s="2" t="s">
        <v>477</v>
      </c>
      <c r="E2747" s="2"/>
      <c r="F2747" s="2"/>
      <c r="G2747" s="2"/>
      <c r="H2747" s="2"/>
    </row>
    <row r="2748" spans="2:8">
      <c r="B2748" s="2" t="s">
        <v>3197</v>
      </c>
      <c r="C2748" s="2">
        <v>39</v>
      </c>
      <c r="D2748" s="2" t="s">
        <v>477</v>
      </c>
      <c r="E2748" s="2"/>
      <c r="F2748" s="2"/>
      <c r="G2748" s="2"/>
      <c r="H2748" s="2"/>
    </row>
    <row r="2749" spans="2:8">
      <c r="B2749" s="2" t="s">
        <v>3198</v>
      </c>
      <c r="C2749" s="2">
        <v>37</v>
      </c>
      <c r="D2749" s="2" t="s">
        <v>477</v>
      </c>
      <c r="E2749" s="2"/>
      <c r="F2749" s="2"/>
      <c r="G2749" s="2"/>
      <c r="H2749" s="2"/>
    </row>
    <row r="2750" spans="2:8">
      <c r="B2750" s="2" t="s">
        <v>3199</v>
      </c>
      <c r="C2750" s="2">
        <v>34</v>
      </c>
      <c r="D2750" s="2" t="s">
        <v>477</v>
      </c>
      <c r="E2750" s="2"/>
      <c r="F2750" s="2"/>
      <c r="G2750" s="2"/>
      <c r="H2750" s="2"/>
    </row>
    <row r="2751" spans="2:8">
      <c r="B2751" s="2" t="s">
        <v>3200</v>
      </c>
      <c r="C2751" s="2">
        <v>32</v>
      </c>
      <c r="D2751" s="2" t="s">
        <v>477</v>
      </c>
      <c r="E2751" s="2"/>
      <c r="F2751" s="2"/>
      <c r="G2751" s="2"/>
      <c r="H2751" s="2"/>
    </row>
    <row r="2752" spans="2:8">
      <c r="B2752" s="2" t="s">
        <v>3201</v>
      </c>
      <c r="C2752" s="2">
        <v>34</v>
      </c>
      <c r="D2752" s="2" t="s">
        <v>477</v>
      </c>
      <c r="E2752" s="2"/>
      <c r="F2752" s="2"/>
      <c r="G2752" s="2"/>
      <c r="H2752" s="2"/>
    </row>
    <row r="2753" spans="2:8">
      <c r="B2753" s="2" t="s">
        <v>3202</v>
      </c>
      <c r="C2753" s="2">
        <v>35</v>
      </c>
      <c r="D2753" s="2" t="s">
        <v>477</v>
      </c>
      <c r="E2753" s="2"/>
      <c r="F2753" s="2"/>
      <c r="G2753" s="2"/>
      <c r="H2753" s="2"/>
    </row>
    <row r="2754" spans="2:8">
      <c r="B2754" s="2" t="s">
        <v>3203</v>
      </c>
      <c r="C2754" s="2">
        <v>35</v>
      </c>
      <c r="D2754" s="2" t="s">
        <v>477</v>
      </c>
      <c r="E2754" s="2"/>
      <c r="F2754" s="2"/>
      <c r="G2754" s="2"/>
      <c r="H2754" s="2"/>
    </row>
    <row r="2755" spans="2:8">
      <c r="B2755" s="2" t="s">
        <v>3204</v>
      </c>
      <c r="C2755" s="2">
        <v>34</v>
      </c>
      <c r="D2755" s="2" t="s">
        <v>477</v>
      </c>
      <c r="E2755" s="2"/>
      <c r="F2755" s="2"/>
      <c r="G2755" s="2"/>
      <c r="H2755" s="2"/>
    </row>
    <row r="2756" spans="2:8">
      <c r="B2756" s="2" t="s">
        <v>3205</v>
      </c>
      <c r="C2756" s="2">
        <v>29</v>
      </c>
      <c r="D2756" s="2" t="s">
        <v>477</v>
      </c>
      <c r="E2756" s="2"/>
      <c r="F2756" s="2"/>
      <c r="G2756" s="2"/>
      <c r="H2756" s="2"/>
    </row>
    <row r="2757" spans="2:8">
      <c r="B2757" s="2" t="s">
        <v>3206</v>
      </c>
      <c r="C2757" s="2">
        <v>21</v>
      </c>
      <c r="D2757" s="2" t="s">
        <v>477</v>
      </c>
      <c r="E2757" s="2"/>
      <c r="F2757" s="2"/>
      <c r="G2757" s="2"/>
      <c r="H2757" s="2"/>
    </row>
    <row r="2758" spans="2:8">
      <c r="B2758" s="2" t="s">
        <v>3207</v>
      </c>
      <c r="C2758" s="2">
        <v>23</v>
      </c>
      <c r="D2758" s="2" t="s">
        <v>477</v>
      </c>
      <c r="E2758" s="2"/>
      <c r="F2758" s="2"/>
      <c r="G2758" s="2"/>
      <c r="H2758" s="2"/>
    </row>
    <row r="2759" spans="2:8">
      <c r="B2759" s="2" t="s">
        <v>3208</v>
      </c>
      <c r="C2759" s="2">
        <v>24</v>
      </c>
      <c r="D2759" s="2" t="s">
        <v>477</v>
      </c>
      <c r="E2759" s="2"/>
      <c r="F2759" s="2"/>
      <c r="G2759" s="2"/>
      <c r="H2759" s="2"/>
    </row>
    <row r="2760" spans="2:8">
      <c r="B2760" s="2" t="s">
        <v>3209</v>
      </c>
      <c r="C2760" s="2">
        <v>24</v>
      </c>
      <c r="D2760" s="2" t="s">
        <v>477</v>
      </c>
      <c r="E2760" s="2"/>
      <c r="F2760" s="2"/>
      <c r="G2760" s="2"/>
      <c r="H2760" s="2"/>
    </row>
    <row r="2761" spans="2:8">
      <c r="B2761" s="2" t="s">
        <v>3210</v>
      </c>
      <c r="C2761" s="2">
        <v>24</v>
      </c>
      <c r="D2761" s="2" t="s">
        <v>477</v>
      </c>
      <c r="E2761" s="2"/>
      <c r="F2761" s="2"/>
      <c r="G2761" s="2"/>
      <c r="H2761" s="2"/>
    </row>
    <row r="2762" spans="2:8">
      <c r="B2762" s="2" t="s">
        <v>3211</v>
      </c>
      <c r="C2762" s="2">
        <v>24</v>
      </c>
      <c r="D2762" s="2" t="s">
        <v>477</v>
      </c>
      <c r="E2762" s="2"/>
      <c r="F2762" s="2"/>
      <c r="G2762" s="2"/>
      <c r="H2762" s="2"/>
    </row>
    <row r="2763" spans="2:8">
      <c r="B2763" s="2" t="s">
        <v>3212</v>
      </c>
      <c r="C2763" s="2">
        <v>23</v>
      </c>
      <c r="D2763" s="2" t="s">
        <v>477</v>
      </c>
      <c r="E2763" s="2"/>
      <c r="F2763" s="2"/>
      <c r="G2763" s="2"/>
      <c r="H2763" s="2"/>
    </row>
    <row r="2764" spans="2:8">
      <c r="B2764" s="2" t="s">
        <v>3213</v>
      </c>
      <c r="C2764" s="2">
        <v>22</v>
      </c>
      <c r="D2764" s="2" t="s">
        <v>477</v>
      </c>
      <c r="E2764" s="2"/>
      <c r="F2764" s="2"/>
      <c r="G2764" s="2"/>
      <c r="H2764" s="2"/>
    </row>
    <row r="2765" spans="2:8">
      <c r="B2765" s="2" t="s">
        <v>3214</v>
      </c>
      <c r="C2765" s="2">
        <v>22</v>
      </c>
      <c r="D2765" s="2" t="s">
        <v>477</v>
      </c>
      <c r="E2765" s="2"/>
      <c r="F2765" s="2"/>
      <c r="G2765" s="2"/>
      <c r="H2765" s="2"/>
    </row>
    <row r="2766" spans="2:8">
      <c r="B2766" s="2" t="s">
        <v>3215</v>
      </c>
      <c r="C2766" s="2">
        <v>24</v>
      </c>
      <c r="D2766" s="2" t="s">
        <v>477</v>
      </c>
      <c r="E2766" s="2"/>
      <c r="F2766" s="2"/>
      <c r="G2766" s="2"/>
      <c r="H2766" s="2"/>
    </row>
    <row r="2767" spans="2:8">
      <c r="B2767" s="2" t="s">
        <v>3216</v>
      </c>
      <c r="C2767" s="2">
        <v>27</v>
      </c>
      <c r="D2767" s="2" t="s">
        <v>477</v>
      </c>
      <c r="E2767" s="2"/>
      <c r="F2767" s="2"/>
      <c r="G2767" s="2"/>
      <c r="H2767" s="2"/>
    </row>
    <row r="2768" spans="2:8">
      <c r="B2768" s="2" t="s">
        <v>3217</v>
      </c>
      <c r="C2768" s="2">
        <v>32</v>
      </c>
      <c r="D2768" s="2" t="s">
        <v>477</v>
      </c>
      <c r="E2768" s="2"/>
      <c r="F2768" s="2"/>
      <c r="G2768" s="2"/>
      <c r="H2768" s="2"/>
    </row>
    <row r="2769" spans="2:8">
      <c r="B2769" s="2" t="s">
        <v>3218</v>
      </c>
      <c r="C2769" s="2">
        <v>33</v>
      </c>
      <c r="D2769" s="2" t="s">
        <v>477</v>
      </c>
      <c r="E2769" s="2"/>
      <c r="F2769" s="2"/>
      <c r="G2769" s="2"/>
      <c r="H2769" s="2"/>
    </row>
    <row r="2770" spans="2:8">
      <c r="B2770" s="2" t="s">
        <v>3219</v>
      </c>
      <c r="C2770" s="2">
        <v>35</v>
      </c>
      <c r="D2770" s="2" t="s">
        <v>477</v>
      </c>
      <c r="E2770" s="2"/>
      <c r="F2770" s="2"/>
      <c r="G2770" s="2"/>
      <c r="H2770" s="2"/>
    </row>
    <row r="2771" spans="2:8">
      <c r="B2771" s="2" t="s">
        <v>3220</v>
      </c>
      <c r="C2771" s="2">
        <v>32</v>
      </c>
      <c r="D2771" s="2" t="s">
        <v>477</v>
      </c>
      <c r="E2771" s="2"/>
      <c r="F2771" s="2"/>
      <c r="G2771" s="2"/>
      <c r="H2771" s="2"/>
    </row>
    <row r="2772" spans="2:8">
      <c r="B2772" s="2" t="s">
        <v>3221</v>
      </c>
      <c r="C2772" s="2">
        <v>31</v>
      </c>
      <c r="D2772" s="2" t="s">
        <v>477</v>
      </c>
      <c r="E2772" s="2"/>
      <c r="F2772" s="2"/>
      <c r="G2772" s="2"/>
      <c r="H2772" s="2"/>
    </row>
    <row r="2773" spans="2:8">
      <c r="B2773" s="2" t="s">
        <v>3222</v>
      </c>
      <c r="C2773" s="2">
        <v>29</v>
      </c>
      <c r="D2773" s="2" t="s">
        <v>477</v>
      </c>
      <c r="E2773" s="2"/>
      <c r="F2773" s="2"/>
      <c r="G2773" s="2"/>
      <c r="H2773" s="2"/>
    </row>
    <row r="2774" spans="2:8">
      <c r="B2774" s="2" t="s">
        <v>3223</v>
      </c>
      <c r="C2774" s="2">
        <v>33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37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32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34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35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35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35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31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22</v>
      </c>
      <c r="D2782" s="2" t="s">
        <v>477</v>
      </c>
      <c r="E2782" s="2"/>
      <c r="F2782" s="2"/>
      <c r="G2782" s="2"/>
      <c r="H2782" s="2"/>
    </row>
    <row r="2783" spans="2:8">
      <c r="B2783" s="2" t="s">
        <v>3232</v>
      </c>
      <c r="C2783" s="2">
        <v>22</v>
      </c>
      <c r="D2783" s="2" t="s">
        <v>477</v>
      </c>
      <c r="E2783" s="2"/>
      <c r="F2783" s="2"/>
      <c r="G2783" s="2"/>
      <c r="H2783" s="2"/>
    </row>
    <row r="2784" spans="2:8">
      <c r="B2784" s="2" t="s">
        <v>3233</v>
      </c>
      <c r="C2784" s="2">
        <v>22</v>
      </c>
      <c r="D2784" s="2" t="s">
        <v>477</v>
      </c>
      <c r="E2784" s="2"/>
      <c r="F2784" s="2"/>
      <c r="G2784" s="2"/>
      <c r="H2784" s="2"/>
    </row>
    <row r="2785" spans="2:8">
      <c r="B2785" s="2" t="s">
        <v>3234</v>
      </c>
      <c r="C2785" s="2">
        <v>22</v>
      </c>
      <c r="D2785" s="2" t="s">
        <v>477</v>
      </c>
      <c r="E2785" s="2"/>
      <c r="F2785" s="2"/>
      <c r="G2785" s="2"/>
      <c r="H2785" s="2"/>
    </row>
    <row r="2786" spans="2:8">
      <c r="B2786" s="2" t="s">
        <v>3235</v>
      </c>
      <c r="C2786" s="2">
        <v>34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35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35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34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32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32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29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11</v>
      </c>
      <c r="D2793" s="2" t="s">
        <v>477</v>
      </c>
      <c r="E2793" s="2"/>
      <c r="F2793" s="2"/>
      <c r="G2793" s="2"/>
      <c r="H2793" s="2"/>
    </row>
    <row r="2794" spans="2:8">
      <c r="B2794" s="2" t="s">
        <v>3243</v>
      </c>
      <c r="C2794" s="2">
        <v>11</v>
      </c>
      <c r="D2794" s="2" t="s">
        <v>477</v>
      </c>
      <c r="E2794" s="2"/>
      <c r="F2794" s="2"/>
      <c r="G2794" s="2"/>
      <c r="H2794" s="2"/>
    </row>
    <row r="2795" spans="2:8">
      <c r="B2795" s="2" t="s">
        <v>3244</v>
      </c>
      <c r="C2795" s="2">
        <v>12</v>
      </c>
      <c r="D2795" s="2" t="s">
        <v>477</v>
      </c>
      <c r="E2795" s="2"/>
      <c r="F2795" s="2"/>
      <c r="G2795" s="2"/>
      <c r="H2795" s="2"/>
    </row>
    <row r="2796" spans="2:8">
      <c r="B2796" s="2" t="s">
        <v>3245</v>
      </c>
      <c r="C2796" s="2">
        <v>9</v>
      </c>
      <c r="D2796" s="2" t="s">
        <v>477</v>
      </c>
      <c r="E2796" s="2"/>
      <c r="F2796" s="2"/>
      <c r="G2796" s="2"/>
      <c r="H2796" s="2"/>
    </row>
    <row r="2797" spans="2:8">
      <c r="B2797" s="2" t="s">
        <v>3246</v>
      </c>
      <c r="C2797" s="2">
        <v>10</v>
      </c>
      <c r="D2797" s="2" t="s">
        <v>477</v>
      </c>
      <c r="E2797" s="2"/>
      <c r="F2797" s="2"/>
      <c r="G2797" s="2"/>
      <c r="H2797" s="2"/>
    </row>
    <row r="2798" spans="2:8">
      <c r="B2798" s="2" t="s">
        <v>3247</v>
      </c>
      <c r="C2798" s="2">
        <v>34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36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37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37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36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25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26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26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25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24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24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24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22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22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31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33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33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33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32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24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20</v>
      </c>
      <c r="D2818" s="2" t="s">
        <v>477</v>
      </c>
      <c r="E2818" s="2"/>
      <c r="F2818" s="2"/>
      <c r="G2818" s="2"/>
      <c r="H2818" s="2"/>
    </row>
    <row r="2819" spans="2:8">
      <c r="B2819" s="2" t="s">
        <v>3268</v>
      </c>
      <c r="C2819" s="2">
        <v>23</v>
      </c>
      <c r="D2819" s="2" t="s">
        <v>477</v>
      </c>
      <c r="E2819" s="2"/>
      <c r="F2819" s="2"/>
      <c r="G2819" s="2"/>
      <c r="H2819" s="2"/>
    </row>
    <row r="2820" spans="2:8">
      <c r="B2820" s="2" t="s">
        <v>3269</v>
      </c>
      <c r="C2820" s="2">
        <v>26</v>
      </c>
      <c r="D2820" s="2" t="s">
        <v>477</v>
      </c>
      <c r="E2820" s="2"/>
      <c r="F2820" s="2"/>
      <c r="G2820" s="2"/>
      <c r="H2820" s="2"/>
    </row>
    <row r="2821" spans="2:8">
      <c r="B2821" s="2" t="s">
        <v>3270</v>
      </c>
      <c r="C2821" s="2">
        <v>27</v>
      </c>
      <c r="D2821" s="2" t="s">
        <v>477</v>
      </c>
      <c r="E2821" s="2"/>
      <c r="F2821" s="2"/>
      <c r="G2821" s="2"/>
      <c r="H2821" s="2"/>
    </row>
    <row r="2822" spans="2:8">
      <c r="B2822" s="2" t="s">
        <v>3271</v>
      </c>
      <c r="C2822" s="2">
        <v>29</v>
      </c>
      <c r="D2822" s="2" t="s">
        <v>477</v>
      </c>
      <c r="E2822" s="2"/>
      <c r="F2822" s="2"/>
      <c r="G2822" s="2"/>
      <c r="H2822" s="2"/>
    </row>
    <row r="2823" spans="2:8">
      <c r="B2823" s="2" t="s">
        <v>3272</v>
      </c>
      <c r="C2823" s="2">
        <v>28</v>
      </c>
      <c r="D2823" s="2" t="s">
        <v>477</v>
      </c>
      <c r="E2823" s="2"/>
      <c r="F2823" s="2"/>
      <c r="G2823" s="2"/>
      <c r="H2823" s="2"/>
    </row>
    <row r="2824" spans="2:8">
      <c r="B2824" s="2" t="s">
        <v>3273</v>
      </c>
      <c r="C2824" s="2">
        <v>28</v>
      </c>
      <c r="D2824" s="2" t="s">
        <v>477</v>
      </c>
      <c r="E2824" s="2"/>
      <c r="F2824" s="2"/>
      <c r="G2824" s="2"/>
      <c r="H2824" s="2"/>
    </row>
    <row r="2825" spans="2:8">
      <c r="B2825" s="2" t="s">
        <v>3274</v>
      </c>
      <c r="C2825" s="2">
        <v>27</v>
      </c>
      <c r="D2825" s="2" t="s">
        <v>477</v>
      </c>
      <c r="E2825" s="2"/>
      <c r="F2825" s="2"/>
      <c r="G2825" s="2"/>
      <c r="H2825" s="2"/>
    </row>
    <row r="2826" spans="2:8">
      <c r="B2826" s="2" t="s">
        <v>3275</v>
      </c>
      <c r="C2826" s="2">
        <v>25</v>
      </c>
      <c r="D2826" s="2" t="s">
        <v>477</v>
      </c>
      <c r="E2826" s="2"/>
      <c r="F2826" s="2"/>
      <c r="G2826" s="2"/>
      <c r="H2826" s="2"/>
    </row>
    <row r="2827" spans="2:8">
      <c r="B2827" s="2" t="s">
        <v>3276</v>
      </c>
      <c r="C2827" s="2">
        <v>24</v>
      </c>
      <c r="D2827" s="2" t="s">
        <v>477</v>
      </c>
      <c r="E2827" s="2"/>
      <c r="F2827" s="2"/>
      <c r="G2827" s="2"/>
      <c r="H2827" s="2"/>
    </row>
    <row r="2828" spans="2:8">
      <c r="B2828" s="2" t="s">
        <v>3277</v>
      </c>
      <c r="C2828" s="2">
        <v>28</v>
      </c>
      <c r="D2828" s="2" t="s">
        <v>477</v>
      </c>
      <c r="E2828" s="2"/>
      <c r="F2828" s="2"/>
      <c r="G2828" s="2"/>
      <c r="H2828" s="2"/>
    </row>
    <row r="2829" spans="2:8">
      <c r="B2829" s="2" t="s">
        <v>3278</v>
      </c>
      <c r="C2829" s="2">
        <v>32</v>
      </c>
      <c r="D2829" s="2" t="s">
        <v>477</v>
      </c>
      <c r="E2829" s="2"/>
      <c r="F2829" s="2"/>
      <c r="G2829" s="2"/>
      <c r="H2829" s="2"/>
    </row>
    <row r="2830" spans="2:8">
      <c r="B2830" s="2" t="s">
        <v>3279</v>
      </c>
      <c r="C2830" s="2">
        <v>34</v>
      </c>
      <c r="D2830" s="2" t="s">
        <v>477</v>
      </c>
      <c r="E2830" s="2"/>
      <c r="F2830" s="2"/>
      <c r="G2830" s="2"/>
      <c r="H2830" s="2"/>
    </row>
    <row r="2831" spans="2:8">
      <c r="B2831" s="2" t="s">
        <v>3280</v>
      </c>
      <c r="C2831" s="2">
        <v>33</v>
      </c>
      <c r="D2831" s="2" t="s">
        <v>477</v>
      </c>
      <c r="E2831" s="2"/>
      <c r="F2831" s="2"/>
      <c r="G2831" s="2"/>
      <c r="H2831" s="2"/>
    </row>
    <row r="2832" spans="2:8">
      <c r="B2832" s="2" t="s">
        <v>3281</v>
      </c>
      <c r="C2832" s="2">
        <v>32</v>
      </c>
      <c r="D2832" s="2" t="s">
        <v>477</v>
      </c>
      <c r="E2832" s="2"/>
      <c r="F2832" s="2"/>
      <c r="G2832" s="2"/>
      <c r="H2832" s="2"/>
    </row>
    <row r="2833" spans="2:8">
      <c r="B2833" s="2" t="s">
        <v>3282</v>
      </c>
      <c r="C2833" s="2">
        <v>30</v>
      </c>
      <c r="D2833" s="2" t="s">
        <v>477</v>
      </c>
      <c r="E2833" s="2"/>
      <c r="F2833" s="2"/>
      <c r="G2833" s="2"/>
      <c r="H2833" s="2"/>
    </row>
    <row r="2834" spans="2:8">
      <c r="B2834" s="2" t="s">
        <v>3283</v>
      </c>
      <c r="C2834" s="2">
        <v>26</v>
      </c>
      <c r="D2834" s="2" t="s">
        <v>477</v>
      </c>
      <c r="E2834" s="2"/>
      <c r="F2834" s="2"/>
      <c r="G2834" s="2"/>
      <c r="H2834" s="2"/>
    </row>
    <row r="2835" spans="2:8">
      <c r="B2835" s="2" t="s">
        <v>3284</v>
      </c>
      <c r="C2835" s="2">
        <v>22</v>
      </c>
      <c r="D2835" s="2" t="s">
        <v>477</v>
      </c>
      <c r="E2835" s="2"/>
      <c r="F2835" s="2"/>
      <c r="G2835" s="2"/>
      <c r="H2835" s="2"/>
    </row>
    <row r="2836" spans="2:8">
      <c r="B2836" s="2" t="s">
        <v>3285</v>
      </c>
      <c r="C2836" s="2">
        <v>10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10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10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10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11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10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12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11</v>
      </c>
      <c r="D2843" s="2" t="s">
        <v>477</v>
      </c>
      <c r="E2843" s="2"/>
      <c r="F2843" s="2"/>
      <c r="G2843" s="2"/>
      <c r="H2843" s="2"/>
    </row>
    <row r="2844" spans="2:8">
      <c r="B2844" s="2" t="s">
        <v>3293</v>
      </c>
      <c r="C2844" s="2">
        <v>28</v>
      </c>
      <c r="D2844" s="2" t="s">
        <v>477</v>
      </c>
      <c r="E2844" s="2"/>
      <c r="F2844" s="2"/>
      <c r="G2844" s="2"/>
      <c r="H2844" s="2"/>
    </row>
    <row r="2845" spans="2:8">
      <c r="B2845" s="2" t="s">
        <v>3294</v>
      </c>
      <c r="C2845" s="2">
        <v>34</v>
      </c>
      <c r="D2845" s="2" t="s">
        <v>477</v>
      </c>
      <c r="E2845" s="2"/>
      <c r="F2845" s="2"/>
      <c r="G2845" s="2"/>
      <c r="H2845" s="2"/>
    </row>
    <row r="2846" spans="2:8">
      <c r="B2846" s="2" t="s">
        <v>3295</v>
      </c>
      <c r="C2846" s="2">
        <v>33</v>
      </c>
      <c r="D2846" s="2" t="s">
        <v>477</v>
      </c>
      <c r="E2846" s="2"/>
      <c r="F2846" s="2"/>
      <c r="G2846" s="2"/>
      <c r="H2846" s="2"/>
    </row>
    <row r="2847" spans="2:8">
      <c r="B2847" s="2" t="s">
        <v>3296</v>
      </c>
      <c r="C2847" s="2">
        <v>30</v>
      </c>
      <c r="D2847" s="2" t="s">
        <v>477</v>
      </c>
      <c r="E2847" s="2"/>
      <c r="F2847" s="2"/>
      <c r="G2847" s="2"/>
      <c r="H2847" s="2"/>
    </row>
    <row r="2848" spans="2:8">
      <c r="B2848" s="2" t="s">
        <v>3297</v>
      </c>
      <c r="C2848" s="2">
        <v>28</v>
      </c>
      <c r="D2848" s="2" t="s">
        <v>477</v>
      </c>
      <c r="E2848" s="2"/>
      <c r="F2848" s="2"/>
      <c r="G2848" s="2"/>
      <c r="H2848" s="2"/>
    </row>
    <row r="2849" spans="2:8">
      <c r="B2849" s="2" t="s">
        <v>3298</v>
      </c>
      <c r="C2849" s="2">
        <v>26</v>
      </c>
      <c r="D2849" s="2" t="s">
        <v>477</v>
      </c>
      <c r="E2849" s="2"/>
      <c r="F2849" s="2"/>
      <c r="G2849" s="2"/>
      <c r="H2849" s="2"/>
    </row>
    <row r="2850" spans="2:8">
      <c r="B2850" s="2" t="s">
        <v>3299</v>
      </c>
      <c r="C2850" s="2">
        <v>25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26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27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29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28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28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28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24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27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29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27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10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16</v>
      </c>
      <c r="D2862" s="2" t="s">
        <v>477</v>
      </c>
      <c r="E2862" s="2"/>
      <c r="F2862" s="2"/>
      <c r="G2862" s="2"/>
      <c r="H2862" s="2"/>
    </row>
    <row r="2863" spans="2:8">
      <c r="B2863" s="2" t="s">
        <v>3312</v>
      </c>
      <c r="C2863" s="2">
        <v>16</v>
      </c>
      <c r="D2863" s="2" t="s">
        <v>477</v>
      </c>
      <c r="E2863" s="2"/>
      <c r="F2863" s="2"/>
      <c r="G2863" s="2"/>
      <c r="H2863" s="2"/>
    </row>
    <row r="2864" spans="2:8">
      <c r="B2864" s="2" t="s">
        <v>3313</v>
      </c>
      <c r="C2864" s="2">
        <v>14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17</v>
      </c>
      <c r="D2865" s="2" t="s">
        <v>477</v>
      </c>
      <c r="E2865" s="2"/>
      <c r="F2865" s="2"/>
      <c r="G2865" s="2"/>
      <c r="H2865" s="2"/>
    </row>
    <row r="2866" spans="2:8">
      <c r="B2866" s="2" t="s">
        <v>3315</v>
      </c>
      <c r="C2866" s="2">
        <v>20</v>
      </c>
      <c r="D2866" s="2" t="s">
        <v>477</v>
      </c>
      <c r="E2866" s="2"/>
      <c r="F2866" s="2"/>
      <c r="G2866" s="2"/>
      <c r="H2866" s="2"/>
    </row>
    <row r="2867" spans="2:8">
      <c r="B2867" s="2" t="s">
        <v>3316</v>
      </c>
      <c r="C2867" s="2">
        <v>23</v>
      </c>
      <c r="D2867" s="2" t="s">
        <v>477</v>
      </c>
      <c r="E2867" s="2"/>
      <c r="F2867" s="2"/>
      <c r="G2867" s="2"/>
      <c r="H2867" s="2"/>
    </row>
    <row r="2868" spans="2:8">
      <c r="B2868" s="2" t="s">
        <v>3317</v>
      </c>
      <c r="C2868" s="2">
        <v>25</v>
      </c>
      <c r="D2868" s="2" t="s">
        <v>477</v>
      </c>
      <c r="E2868" s="2"/>
      <c r="F2868" s="2"/>
      <c r="G2868" s="2"/>
      <c r="H2868" s="2"/>
    </row>
    <row r="2869" spans="2:8">
      <c r="B2869" s="2" t="s">
        <v>3318</v>
      </c>
      <c r="C2869" s="2">
        <v>24</v>
      </c>
      <c r="D2869" s="2" t="s">
        <v>477</v>
      </c>
      <c r="E2869" s="2"/>
      <c r="F2869" s="2"/>
      <c r="G2869" s="2"/>
      <c r="H2869" s="2"/>
    </row>
    <row r="2870" spans="2:8">
      <c r="B2870" s="2" t="s">
        <v>3319</v>
      </c>
      <c r="C2870" s="2">
        <v>24</v>
      </c>
      <c r="D2870" s="2" t="s">
        <v>477</v>
      </c>
      <c r="E2870" s="2"/>
      <c r="F2870" s="2"/>
      <c r="G2870" s="2"/>
      <c r="H2870" s="2"/>
    </row>
    <row r="2871" spans="2:8">
      <c r="B2871" s="2" t="s">
        <v>3320</v>
      </c>
      <c r="C2871" s="2">
        <v>20</v>
      </c>
      <c r="D2871" s="2" t="s">
        <v>477</v>
      </c>
      <c r="E2871" s="2"/>
      <c r="F2871" s="2"/>
      <c r="G2871" s="2"/>
      <c r="H2871" s="2"/>
    </row>
    <row r="2872" spans="2:8">
      <c r="B2872" s="2" t="s">
        <v>3321</v>
      </c>
      <c r="C2872" s="2">
        <v>22</v>
      </c>
      <c r="D2872" s="2" t="s">
        <v>477</v>
      </c>
      <c r="E2872" s="2"/>
      <c r="F2872" s="2"/>
      <c r="G2872" s="2"/>
      <c r="H2872" s="2"/>
    </row>
    <row r="2873" spans="2:8">
      <c r="B2873" s="2" t="s">
        <v>3322</v>
      </c>
      <c r="C2873" s="2">
        <v>10</v>
      </c>
      <c r="D2873" s="2" t="s">
        <v>477</v>
      </c>
      <c r="E2873" s="2"/>
      <c r="F2873" s="2"/>
      <c r="G2873" s="2"/>
      <c r="H2873" s="2"/>
    </row>
    <row r="2874" spans="2:8">
      <c r="B2874" s="2" t="s">
        <v>3323</v>
      </c>
      <c r="C2874" s="2">
        <v>25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26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27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28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28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27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25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24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21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24</v>
      </c>
      <c r="D2883" s="2" t="s">
        <v>477</v>
      </c>
      <c r="E2883" s="2"/>
      <c r="F2883" s="2"/>
      <c r="G2883" s="2"/>
      <c r="H2883" s="2"/>
    </row>
    <row r="2884" spans="2:8">
      <c r="B2884" s="2" t="s">
        <v>3333</v>
      </c>
      <c r="C2884" s="2">
        <v>30</v>
      </c>
      <c r="D2884" s="2" t="s">
        <v>477</v>
      </c>
      <c r="E2884" s="2"/>
      <c r="F2884" s="2"/>
      <c r="G2884" s="2"/>
      <c r="H2884" s="2"/>
    </row>
    <row r="2885" spans="2:8">
      <c r="B2885" s="2" t="s">
        <v>3334</v>
      </c>
      <c r="C2885" s="2">
        <v>27</v>
      </c>
      <c r="D2885" s="2" t="s">
        <v>477</v>
      </c>
      <c r="E2885" s="2"/>
      <c r="F2885" s="2"/>
      <c r="G2885" s="2"/>
      <c r="H2885" s="2"/>
    </row>
    <row r="2886" spans="2:8">
      <c r="B2886" s="2" t="s">
        <v>3335</v>
      </c>
      <c r="C2886" s="2">
        <v>26</v>
      </c>
      <c r="D2886" s="2" t="s">
        <v>477</v>
      </c>
      <c r="E2886" s="2"/>
      <c r="F2886" s="2"/>
      <c r="G2886" s="2"/>
      <c r="H2886" s="2"/>
    </row>
    <row r="2887" spans="2:8">
      <c r="B2887" s="2" t="s">
        <v>3336</v>
      </c>
      <c r="C2887" s="2">
        <v>26</v>
      </c>
      <c r="D2887" s="2" t="s">
        <v>477</v>
      </c>
      <c r="E2887" s="2"/>
      <c r="F2887" s="2"/>
      <c r="G2887" s="2"/>
      <c r="H2887" s="2"/>
    </row>
    <row r="2888" spans="2:8">
      <c r="B2888" s="2" t="s">
        <v>3337</v>
      </c>
      <c r="C2888" s="2">
        <v>23</v>
      </c>
      <c r="D2888" s="2" t="s">
        <v>477</v>
      </c>
      <c r="E2888" s="2"/>
      <c r="F2888" s="2"/>
      <c r="G2888" s="2"/>
      <c r="H2888" s="2"/>
    </row>
    <row r="2889" spans="2:8">
      <c r="B2889" s="2" t="s">
        <v>3338</v>
      </c>
      <c r="C2889" s="2">
        <v>23</v>
      </c>
      <c r="D2889" s="2" t="s">
        <v>477</v>
      </c>
      <c r="E2889" s="2"/>
      <c r="F2889" s="2"/>
      <c r="G2889" s="2"/>
      <c r="H2889" s="2"/>
    </row>
    <row r="2890" spans="2:8">
      <c r="B2890" s="2" t="s">
        <v>3339</v>
      </c>
      <c r="C2890" s="2">
        <v>22</v>
      </c>
      <c r="D2890" s="2" t="s">
        <v>477</v>
      </c>
      <c r="E2890" s="2"/>
      <c r="F2890" s="2"/>
      <c r="G2890" s="2"/>
      <c r="H2890" s="2"/>
    </row>
    <row r="2891" spans="2:8">
      <c r="B2891" s="2" t="s">
        <v>3340</v>
      </c>
      <c r="C2891" s="2">
        <v>21</v>
      </c>
      <c r="D2891" s="2" t="s">
        <v>477</v>
      </c>
      <c r="E2891" s="2"/>
      <c r="F2891" s="2"/>
      <c r="G2891" s="2"/>
      <c r="H2891" s="2"/>
    </row>
    <row r="2892" spans="2:8">
      <c r="B2892" s="2" t="s">
        <v>3341</v>
      </c>
      <c r="C2892" s="2">
        <v>29</v>
      </c>
      <c r="D2892" s="2" t="s">
        <v>477</v>
      </c>
      <c r="E2892" s="2"/>
      <c r="F2892" s="2"/>
      <c r="G2892" s="2"/>
      <c r="H2892" s="2"/>
    </row>
    <row r="2893" spans="2:8">
      <c r="B2893" s="2" t="s">
        <v>3342</v>
      </c>
      <c r="C2893" s="2">
        <v>33</v>
      </c>
      <c r="D2893" s="2" t="s">
        <v>477</v>
      </c>
      <c r="E2893" s="2"/>
      <c r="F2893" s="2"/>
      <c r="G2893" s="2"/>
      <c r="H2893" s="2"/>
    </row>
    <row r="2894" spans="2:8">
      <c r="B2894" s="2" t="s">
        <v>3343</v>
      </c>
      <c r="C2894" s="2">
        <v>31</v>
      </c>
      <c r="D2894" s="2" t="s">
        <v>477</v>
      </c>
      <c r="E2894" s="2"/>
      <c r="F2894" s="2"/>
      <c r="G2894" s="2"/>
      <c r="H2894" s="2"/>
    </row>
    <row r="2895" spans="2:8">
      <c r="B2895" s="2" t="s">
        <v>3344</v>
      </c>
      <c r="C2895" s="2">
        <v>23</v>
      </c>
      <c r="D2895" s="2" t="s">
        <v>477</v>
      </c>
      <c r="E2895" s="2"/>
      <c r="F2895" s="2"/>
      <c r="G2895" s="2"/>
      <c r="H2895" s="2"/>
    </row>
    <row r="2896" spans="2:8">
      <c r="B2896" s="2" t="s">
        <v>3345</v>
      </c>
      <c r="C2896" s="2">
        <v>27</v>
      </c>
      <c r="D2896" s="2" t="s">
        <v>477</v>
      </c>
      <c r="E2896" s="2"/>
      <c r="F2896" s="2"/>
      <c r="G2896" s="2"/>
      <c r="H2896" s="2"/>
    </row>
    <row r="2897" spans="2:8">
      <c r="B2897" s="2" t="s">
        <v>3346</v>
      </c>
      <c r="C2897" s="2">
        <v>33</v>
      </c>
      <c r="D2897" s="2" t="s">
        <v>477</v>
      </c>
      <c r="E2897" s="2"/>
      <c r="F2897" s="2"/>
      <c r="G2897" s="2"/>
      <c r="H2897" s="2"/>
    </row>
    <row r="2898" spans="2:8">
      <c r="B2898" s="2" t="s">
        <v>3347</v>
      </c>
      <c r="C2898" s="2">
        <v>35</v>
      </c>
      <c r="D2898" s="2" t="s">
        <v>477</v>
      </c>
      <c r="E2898" s="2"/>
      <c r="F2898" s="2"/>
      <c r="G2898" s="2"/>
      <c r="H2898" s="2"/>
    </row>
    <row r="2899" spans="2:8">
      <c r="B2899" s="2" t="s">
        <v>3348</v>
      </c>
      <c r="C2899" s="2">
        <v>35</v>
      </c>
      <c r="D2899" s="2" t="s">
        <v>477</v>
      </c>
      <c r="E2899" s="2"/>
      <c r="F2899" s="2"/>
      <c r="G2899" s="2"/>
      <c r="H2899" s="2"/>
    </row>
    <row r="2900" spans="2:8">
      <c r="B2900" s="2" t="s">
        <v>3349</v>
      </c>
      <c r="C2900" s="2">
        <v>30</v>
      </c>
      <c r="D2900" s="2" t="s">
        <v>477</v>
      </c>
      <c r="E2900" s="2"/>
      <c r="F2900" s="2"/>
      <c r="G2900" s="2"/>
      <c r="H2900" s="2"/>
    </row>
    <row r="2901" spans="2:8">
      <c r="B2901" s="2" t="s">
        <v>3350</v>
      </c>
      <c r="C2901" s="2">
        <v>17</v>
      </c>
      <c r="D2901" s="2" t="s">
        <v>477</v>
      </c>
      <c r="E2901" s="2"/>
      <c r="F2901" s="2"/>
      <c r="G2901" s="2"/>
      <c r="H2901" s="2"/>
    </row>
    <row r="2902" spans="2:8">
      <c r="B2902" s="2" t="s">
        <v>3351</v>
      </c>
      <c r="C2902" s="2">
        <v>7</v>
      </c>
      <c r="D2902" s="2" t="s">
        <v>477</v>
      </c>
      <c r="E2902" s="2"/>
      <c r="F2902" s="2"/>
      <c r="G2902" s="2"/>
      <c r="H2902" s="2"/>
    </row>
    <row r="2903" spans="2:8">
      <c r="B2903" s="2" t="s">
        <v>3352</v>
      </c>
      <c r="C2903" s="2">
        <v>21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22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23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22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22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22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21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21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21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20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20</v>
      </c>
      <c r="D2913" s="2" t="s">
        <v>477</v>
      </c>
      <c r="E2913" s="2"/>
      <c r="F2913" s="2"/>
      <c r="G2913" s="2"/>
      <c r="H2913" s="2"/>
    </row>
    <row r="2914" spans="2:8">
      <c r="B2914" s="2" t="s">
        <v>3363</v>
      </c>
      <c r="C2914" s="2">
        <v>22</v>
      </c>
      <c r="D2914" s="2" t="s">
        <v>477</v>
      </c>
      <c r="E2914" s="2"/>
      <c r="F2914" s="2"/>
      <c r="G2914" s="2"/>
      <c r="H2914" s="2"/>
    </row>
    <row r="2915" spans="2:8">
      <c r="B2915" s="2" t="s">
        <v>3364</v>
      </c>
      <c r="C2915" s="2">
        <v>20</v>
      </c>
      <c r="D2915" s="2" t="s">
        <v>477</v>
      </c>
      <c r="E2915" s="2"/>
      <c r="F2915" s="2"/>
      <c r="G2915" s="2"/>
      <c r="H2915" s="2"/>
    </row>
    <row r="2916" spans="2:8">
      <c r="B2916" s="2" t="s">
        <v>3365</v>
      </c>
      <c r="C2916" s="2">
        <v>21</v>
      </c>
      <c r="D2916" s="2" t="s">
        <v>477</v>
      </c>
      <c r="E2916" s="2"/>
      <c r="F2916" s="2"/>
      <c r="G2916" s="2"/>
      <c r="H2916" s="2"/>
    </row>
    <row r="2917" spans="2:8">
      <c r="B2917" s="2" t="s">
        <v>3366</v>
      </c>
      <c r="C2917" s="2">
        <v>38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38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37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36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34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32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29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31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34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35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36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35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31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26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26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33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34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35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33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31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29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23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20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33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35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36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35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31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26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17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22</v>
      </c>
      <c r="D2947" s="2" t="s">
        <v>477</v>
      </c>
      <c r="E2947" s="2"/>
      <c r="F2947" s="2"/>
      <c r="G2947" s="2"/>
      <c r="H2947" s="2"/>
    </row>
    <row r="2948" spans="2:8">
      <c r="B2948" s="2" t="s">
        <v>3397</v>
      </c>
      <c r="C2948" s="2">
        <v>25</v>
      </c>
      <c r="D2948" s="2" t="s">
        <v>477</v>
      </c>
      <c r="E2948" s="2"/>
      <c r="F2948" s="2"/>
      <c r="G2948" s="2"/>
      <c r="H2948" s="2"/>
    </row>
    <row r="2949" spans="2:8">
      <c r="B2949" s="2" t="s">
        <v>3398</v>
      </c>
      <c r="C2949" s="2">
        <v>24</v>
      </c>
      <c r="D2949" s="2" t="s">
        <v>477</v>
      </c>
      <c r="E2949" s="2"/>
      <c r="F2949" s="2"/>
      <c r="G2949" s="2"/>
      <c r="H2949" s="2"/>
    </row>
    <row r="2950" spans="2:8">
      <c r="B2950" s="2" t="s">
        <v>3399</v>
      </c>
      <c r="C2950" s="2">
        <v>25</v>
      </c>
      <c r="D2950" s="2" t="s">
        <v>477</v>
      </c>
      <c r="E2950" s="2"/>
      <c r="F2950" s="2"/>
      <c r="G2950" s="2"/>
      <c r="H2950" s="2"/>
    </row>
    <row r="2951" spans="2:8">
      <c r="B2951" s="2" t="s">
        <v>3400</v>
      </c>
      <c r="C2951" s="2">
        <v>25</v>
      </c>
      <c r="D2951" s="2" t="s">
        <v>477</v>
      </c>
      <c r="E2951" s="2"/>
      <c r="F2951" s="2"/>
      <c r="G2951" s="2"/>
      <c r="H2951" s="2"/>
    </row>
    <row r="2952" spans="2:8">
      <c r="B2952" s="2" t="s">
        <v>3401</v>
      </c>
      <c r="C2952" s="2">
        <v>26</v>
      </c>
      <c r="D2952" s="2" t="s">
        <v>477</v>
      </c>
      <c r="E2952" s="2"/>
      <c r="F2952" s="2"/>
      <c r="G2952" s="2"/>
      <c r="H2952" s="2"/>
    </row>
    <row r="2953" spans="2:8">
      <c r="B2953" s="2" t="s">
        <v>3402</v>
      </c>
      <c r="C2953" s="2">
        <v>25</v>
      </c>
      <c r="D2953" s="2" t="s">
        <v>477</v>
      </c>
      <c r="E2953" s="2"/>
      <c r="F2953" s="2"/>
      <c r="G2953" s="2"/>
      <c r="H2953" s="2"/>
    </row>
    <row r="2954" spans="2:8">
      <c r="B2954" s="2" t="s">
        <v>3403</v>
      </c>
      <c r="C2954" s="2">
        <v>27</v>
      </c>
      <c r="D2954" s="2" t="s">
        <v>477</v>
      </c>
      <c r="E2954" s="2"/>
      <c r="F2954" s="2"/>
      <c r="G2954" s="2"/>
      <c r="H2954" s="2"/>
    </row>
    <row r="2955" spans="2:8">
      <c r="B2955" s="2" t="s">
        <v>3404</v>
      </c>
      <c r="C2955" s="2">
        <v>30</v>
      </c>
      <c r="D2955" s="2" t="s">
        <v>477</v>
      </c>
      <c r="E2955" s="2"/>
      <c r="F2955" s="2"/>
      <c r="G2955" s="2"/>
      <c r="H2955" s="2"/>
    </row>
    <row r="2956" spans="2:8">
      <c r="B2956" s="2" t="s">
        <v>3405</v>
      </c>
      <c r="C2956" s="2">
        <v>29</v>
      </c>
      <c r="D2956" s="2" t="s">
        <v>477</v>
      </c>
      <c r="E2956" s="2"/>
      <c r="F2956" s="2"/>
      <c r="G2956" s="2"/>
      <c r="H2956" s="2"/>
    </row>
    <row r="2957" spans="2:8">
      <c r="B2957" s="2" t="s">
        <v>3406</v>
      </c>
      <c r="C2957" s="2">
        <v>28</v>
      </c>
      <c r="D2957" s="2" t="s">
        <v>477</v>
      </c>
      <c r="E2957" s="2"/>
      <c r="F2957" s="2"/>
      <c r="G2957" s="2"/>
      <c r="H2957" s="2"/>
    </row>
    <row r="2958" spans="2:8">
      <c r="B2958" s="2" t="s">
        <v>3407</v>
      </c>
      <c r="C2958" s="2">
        <v>25</v>
      </c>
      <c r="D2958" s="2" t="s">
        <v>477</v>
      </c>
      <c r="E2958" s="2"/>
      <c r="F2958" s="2"/>
      <c r="G2958" s="2"/>
      <c r="H2958" s="2"/>
    </row>
    <row r="2959" spans="2:8">
      <c r="B2959" s="2" t="s">
        <v>3408</v>
      </c>
      <c r="C2959" s="2">
        <v>30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30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30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31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32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33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33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25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31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31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32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32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32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31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29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24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34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35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36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32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33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33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34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33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30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27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30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31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32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31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32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32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32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30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31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31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27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23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24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26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29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30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31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32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32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22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17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27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29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30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30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30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30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31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29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35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38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39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37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34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29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30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34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27</v>
      </c>
      <c r="D3022" s="2" t="s">
        <v>477</v>
      </c>
      <c r="E3022" s="2"/>
      <c r="F3022" s="2"/>
      <c r="G3022" s="2"/>
      <c r="H3022" s="2"/>
    </row>
    <row r="3023" spans="2:8">
      <c r="B3023" s="2" t="s">
        <v>3472</v>
      </c>
      <c r="C3023" s="2">
        <v>29</v>
      </c>
      <c r="D3023" s="2" t="s">
        <v>477</v>
      </c>
      <c r="E3023" s="2"/>
      <c r="F3023" s="2"/>
      <c r="G3023" s="2"/>
      <c r="H3023" s="2"/>
    </row>
    <row r="3024" spans="2:8">
      <c r="B3024" s="2" t="s">
        <v>3473</v>
      </c>
      <c r="C3024" s="2">
        <v>31</v>
      </c>
      <c r="D3024" s="2" t="s">
        <v>477</v>
      </c>
      <c r="E3024" s="2"/>
      <c r="F3024" s="2"/>
      <c r="G3024" s="2"/>
      <c r="H3024" s="2"/>
    </row>
    <row r="3025" spans="2:8">
      <c r="B3025" s="2" t="s">
        <v>3474</v>
      </c>
      <c r="C3025" s="2">
        <v>30</v>
      </c>
      <c r="D3025" s="2" t="s">
        <v>477</v>
      </c>
      <c r="E3025" s="2"/>
      <c r="F3025" s="2"/>
      <c r="G3025" s="2"/>
      <c r="H3025" s="2"/>
    </row>
    <row r="3026" spans="2:8">
      <c r="B3026" s="2" t="s">
        <v>3475</v>
      </c>
      <c r="C3026" s="2">
        <v>31</v>
      </c>
      <c r="D3026" s="2" t="s">
        <v>477</v>
      </c>
      <c r="E3026" s="2"/>
      <c r="F3026" s="2"/>
      <c r="G3026" s="2"/>
      <c r="H3026" s="2"/>
    </row>
    <row r="3027" spans="2:8">
      <c r="B3027" s="2" t="s">
        <v>3476</v>
      </c>
      <c r="C3027" s="2">
        <v>27</v>
      </c>
      <c r="D3027" s="2" t="s">
        <v>477</v>
      </c>
      <c r="E3027" s="2"/>
      <c r="F3027" s="2"/>
      <c r="G3027" s="2"/>
      <c r="H3027" s="2"/>
    </row>
    <row r="3028" spans="2:8">
      <c r="B3028" s="2" t="s">
        <v>3477</v>
      </c>
      <c r="C3028" s="2">
        <v>21</v>
      </c>
      <c r="D3028" s="2" t="s">
        <v>477</v>
      </c>
      <c r="E3028" s="2"/>
      <c r="F3028" s="2"/>
      <c r="G3028" s="2"/>
      <c r="H3028" s="2"/>
    </row>
    <row r="3029" spans="2:8">
      <c r="B3029" s="2" t="s">
        <v>3478</v>
      </c>
      <c r="C3029" s="2">
        <v>25</v>
      </c>
      <c r="D3029" s="2" t="s">
        <v>477</v>
      </c>
      <c r="E3029" s="2"/>
      <c r="F3029" s="2"/>
      <c r="G3029" s="2"/>
      <c r="H3029" s="2"/>
    </row>
    <row r="3030" spans="2:8">
      <c r="B3030" s="2" t="s">
        <v>3479</v>
      </c>
      <c r="C3030" s="2">
        <v>26</v>
      </c>
      <c r="D3030" s="2" t="s">
        <v>477</v>
      </c>
      <c r="E3030" s="2"/>
      <c r="F3030" s="2"/>
      <c r="G3030" s="2"/>
      <c r="H3030" s="2"/>
    </row>
    <row r="3031" spans="2:8">
      <c r="B3031" s="2" t="s">
        <v>3480</v>
      </c>
      <c r="C3031" s="2">
        <v>26</v>
      </c>
      <c r="D3031" s="2" t="s">
        <v>477</v>
      </c>
      <c r="E3031" s="2"/>
      <c r="F3031" s="2"/>
      <c r="G3031" s="2"/>
      <c r="H3031" s="2"/>
    </row>
    <row r="3032" spans="2:8">
      <c r="B3032" s="2" t="s">
        <v>3481</v>
      </c>
      <c r="C3032" s="2">
        <v>26</v>
      </c>
      <c r="D3032" s="2" t="s">
        <v>477</v>
      </c>
      <c r="E3032" s="2"/>
      <c r="F3032" s="2"/>
      <c r="G3032" s="2"/>
      <c r="H3032" s="2"/>
    </row>
    <row r="3033" spans="2:8">
      <c r="B3033" s="2" t="s">
        <v>3482</v>
      </c>
      <c r="C3033" s="2">
        <v>27</v>
      </c>
      <c r="D3033" s="2" t="s">
        <v>477</v>
      </c>
      <c r="E3033" s="2"/>
      <c r="F3033" s="2"/>
      <c r="G3033" s="2"/>
      <c r="H3033" s="2"/>
    </row>
    <row r="3034" spans="2:8">
      <c r="B3034" s="2" t="s">
        <v>3483</v>
      </c>
      <c r="C3034" s="2">
        <v>29</v>
      </c>
      <c r="D3034" s="2" t="s">
        <v>477</v>
      </c>
      <c r="E3034" s="2"/>
      <c r="F3034" s="2"/>
      <c r="G3034" s="2"/>
      <c r="H3034" s="2"/>
    </row>
    <row r="3035" spans="2:8">
      <c r="B3035" s="2" t="s">
        <v>3484</v>
      </c>
      <c r="C3035" s="2">
        <v>24</v>
      </c>
      <c r="D3035" s="2" t="s">
        <v>477</v>
      </c>
      <c r="E3035" s="2"/>
      <c r="F3035" s="2"/>
      <c r="G3035" s="2"/>
      <c r="H3035" s="2"/>
    </row>
    <row r="3036" spans="2:8">
      <c r="B3036" s="2" t="s">
        <v>3485</v>
      </c>
      <c r="C3036" s="2">
        <v>37</v>
      </c>
      <c r="D3036" s="2" t="s">
        <v>477</v>
      </c>
      <c r="E3036" s="2"/>
      <c r="F3036" s="2"/>
      <c r="G3036" s="2"/>
      <c r="H3036" s="2"/>
    </row>
    <row r="3037" spans="2:8">
      <c r="B3037" s="2" t="s">
        <v>3486</v>
      </c>
      <c r="C3037" s="2">
        <v>33</v>
      </c>
      <c r="D3037" s="2" t="s">
        <v>477</v>
      </c>
      <c r="E3037" s="2"/>
      <c r="F3037" s="2"/>
      <c r="G3037" s="2"/>
      <c r="H3037" s="2"/>
    </row>
    <row r="3038" spans="2:8">
      <c r="B3038" s="2" t="s">
        <v>3487</v>
      </c>
      <c r="C3038" s="2">
        <v>29</v>
      </c>
      <c r="D3038" s="2" t="s">
        <v>477</v>
      </c>
      <c r="E3038" s="2"/>
      <c r="F3038" s="2"/>
      <c r="G3038" s="2"/>
      <c r="H3038" s="2"/>
    </row>
    <row r="3039" spans="2:8">
      <c r="B3039" s="2" t="s">
        <v>3488</v>
      </c>
      <c r="C3039" s="2">
        <v>30</v>
      </c>
      <c r="D3039" s="2" t="s">
        <v>477</v>
      </c>
      <c r="E3039" s="2"/>
      <c r="F3039" s="2"/>
      <c r="G3039" s="2"/>
      <c r="H3039" s="2"/>
    </row>
    <row r="3040" spans="2:8">
      <c r="B3040" s="2" t="s">
        <v>3489</v>
      </c>
      <c r="C3040" s="2">
        <v>28</v>
      </c>
      <c r="D3040" s="2" t="s">
        <v>477</v>
      </c>
      <c r="E3040" s="2"/>
      <c r="F3040" s="2"/>
      <c r="G3040" s="2"/>
      <c r="H3040" s="2"/>
    </row>
    <row r="3041" spans="2:8">
      <c r="B3041" s="2" t="s">
        <v>3490</v>
      </c>
      <c r="C3041" s="2">
        <v>28</v>
      </c>
      <c r="D3041" s="2" t="s">
        <v>477</v>
      </c>
      <c r="E3041" s="2"/>
      <c r="F3041" s="2"/>
      <c r="G3041" s="2"/>
      <c r="H3041" s="2"/>
    </row>
    <row r="3042" spans="2:8">
      <c r="B3042" s="2" t="s">
        <v>3491</v>
      </c>
      <c r="C3042" s="2">
        <v>30</v>
      </c>
      <c r="D3042" s="2" t="s">
        <v>477</v>
      </c>
      <c r="E3042" s="2"/>
      <c r="F3042" s="2"/>
      <c r="G3042" s="2"/>
      <c r="H3042" s="2"/>
    </row>
    <row r="3043" spans="2:8">
      <c r="B3043" s="2" t="s">
        <v>3492</v>
      </c>
      <c r="C3043" s="2">
        <v>30</v>
      </c>
      <c r="D3043" s="2" t="s">
        <v>477</v>
      </c>
      <c r="E3043" s="2"/>
      <c r="F3043" s="2"/>
      <c r="G3043" s="2"/>
      <c r="H3043" s="2"/>
    </row>
    <row r="3044" spans="2:8">
      <c r="B3044" s="2" t="s">
        <v>3493</v>
      </c>
      <c r="C3044" s="2">
        <v>26</v>
      </c>
      <c r="D3044" s="2" t="s">
        <v>477</v>
      </c>
      <c r="E3044" s="2"/>
      <c r="F3044" s="2"/>
      <c r="G3044" s="2"/>
      <c r="H3044" s="2"/>
    </row>
    <row r="3045" spans="2:8">
      <c r="B3045" s="2" t="s">
        <v>3494</v>
      </c>
      <c r="C3045" s="2">
        <v>25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26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26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26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29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30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32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31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24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29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20</v>
      </c>
      <c r="D3055" s="2" t="s">
        <v>477</v>
      </c>
      <c r="E3055" s="2"/>
      <c r="F3055" s="2"/>
      <c r="G3055" s="2"/>
      <c r="H3055" s="2"/>
    </row>
    <row r="3056" spans="2:8">
      <c r="B3056" s="2" t="s">
        <v>3505</v>
      </c>
      <c r="C3056" s="2">
        <v>19</v>
      </c>
      <c r="D3056" s="2" t="s">
        <v>477</v>
      </c>
      <c r="E3056" s="2"/>
      <c r="F3056" s="2"/>
      <c r="G3056" s="2"/>
      <c r="H3056" s="2"/>
    </row>
    <row r="3057" spans="2:8">
      <c r="B3057" s="2" t="s">
        <v>3506</v>
      </c>
      <c r="C3057" s="2">
        <v>21</v>
      </c>
      <c r="D3057" s="2" t="s">
        <v>477</v>
      </c>
      <c r="E3057" s="2"/>
      <c r="F3057" s="2"/>
      <c r="G3057" s="2"/>
      <c r="H3057" s="2"/>
    </row>
    <row r="3058" spans="2:8">
      <c r="B3058" s="2" t="s">
        <v>3507</v>
      </c>
      <c r="C3058" s="2">
        <v>26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29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30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29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29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29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29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26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9</v>
      </c>
      <c r="D3066" s="2" t="s">
        <v>477</v>
      </c>
      <c r="E3066" s="2"/>
      <c r="F3066" s="2"/>
      <c r="G3066" s="2"/>
      <c r="H3066" s="2"/>
    </row>
    <row r="3067" spans="2:8">
      <c r="B3067" s="2" t="s">
        <v>3516</v>
      </c>
      <c r="C3067" s="2">
        <v>15</v>
      </c>
      <c r="D3067" s="2" t="s">
        <v>477</v>
      </c>
      <c r="E3067" s="2"/>
      <c r="F3067" s="2"/>
      <c r="G3067" s="2"/>
      <c r="H3067" s="2"/>
    </row>
    <row r="3068" spans="2:8">
      <c r="B3068" s="2" t="s">
        <v>3517</v>
      </c>
      <c r="C3068" s="2">
        <v>20</v>
      </c>
      <c r="D3068" s="2" t="s">
        <v>477</v>
      </c>
      <c r="E3068" s="2"/>
      <c r="F3068" s="2"/>
      <c r="G3068" s="2"/>
      <c r="H3068" s="2"/>
    </row>
    <row r="3069" spans="2:8">
      <c r="B3069" s="2" t="s">
        <v>3518</v>
      </c>
      <c r="C3069" s="2">
        <v>24</v>
      </c>
      <c r="D3069" s="2" t="s">
        <v>477</v>
      </c>
      <c r="E3069" s="2"/>
      <c r="F3069" s="2"/>
      <c r="G3069" s="2"/>
      <c r="H3069" s="2"/>
    </row>
    <row r="3070" spans="2:8">
      <c r="B3070" s="2" t="s">
        <v>3519</v>
      </c>
      <c r="C3070" s="2">
        <v>25</v>
      </c>
      <c r="D3070" s="2" t="s">
        <v>477</v>
      </c>
      <c r="E3070" s="2"/>
      <c r="F3070" s="2"/>
      <c r="G3070" s="2"/>
      <c r="H3070" s="2"/>
    </row>
    <row r="3071" spans="2:8">
      <c r="B3071" s="2" t="s">
        <v>3520</v>
      </c>
      <c r="C3071" s="2">
        <v>23</v>
      </c>
      <c r="D3071" s="2" t="s">
        <v>477</v>
      </c>
      <c r="E3071" s="2"/>
      <c r="F3071" s="2"/>
      <c r="G3071" s="2"/>
      <c r="H3071" s="2"/>
    </row>
    <row r="3072" spans="2:8">
      <c r="B3072" s="2" t="s">
        <v>3521</v>
      </c>
      <c r="C3072" s="2">
        <v>28</v>
      </c>
      <c r="D3072" s="2" t="s">
        <v>477</v>
      </c>
      <c r="E3072" s="2"/>
      <c r="F3072" s="2"/>
      <c r="G3072" s="2"/>
      <c r="H3072" s="2"/>
    </row>
    <row r="3073" spans="2:8">
      <c r="B3073" s="2" t="s">
        <v>3522</v>
      </c>
      <c r="C3073" s="2">
        <v>27</v>
      </c>
      <c r="D3073" s="2" t="s">
        <v>477</v>
      </c>
      <c r="E3073" s="2"/>
      <c r="F3073" s="2"/>
      <c r="G3073" s="2"/>
      <c r="H3073" s="2"/>
    </row>
    <row r="3074" spans="2:8">
      <c r="B3074" s="2" t="s">
        <v>3523</v>
      </c>
      <c r="C3074" s="2">
        <v>29</v>
      </c>
      <c r="D3074" s="2" t="s">
        <v>477</v>
      </c>
      <c r="E3074" s="2"/>
      <c r="F3074" s="2"/>
      <c r="G3074" s="2"/>
      <c r="H3074" s="2"/>
    </row>
    <row r="3075" spans="2:8">
      <c r="B3075" s="2" t="s">
        <v>3524</v>
      </c>
      <c r="C3075" s="2">
        <v>29</v>
      </c>
      <c r="D3075" s="2" t="s">
        <v>477</v>
      </c>
      <c r="E3075" s="2"/>
      <c r="F3075" s="2"/>
      <c r="G3075" s="2"/>
      <c r="H3075" s="2"/>
    </row>
    <row r="3076" spans="2:8">
      <c r="B3076" s="2" t="s">
        <v>3525</v>
      </c>
      <c r="C3076" s="2">
        <v>24</v>
      </c>
      <c r="D3076" s="2" t="s">
        <v>477</v>
      </c>
      <c r="E3076" s="2"/>
      <c r="F3076" s="2"/>
      <c r="G3076" s="2"/>
      <c r="H3076" s="2"/>
    </row>
    <row r="3077" spans="2:8">
      <c r="B3077" s="2" t="s">
        <v>3526</v>
      </c>
      <c r="C3077" s="2">
        <v>24</v>
      </c>
      <c r="D3077" s="2" t="s">
        <v>477</v>
      </c>
      <c r="E3077" s="2"/>
      <c r="F3077" s="2"/>
      <c r="G3077" s="2"/>
      <c r="H3077" s="2"/>
    </row>
    <row r="3078" spans="2:8">
      <c r="B3078" s="2" t="s">
        <v>3527</v>
      </c>
      <c r="C3078" s="2">
        <v>27</v>
      </c>
      <c r="D3078" s="2" t="s">
        <v>477</v>
      </c>
      <c r="E3078" s="2"/>
      <c r="F3078" s="2"/>
      <c r="G3078" s="2"/>
      <c r="H3078" s="2"/>
    </row>
    <row r="3079" spans="2:8">
      <c r="B3079" s="2" t="s">
        <v>3528</v>
      </c>
      <c r="C3079" s="2">
        <v>31</v>
      </c>
      <c r="D3079" s="2" t="s">
        <v>477</v>
      </c>
      <c r="E3079" s="2"/>
      <c r="F3079" s="2"/>
      <c r="G3079" s="2"/>
      <c r="H3079" s="2"/>
    </row>
    <row r="3080" spans="2:8">
      <c r="B3080" s="2" t="s">
        <v>3529</v>
      </c>
      <c r="C3080" s="2">
        <v>30</v>
      </c>
      <c r="D3080" s="2" t="s">
        <v>477</v>
      </c>
      <c r="E3080" s="2"/>
      <c r="F3080" s="2"/>
      <c r="G3080" s="2"/>
      <c r="H3080" s="2"/>
    </row>
    <row r="3081" spans="2:8">
      <c r="B3081" s="2" t="s">
        <v>3530</v>
      </c>
      <c r="C3081" s="2">
        <v>31</v>
      </c>
      <c r="D3081" s="2" t="s">
        <v>477</v>
      </c>
      <c r="E3081" s="2"/>
      <c r="F3081" s="2"/>
      <c r="G3081" s="2"/>
      <c r="H3081" s="2"/>
    </row>
    <row r="3082" spans="2:8">
      <c r="B3082" s="2" t="s">
        <v>3531</v>
      </c>
      <c r="C3082" s="2">
        <v>30</v>
      </c>
      <c r="D3082" s="2" t="s">
        <v>477</v>
      </c>
      <c r="E3082" s="2"/>
      <c r="F3082" s="2"/>
      <c r="G3082" s="2"/>
      <c r="H3082" s="2"/>
    </row>
    <row r="3083" spans="2:8">
      <c r="B3083" s="2" t="s">
        <v>3532</v>
      </c>
      <c r="C3083" s="2">
        <v>29</v>
      </c>
      <c r="D3083" s="2" t="s">
        <v>477</v>
      </c>
      <c r="E3083" s="2"/>
      <c r="F3083" s="2"/>
      <c r="G3083" s="2"/>
      <c r="H3083" s="2"/>
    </row>
    <row r="3084" spans="2:8">
      <c r="B3084" s="2" t="s">
        <v>3533</v>
      </c>
      <c r="C3084" s="2">
        <v>30</v>
      </c>
      <c r="D3084" s="2" t="s">
        <v>477</v>
      </c>
      <c r="E3084" s="2"/>
      <c r="F3084" s="2"/>
      <c r="G3084" s="2"/>
      <c r="H3084" s="2"/>
    </row>
    <row r="3085" spans="2:8">
      <c r="B3085" s="2" t="s">
        <v>3534</v>
      </c>
      <c r="C3085" s="2">
        <v>31</v>
      </c>
      <c r="D3085" s="2" t="s">
        <v>477</v>
      </c>
      <c r="E3085" s="2"/>
      <c r="F3085" s="2"/>
      <c r="G3085" s="2"/>
      <c r="H3085" s="2"/>
    </row>
    <row r="3086" spans="2:8">
      <c r="B3086" s="2" t="s">
        <v>3535</v>
      </c>
      <c r="C3086" s="2">
        <v>32</v>
      </c>
      <c r="D3086" s="2" t="s">
        <v>477</v>
      </c>
      <c r="E3086" s="2"/>
      <c r="F3086" s="2"/>
      <c r="G3086" s="2"/>
      <c r="H3086" s="2"/>
    </row>
    <row r="3087" spans="2:8">
      <c r="B3087" s="2" t="s">
        <v>3536</v>
      </c>
      <c r="C3087" s="2">
        <v>30</v>
      </c>
      <c r="D3087" s="2" t="s">
        <v>477</v>
      </c>
      <c r="E3087" s="2"/>
      <c r="F3087" s="2"/>
      <c r="G3087" s="2"/>
      <c r="H3087" s="2"/>
    </row>
    <row r="3088" spans="2:8">
      <c r="B3088" s="2" t="s">
        <v>3537</v>
      </c>
      <c r="C3088" s="2">
        <v>32</v>
      </c>
      <c r="D3088" s="2" t="s">
        <v>477</v>
      </c>
      <c r="E3088" s="2"/>
      <c r="F3088" s="2"/>
      <c r="G3088" s="2"/>
      <c r="H3088" s="2"/>
    </row>
    <row r="3089" spans="2:8">
      <c r="B3089" s="2" t="s">
        <v>3538</v>
      </c>
      <c r="C3089" s="2">
        <v>35</v>
      </c>
      <c r="D3089" s="2" t="s">
        <v>477</v>
      </c>
      <c r="E3089" s="2"/>
      <c r="F3089" s="2"/>
      <c r="G3089" s="2"/>
      <c r="H3089" s="2"/>
    </row>
    <row r="3090" spans="2:8">
      <c r="B3090" s="2" t="s">
        <v>3539</v>
      </c>
      <c r="C3090" s="2">
        <v>35</v>
      </c>
      <c r="D3090" s="2" t="s">
        <v>477</v>
      </c>
      <c r="E3090" s="2"/>
      <c r="F3090" s="2"/>
      <c r="G3090" s="2"/>
      <c r="H3090" s="2"/>
    </row>
    <row r="3091" spans="2:8">
      <c r="B3091" s="2" t="s">
        <v>3540</v>
      </c>
      <c r="C3091" s="2">
        <v>35</v>
      </c>
      <c r="D3091" s="2" t="s">
        <v>477</v>
      </c>
      <c r="E3091" s="2"/>
      <c r="F3091" s="2"/>
      <c r="G3091" s="2"/>
      <c r="H3091" s="2"/>
    </row>
    <row r="3092" spans="2:8">
      <c r="B3092" s="2" t="s">
        <v>3541</v>
      </c>
      <c r="C3092" s="2">
        <v>33</v>
      </c>
      <c r="D3092" s="2" t="s">
        <v>477</v>
      </c>
      <c r="E3092" s="2"/>
      <c r="F3092" s="2"/>
      <c r="G3092" s="2"/>
      <c r="H3092" s="2"/>
    </row>
    <row r="3093" spans="2:8">
      <c r="B3093" s="2" t="s">
        <v>3542</v>
      </c>
      <c r="C3093" s="2">
        <v>25</v>
      </c>
      <c r="D3093" s="2" t="s">
        <v>477</v>
      </c>
      <c r="E3093" s="2"/>
      <c r="F3093" s="2"/>
      <c r="G3093" s="2"/>
      <c r="H3093" s="2"/>
    </row>
    <row r="3094" spans="2:8">
      <c r="B3094" s="2" t="s">
        <v>3543</v>
      </c>
      <c r="C3094" s="2">
        <v>28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31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33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32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32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24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27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27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25</v>
      </c>
      <c r="D3102" s="2" t="s">
        <v>477</v>
      </c>
      <c r="E3102" s="2"/>
      <c r="F3102" s="2"/>
      <c r="G3102" s="2"/>
      <c r="H3102" s="2"/>
    </row>
    <row r="3103" spans="2:8">
      <c r="B3103" s="2" t="s">
        <v>3552</v>
      </c>
      <c r="C3103" s="2">
        <v>28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28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27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28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29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30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30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29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28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26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25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22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20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35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38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39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39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37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31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26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36</v>
      </c>
      <c r="D3123" s="2" t="s">
        <v>477</v>
      </c>
      <c r="E3123" s="2"/>
      <c r="F3123" s="2"/>
      <c r="G3123" s="2"/>
      <c r="H3123" s="2"/>
    </row>
    <row r="3124" spans="2:8">
      <c r="B3124" s="2" t="s">
        <v>3573</v>
      </c>
      <c r="C3124" s="2">
        <v>41</v>
      </c>
      <c r="D3124" s="2" t="s">
        <v>477</v>
      </c>
      <c r="E3124" s="2"/>
      <c r="F3124" s="2"/>
      <c r="G3124" s="2"/>
      <c r="H3124" s="2"/>
    </row>
    <row r="3125" spans="2:8">
      <c r="B3125" s="2" t="s">
        <v>3574</v>
      </c>
      <c r="C3125" s="2">
        <v>41</v>
      </c>
      <c r="D3125" s="2" t="s">
        <v>477</v>
      </c>
      <c r="E3125" s="2"/>
      <c r="F3125" s="2"/>
      <c r="G3125" s="2"/>
      <c r="H3125" s="2"/>
    </row>
    <row r="3126" spans="2:8">
      <c r="B3126" s="2" t="s">
        <v>3575</v>
      </c>
      <c r="C3126" s="2">
        <v>37</v>
      </c>
      <c r="D3126" s="2" t="s">
        <v>477</v>
      </c>
      <c r="E3126" s="2"/>
      <c r="F3126" s="2"/>
      <c r="G3126" s="2"/>
      <c r="H3126" s="2"/>
    </row>
    <row r="3127" spans="2:8">
      <c r="B3127" s="2" t="s">
        <v>3576</v>
      </c>
      <c r="C3127" s="2">
        <v>35</v>
      </c>
      <c r="D3127" s="2" t="s">
        <v>477</v>
      </c>
      <c r="E3127" s="2"/>
      <c r="F3127" s="2"/>
      <c r="G3127" s="2"/>
      <c r="H3127" s="2"/>
    </row>
    <row r="3128" spans="2:8">
      <c r="B3128" s="2" t="s">
        <v>3577</v>
      </c>
      <c r="C3128" s="2">
        <v>26</v>
      </c>
      <c r="D3128" s="2" t="s">
        <v>477</v>
      </c>
      <c r="E3128" s="2"/>
      <c r="F3128" s="2"/>
      <c r="G3128" s="2"/>
      <c r="H3128" s="2"/>
    </row>
    <row r="3129" spans="2:8">
      <c r="B3129" s="2" t="s">
        <v>3578</v>
      </c>
      <c r="C3129" s="2">
        <v>29</v>
      </c>
      <c r="D3129" s="2" t="s">
        <v>477</v>
      </c>
      <c r="E3129" s="2"/>
      <c r="F3129" s="2"/>
      <c r="G3129" s="2"/>
      <c r="H3129" s="2"/>
    </row>
    <row r="3130" spans="2:8">
      <c r="B3130" s="2" t="s">
        <v>3579</v>
      </c>
      <c r="C3130" s="2">
        <v>29</v>
      </c>
      <c r="D3130" s="2" t="s">
        <v>477</v>
      </c>
      <c r="E3130" s="2"/>
      <c r="F3130" s="2"/>
      <c r="G3130" s="2"/>
      <c r="H3130" s="2"/>
    </row>
    <row r="3131" spans="2:8">
      <c r="B3131" s="2" t="s">
        <v>3580</v>
      </c>
      <c r="C3131" s="2">
        <v>28</v>
      </c>
      <c r="D3131" s="2" t="s">
        <v>477</v>
      </c>
      <c r="E3131" s="2"/>
      <c r="F3131" s="2"/>
      <c r="G3131" s="2"/>
      <c r="H3131" s="2"/>
    </row>
    <row r="3132" spans="2:8">
      <c r="B3132" s="2" t="s">
        <v>3581</v>
      </c>
      <c r="C3132" s="2">
        <v>28</v>
      </c>
      <c r="D3132" s="2" t="s">
        <v>477</v>
      </c>
      <c r="E3132" s="2"/>
      <c r="F3132" s="2"/>
      <c r="G3132" s="2"/>
      <c r="H3132" s="2"/>
    </row>
    <row r="3133" spans="2:8">
      <c r="B3133" s="2" t="s">
        <v>3582</v>
      </c>
      <c r="C3133" s="2">
        <v>26</v>
      </c>
      <c r="D3133" s="2" t="s">
        <v>477</v>
      </c>
      <c r="E3133" s="2"/>
      <c r="F3133" s="2"/>
      <c r="G3133" s="2"/>
      <c r="H3133" s="2"/>
    </row>
    <row r="3134" spans="2:8">
      <c r="B3134" s="2" t="s">
        <v>3583</v>
      </c>
      <c r="C3134" s="2">
        <v>24</v>
      </c>
      <c r="D3134" s="2" t="s">
        <v>477</v>
      </c>
      <c r="E3134" s="2"/>
      <c r="F3134" s="2"/>
      <c r="G3134" s="2"/>
      <c r="H3134" s="2"/>
    </row>
    <row r="3135" spans="2:8">
      <c r="B3135" s="2" t="s">
        <v>3584</v>
      </c>
      <c r="C3135" s="2">
        <v>30</v>
      </c>
      <c r="D3135" s="2" t="s">
        <v>477</v>
      </c>
      <c r="E3135" s="2"/>
      <c r="F3135" s="2"/>
      <c r="G3135" s="2"/>
      <c r="H3135" s="2"/>
    </row>
    <row r="3136" spans="2:8">
      <c r="B3136" s="2" t="s">
        <v>3585</v>
      </c>
      <c r="C3136" s="2">
        <v>33</v>
      </c>
      <c r="D3136" s="2" t="s">
        <v>477</v>
      </c>
      <c r="E3136" s="2"/>
      <c r="F3136" s="2"/>
      <c r="G3136" s="2"/>
      <c r="H3136" s="2"/>
    </row>
    <row r="3137" spans="2:8">
      <c r="B3137" s="2" t="s">
        <v>3586</v>
      </c>
      <c r="C3137" s="2">
        <v>35</v>
      </c>
      <c r="D3137" s="2" t="s">
        <v>477</v>
      </c>
      <c r="E3137" s="2"/>
      <c r="F3137" s="2"/>
      <c r="G3137" s="2"/>
      <c r="H3137" s="2"/>
    </row>
    <row r="3138" spans="2:8">
      <c r="B3138" s="2" t="s">
        <v>3587</v>
      </c>
      <c r="C3138" s="2">
        <v>34</v>
      </c>
      <c r="D3138" s="2" t="s">
        <v>477</v>
      </c>
      <c r="E3138" s="2"/>
      <c r="F3138" s="2"/>
      <c r="G3138" s="2"/>
      <c r="H3138" s="2"/>
    </row>
    <row r="3139" spans="2:8">
      <c r="B3139" s="2" t="s">
        <v>3588</v>
      </c>
      <c r="C3139" s="2">
        <v>32</v>
      </c>
      <c r="D3139" s="2" t="s">
        <v>477</v>
      </c>
      <c r="E3139" s="2"/>
      <c r="F3139" s="2"/>
      <c r="G3139" s="2"/>
      <c r="H3139" s="2"/>
    </row>
    <row r="3140" spans="2:8">
      <c r="B3140" s="2" t="s">
        <v>3589</v>
      </c>
      <c r="C3140" s="2">
        <v>30</v>
      </c>
      <c r="D3140" s="2" t="s">
        <v>477</v>
      </c>
      <c r="E3140" s="2"/>
      <c r="F3140" s="2"/>
      <c r="G3140" s="2"/>
      <c r="H3140" s="2"/>
    </row>
    <row r="3141" spans="2:8">
      <c r="B3141" s="2" t="s">
        <v>3590</v>
      </c>
      <c r="C3141" s="2">
        <v>28</v>
      </c>
      <c r="D3141" s="2" t="s">
        <v>477</v>
      </c>
      <c r="E3141" s="2"/>
      <c r="F3141" s="2"/>
      <c r="G3141" s="2"/>
      <c r="H3141" s="2"/>
    </row>
    <row r="3142" spans="2:8">
      <c r="B3142" s="2" t="s">
        <v>3591</v>
      </c>
      <c r="C3142" s="2">
        <v>17</v>
      </c>
      <c r="D3142" s="2" t="s">
        <v>477</v>
      </c>
      <c r="E3142" s="2"/>
      <c r="F3142" s="2"/>
      <c r="G3142" s="2"/>
      <c r="H3142" s="2"/>
    </row>
    <row r="3143" spans="2:8">
      <c r="B3143" s="2" t="s">
        <v>3592</v>
      </c>
      <c r="C3143" s="2">
        <v>19</v>
      </c>
      <c r="D3143" s="2" t="s">
        <v>477</v>
      </c>
      <c r="E3143" s="2"/>
      <c r="F3143" s="2"/>
      <c r="G3143" s="2"/>
      <c r="H3143" s="2"/>
    </row>
    <row r="3144" spans="2:8">
      <c r="B3144" s="2" t="s">
        <v>3593</v>
      </c>
      <c r="C3144" s="2">
        <v>22</v>
      </c>
      <c r="D3144" s="2" t="s">
        <v>477</v>
      </c>
      <c r="E3144" s="2"/>
      <c r="F3144" s="2"/>
      <c r="G3144" s="2"/>
      <c r="H3144" s="2"/>
    </row>
    <row r="3145" spans="2:8">
      <c r="B3145" s="2" t="s">
        <v>3594</v>
      </c>
      <c r="C3145" s="2">
        <v>21</v>
      </c>
      <c r="D3145" s="2" t="s">
        <v>477</v>
      </c>
      <c r="E3145" s="2"/>
      <c r="F3145" s="2"/>
      <c r="G3145" s="2"/>
      <c r="H3145" s="2"/>
    </row>
    <row r="3146" spans="2:8">
      <c r="B3146" s="2" t="s">
        <v>3595</v>
      </c>
      <c r="C3146" s="2">
        <v>18</v>
      </c>
      <c r="D3146" s="2" t="s">
        <v>477</v>
      </c>
      <c r="E3146" s="2"/>
      <c r="F3146" s="2"/>
      <c r="G3146" s="2"/>
      <c r="H3146" s="2"/>
    </row>
    <row r="3147" spans="2:8">
      <c r="B3147" s="2" t="s">
        <v>3596</v>
      </c>
      <c r="C3147" s="2">
        <v>19</v>
      </c>
      <c r="D3147" s="2" t="s">
        <v>477</v>
      </c>
      <c r="E3147" s="2"/>
      <c r="F3147" s="2"/>
      <c r="G3147" s="2"/>
      <c r="H3147" s="2"/>
    </row>
    <row r="3148" spans="2:8">
      <c r="B3148" s="2" t="s">
        <v>3597</v>
      </c>
      <c r="C3148" s="2">
        <v>18</v>
      </c>
      <c r="D3148" s="2" t="s">
        <v>477</v>
      </c>
      <c r="E3148" s="2"/>
      <c r="F3148" s="2"/>
      <c r="G3148" s="2"/>
      <c r="H3148" s="2"/>
    </row>
    <row r="3149" spans="2:8">
      <c r="B3149" s="2" t="s">
        <v>3598</v>
      </c>
      <c r="C3149" s="2">
        <v>20</v>
      </c>
      <c r="D3149" s="2" t="s">
        <v>477</v>
      </c>
      <c r="E3149" s="2"/>
      <c r="F3149" s="2"/>
      <c r="G3149" s="2"/>
      <c r="H3149" s="2"/>
    </row>
    <row r="3150" spans="2:8">
      <c r="B3150" s="2" t="s">
        <v>3599</v>
      </c>
      <c r="C3150" s="2">
        <v>20</v>
      </c>
      <c r="D3150" s="2" t="s">
        <v>477</v>
      </c>
      <c r="E3150" s="2"/>
      <c r="F3150" s="2"/>
      <c r="G3150" s="2"/>
      <c r="H3150" s="2"/>
    </row>
    <row r="3151" spans="2:8">
      <c r="B3151" s="2" t="s">
        <v>3600</v>
      </c>
      <c r="C3151" s="2">
        <v>22</v>
      </c>
      <c r="D3151" s="2" t="s">
        <v>477</v>
      </c>
      <c r="E3151" s="2"/>
      <c r="F3151" s="2"/>
      <c r="G3151" s="2"/>
      <c r="H3151" s="2"/>
    </row>
    <row r="3152" spans="2:8">
      <c r="B3152" s="2" t="s">
        <v>3601</v>
      </c>
      <c r="C3152" s="2">
        <v>27</v>
      </c>
      <c r="D3152" s="2" t="s">
        <v>477</v>
      </c>
      <c r="E3152" s="2"/>
      <c r="F3152" s="2"/>
      <c r="G3152" s="2"/>
      <c r="H3152" s="2"/>
    </row>
    <row r="3153" spans="2:8">
      <c r="B3153" s="2" t="s">
        <v>3602</v>
      </c>
      <c r="C3153" s="2">
        <v>30</v>
      </c>
      <c r="D3153" s="2" t="s">
        <v>477</v>
      </c>
      <c r="E3153" s="2"/>
      <c r="F3153" s="2"/>
      <c r="G3153" s="2"/>
      <c r="H3153" s="2"/>
    </row>
    <row r="3154" spans="2:8">
      <c r="B3154" s="2" t="s">
        <v>3603</v>
      </c>
      <c r="C3154" s="2">
        <v>31</v>
      </c>
      <c r="D3154" s="2" t="s">
        <v>477</v>
      </c>
      <c r="E3154" s="2"/>
      <c r="F3154" s="2"/>
      <c r="G3154" s="2"/>
      <c r="H3154" s="2"/>
    </row>
    <row r="3155" spans="2:8">
      <c r="B3155" s="2" t="s">
        <v>3604</v>
      </c>
      <c r="C3155" s="2">
        <v>31</v>
      </c>
      <c r="D3155" s="2" t="s">
        <v>477</v>
      </c>
      <c r="E3155" s="2"/>
      <c r="F3155" s="2"/>
      <c r="G3155" s="2"/>
      <c r="H3155" s="2"/>
    </row>
    <row r="3156" spans="2:8">
      <c r="B3156" s="2" t="s">
        <v>3605</v>
      </c>
      <c r="C3156" s="2">
        <v>30</v>
      </c>
      <c r="D3156" s="2" t="s">
        <v>477</v>
      </c>
      <c r="E3156" s="2"/>
      <c r="F3156" s="2"/>
      <c r="G3156" s="2"/>
      <c r="H3156" s="2"/>
    </row>
    <row r="3157" spans="2:8">
      <c r="B3157" s="2" t="s">
        <v>3606</v>
      </c>
      <c r="C3157" s="2">
        <v>29</v>
      </c>
      <c r="D3157" s="2" t="s">
        <v>477</v>
      </c>
      <c r="E3157" s="2"/>
      <c r="F3157" s="2"/>
      <c r="G3157" s="2"/>
      <c r="H3157" s="2"/>
    </row>
    <row r="3158" spans="2:8">
      <c r="B3158" s="2" t="s">
        <v>3607</v>
      </c>
      <c r="C3158" s="2">
        <v>24</v>
      </c>
      <c r="D3158" s="2" t="s">
        <v>477</v>
      </c>
      <c r="E3158" s="2"/>
      <c r="F3158" s="2"/>
      <c r="G3158" s="2"/>
      <c r="H3158" s="2"/>
    </row>
    <row r="3159" spans="2:8">
      <c r="B3159" s="2" t="s">
        <v>3608</v>
      </c>
      <c r="C3159" s="2">
        <v>32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34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35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31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27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9</v>
      </c>
      <c r="D3164" s="2" t="s">
        <v>477</v>
      </c>
      <c r="E3164" s="2"/>
      <c r="F3164" s="2"/>
      <c r="G3164" s="2"/>
      <c r="H3164" s="2"/>
    </row>
    <row r="3165" spans="2:8">
      <c r="B3165" s="2" t="s">
        <v>3614</v>
      </c>
      <c r="C3165" s="2">
        <v>33</v>
      </c>
      <c r="D3165" s="2" t="s">
        <v>477</v>
      </c>
      <c r="E3165" s="2"/>
      <c r="F3165" s="2"/>
      <c r="G3165" s="2"/>
      <c r="H3165" s="2"/>
    </row>
    <row r="3166" spans="2:8">
      <c r="B3166" s="2" t="s">
        <v>3615</v>
      </c>
      <c r="C3166" s="2">
        <v>34</v>
      </c>
      <c r="D3166" s="2" t="s">
        <v>477</v>
      </c>
      <c r="E3166" s="2"/>
      <c r="F3166" s="2"/>
      <c r="G3166" s="2"/>
      <c r="H3166" s="2"/>
    </row>
    <row r="3167" spans="2:8">
      <c r="B3167" s="2" t="s">
        <v>3616</v>
      </c>
      <c r="C3167" s="2">
        <v>33</v>
      </c>
      <c r="D3167" s="2" t="s">
        <v>477</v>
      </c>
      <c r="E3167" s="2"/>
      <c r="F3167" s="2"/>
      <c r="G3167" s="2"/>
      <c r="H3167" s="2"/>
    </row>
    <row r="3168" spans="2:8">
      <c r="B3168" s="2" t="s">
        <v>3617</v>
      </c>
      <c r="C3168" s="2">
        <v>34</v>
      </c>
      <c r="D3168" s="2" t="s">
        <v>477</v>
      </c>
      <c r="E3168" s="2"/>
      <c r="F3168" s="2"/>
      <c r="G3168" s="2"/>
      <c r="H3168" s="2"/>
    </row>
    <row r="3169" spans="2:8">
      <c r="B3169" s="2" t="s">
        <v>3618</v>
      </c>
      <c r="C3169" s="2">
        <v>32</v>
      </c>
      <c r="D3169" s="2" t="s">
        <v>477</v>
      </c>
      <c r="E3169" s="2"/>
      <c r="F3169" s="2"/>
      <c r="G3169" s="2"/>
      <c r="H3169" s="2"/>
    </row>
    <row r="3170" spans="2:8">
      <c r="B3170" s="2" t="s">
        <v>3619</v>
      </c>
      <c r="C3170" s="2">
        <v>31</v>
      </c>
      <c r="D3170" s="2" t="s">
        <v>477</v>
      </c>
      <c r="E3170" s="2"/>
      <c r="F3170" s="2"/>
      <c r="G3170" s="2"/>
      <c r="H3170" s="2"/>
    </row>
    <row r="3171" spans="2:8">
      <c r="B3171" s="2" t="s">
        <v>3620</v>
      </c>
      <c r="C3171" s="2">
        <v>20</v>
      </c>
      <c r="D3171" s="2" t="s">
        <v>477</v>
      </c>
      <c r="E3171" s="2"/>
      <c r="F3171" s="2"/>
      <c r="G3171" s="2"/>
      <c r="H3171" s="2"/>
    </row>
    <row r="3172" spans="2:8">
      <c r="B3172" s="2" t="s">
        <v>3621</v>
      </c>
      <c r="C3172" s="2">
        <v>20</v>
      </c>
      <c r="D3172" s="2" t="s">
        <v>477</v>
      </c>
      <c r="E3172" s="2"/>
      <c r="F3172" s="2"/>
      <c r="G3172" s="2"/>
      <c r="H3172" s="2"/>
    </row>
    <row r="3173" spans="2:8">
      <c r="B3173" s="2" t="s">
        <v>3622</v>
      </c>
      <c r="C3173" s="2">
        <v>22</v>
      </c>
      <c r="D3173" s="2" t="s">
        <v>477</v>
      </c>
      <c r="E3173" s="2"/>
      <c r="F3173" s="2"/>
      <c r="G3173" s="2"/>
      <c r="H3173" s="2"/>
    </row>
    <row r="3174" spans="2:8">
      <c r="B3174" s="2" t="s">
        <v>3623</v>
      </c>
      <c r="C3174" s="2">
        <v>22</v>
      </c>
      <c r="D3174" s="2" t="s">
        <v>477</v>
      </c>
      <c r="E3174" s="2"/>
      <c r="F3174" s="2"/>
      <c r="G3174" s="2"/>
      <c r="H3174" s="2"/>
    </row>
    <row r="3175" spans="2:8">
      <c r="B3175" s="2" t="s">
        <v>3624</v>
      </c>
      <c r="C3175" s="2">
        <v>23</v>
      </c>
      <c r="D3175" s="2" t="s">
        <v>477</v>
      </c>
      <c r="E3175" s="2"/>
      <c r="F3175" s="2"/>
      <c r="G3175" s="2"/>
      <c r="H3175" s="2"/>
    </row>
    <row r="3176" spans="2:8">
      <c r="B3176" s="2" t="s">
        <v>3625</v>
      </c>
      <c r="C3176" s="2">
        <v>23</v>
      </c>
      <c r="D3176" s="2" t="s">
        <v>477</v>
      </c>
      <c r="E3176" s="2"/>
      <c r="F3176" s="2"/>
      <c r="G3176" s="2"/>
      <c r="H3176" s="2"/>
    </row>
    <row r="3177" spans="2:8">
      <c r="B3177" s="2" t="s">
        <v>3626</v>
      </c>
      <c r="C3177" s="2">
        <v>23</v>
      </c>
      <c r="D3177" s="2" t="s">
        <v>477</v>
      </c>
      <c r="E3177" s="2"/>
      <c r="F3177" s="2"/>
      <c r="G3177" s="2"/>
      <c r="H3177" s="2"/>
    </row>
    <row r="3178" spans="2:8">
      <c r="B3178" s="2" t="s">
        <v>3627</v>
      </c>
      <c r="C3178" s="2">
        <v>22</v>
      </c>
      <c r="D3178" s="2" t="s">
        <v>477</v>
      </c>
      <c r="E3178" s="2"/>
      <c r="F3178" s="2"/>
      <c r="G3178" s="2"/>
      <c r="H3178" s="2"/>
    </row>
    <row r="3179" spans="2:8">
      <c r="B3179" s="2" t="s">
        <v>3628</v>
      </c>
      <c r="C3179" s="2">
        <v>21</v>
      </c>
      <c r="D3179" s="2" t="s">
        <v>477</v>
      </c>
      <c r="E3179" s="2"/>
      <c r="F3179" s="2"/>
      <c r="G3179" s="2"/>
      <c r="H3179" s="2"/>
    </row>
    <row r="3180" spans="2:8">
      <c r="B3180" s="2" t="s">
        <v>3629</v>
      </c>
      <c r="C3180" s="2">
        <v>17</v>
      </c>
      <c r="D3180" s="2" t="s">
        <v>477</v>
      </c>
      <c r="E3180" s="2"/>
      <c r="F3180" s="2"/>
      <c r="G3180" s="2"/>
      <c r="H3180" s="2"/>
    </row>
    <row r="3181" spans="2:8">
      <c r="B3181" s="2" t="s">
        <v>3630</v>
      </c>
      <c r="C3181" s="2">
        <v>22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23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25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26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26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26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24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22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20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16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27</v>
      </c>
      <c r="D3191" s="2" t="s">
        <v>477</v>
      </c>
      <c r="E3191" s="2"/>
      <c r="F3191" s="2"/>
      <c r="G3191" s="2"/>
      <c r="H3191" s="2"/>
    </row>
    <row r="3192" spans="2:8">
      <c r="B3192" s="2" t="s">
        <v>3641</v>
      </c>
      <c r="C3192" s="2">
        <v>30</v>
      </c>
      <c r="D3192" s="2" t="s">
        <v>477</v>
      </c>
      <c r="E3192" s="2"/>
      <c r="F3192" s="2"/>
      <c r="G3192" s="2"/>
      <c r="H3192" s="2"/>
    </row>
    <row r="3193" spans="2:8">
      <c r="B3193" s="2" t="s">
        <v>3642</v>
      </c>
      <c r="C3193" s="2">
        <v>28</v>
      </c>
      <c r="D3193" s="2" t="s">
        <v>477</v>
      </c>
      <c r="E3193" s="2"/>
      <c r="F3193" s="2"/>
      <c r="G3193" s="2"/>
      <c r="H3193" s="2"/>
    </row>
    <row r="3194" spans="2:8">
      <c r="B3194" s="2" t="s">
        <v>3643</v>
      </c>
      <c r="C3194" s="2">
        <v>26</v>
      </c>
      <c r="D3194" s="2" t="s">
        <v>477</v>
      </c>
      <c r="E3194" s="2"/>
      <c r="F3194" s="2"/>
      <c r="G3194" s="2"/>
      <c r="H3194" s="2"/>
    </row>
    <row r="3195" spans="2:8">
      <c r="B3195" s="2" t="s">
        <v>3644</v>
      </c>
      <c r="C3195" s="2">
        <v>22</v>
      </c>
      <c r="D3195" s="2" t="s">
        <v>477</v>
      </c>
      <c r="E3195" s="2"/>
      <c r="F3195" s="2"/>
      <c r="G3195" s="2"/>
      <c r="H3195" s="2"/>
    </row>
    <row r="3196" spans="2:8">
      <c r="B3196" s="2" t="s">
        <v>3645</v>
      </c>
      <c r="C3196" s="2">
        <v>26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28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30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31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30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31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29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25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26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27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27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27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29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24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28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29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29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29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30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21</v>
      </c>
      <c r="D3215" s="2" t="s">
        <v>477</v>
      </c>
      <c r="E3215" s="2"/>
      <c r="F3215" s="2"/>
      <c r="G3215" s="2"/>
      <c r="H3215" s="2"/>
    </row>
    <row r="3216" spans="2:8">
      <c r="B3216" s="2" t="s">
        <v>3665</v>
      </c>
      <c r="C3216" s="2">
        <v>26</v>
      </c>
      <c r="D3216" s="2" t="s">
        <v>477</v>
      </c>
      <c r="E3216" s="2"/>
      <c r="F3216" s="2"/>
      <c r="G3216" s="2"/>
      <c r="H3216" s="2"/>
    </row>
    <row r="3217" spans="2:8">
      <c r="B3217" s="2" t="s">
        <v>3666</v>
      </c>
      <c r="C3217" s="2">
        <v>27</v>
      </c>
      <c r="D3217" s="2" t="s">
        <v>477</v>
      </c>
      <c r="E3217" s="2"/>
      <c r="F3217" s="2"/>
      <c r="G3217" s="2"/>
      <c r="H3217" s="2"/>
    </row>
    <row r="3218" spans="2:8">
      <c r="B3218" s="2" t="s">
        <v>3667</v>
      </c>
      <c r="C3218" s="2">
        <v>26</v>
      </c>
      <c r="D3218" s="2" t="s">
        <v>477</v>
      </c>
      <c r="E3218" s="2"/>
      <c r="F3218" s="2"/>
      <c r="G3218" s="2"/>
      <c r="H3218" s="2"/>
    </row>
    <row r="3219" spans="2:8">
      <c r="B3219" s="2" t="s">
        <v>3668</v>
      </c>
      <c r="C3219" s="2">
        <v>25</v>
      </c>
      <c r="D3219" s="2" t="s">
        <v>477</v>
      </c>
      <c r="E3219" s="2"/>
      <c r="F3219" s="2"/>
      <c r="G3219" s="2"/>
      <c r="H3219" s="2"/>
    </row>
    <row r="3220" spans="2:8">
      <c r="B3220" s="2" t="s">
        <v>3669</v>
      </c>
      <c r="C3220" s="2">
        <v>24</v>
      </c>
      <c r="D3220" s="2" t="s">
        <v>477</v>
      </c>
      <c r="E3220" s="2"/>
      <c r="F3220" s="2"/>
      <c r="G3220" s="2"/>
      <c r="H3220" s="2"/>
    </row>
    <row r="3221" spans="2:8">
      <c r="B3221" s="2" t="s">
        <v>3670</v>
      </c>
      <c r="C3221" s="2">
        <v>24</v>
      </c>
      <c r="D3221" s="2" t="s">
        <v>477</v>
      </c>
      <c r="E3221" s="2"/>
      <c r="F3221" s="2"/>
      <c r="G3221" s="2"/>
      <c r="H3221" s="2"/>
    </row>
    <row r="3222" spans="2:8">
      <c r="B3222" s="2" t="s">
        <v>3671</v>
      </c>
      <c r="C3222" s="2">
        <v>22</v>
      </c>
      <c r="D3222" s="2" t="s">
        <v>477</v>
      </c>
      <c r="E3222" s="2"/>
      <c r="F3222" s="2"/>
      <c r="G3222" s="2"/>
      <c r="H3222" s="2"/>
    </row>
    <row r="3223" spans="2:8">
      <c r="B3223" s="2" t="s">
        <v>3672</v>
      </c>
      <c r="C3223" s="2">
        <v>21</v>
      </c>
      <c r="D3223" s="2" t="s">
        <v>477</v>
      </c>
      <c r="E3223" s="2"/>
      <c r="F3223" s="2"/>
      <c r="G3223" s="2"/>
      <c r="H3223" s="2"/>
    </row>
    <row r="3224" spans="2:8">
      <c r="B3224" s="2" t="s">
        <v>3673</v>
      </c>
      <c r="C3224" s="2">
        <v>27</v>
      </c>
      <c r="D3224" s="2" t="s">
        <v>477</v>
      </c>
      <c r="E3224" s="2"/>
      <c r="F3224" s="2"/>
      <c r="G3224" s="2"/>
      <c r="H3224" s="2"/>
    </row>
    <row r="3225" spans="2:8">
      <c r="B3225" s="2" t="s">
        <v>3674</v>
      </c>
      <c r="C3225" s="2">
        <v>30</v>
      </c>
      <c r="D3225" s="2" t="s">
        <v>477</v>
      </c>
      <c r="E3225" s="2"/>
      <c r="F3225" s="2"/>
      <c r="G3225" s="2"/>
      <c r="H3225" s="2"/>
    </row>
    <row r="3226" spans="2:8">
      <c r="B3226" s="2" t="s">
        <v>3675</v>
      </c>
      <c r="C3226" s="2">
        <v>33</v>
      </c>
      <c r="D3226" s="2" t="s">
        <v>477</v>
      </c>
      <c r="E3226" s="2"/>
      <c r="F3226" s="2"/>
      <c r="G3226" s="2"/>
      <c r="H3226" s="2"/>
    </row>
    <row r="3227" spans="2:8">
      <c r="B3227" s="2" t="s">
        <v>3676</v>
      </c>
      <c r="C3227" s="2">
        <v>32</v>
      </c>
      <c r="D3227" s="2" t="s">
        <v>477</v>
      </c>
      <c r="E3227" s="2"/>
      <c r="F3227" s="2"/>
      <c r="G3227" s="2"/>
      <c r="H3227" s="2"/>
    </row>
    <row r="3228" spans="2:8">
      <c r="B3228" s="2" t="s">
        <v>3677</v>
      </c>
      <c r="C3228" s="2">
        <v>32</v>
      </c>
      <c r="D3228" s="2" t="s">
        <v>477</v>
      </c>
      <c r="E3228" s="2"/>
      <c r="F3228" s="2"/>
      <c r="G3228" s="2"/>
      <c r="H3228" s="2"/>
    </row>
    <row r="3229" spans="2:8">
      <c r="B3229" s="2" t="s">
        <v>3678</v>
      </c>
      <c r="C3229" s="2">
        <v>30</v>
      </c>
      <c r="D3229" s="2" t="s">
        <v>477</v>
      </c>
      <c r="E3229" s="2"/>
      <c r="F3229" s="2"/>
      <c r="G3229" s="2"/>
      <c r="H3229" s="2"/>
    </row>
    <row r="3230" spans="2:8">
      <c r="B3230" s="2" t="s">
        <v>3679</v>
      </c>
      <c r="C3230" s="2">
        <v>29</v>
      </c>
      <c r="D3230" s="2" t="s">
        <v>477</v>
      </c>
      <c r="E3230" s="2"/>
      <c r="F3230" s="2"/>
      <c r="G3230" s="2"/>
      <c r="H3230" s="2"/>
    </row>
    <row r="3231" spans="2:8">
      <c r="B3231" s="2" t="s">
        <v>3680</v>
      </c>
      <c r="C3231" s="2">
        <v>29</v>
      </c>
      <c r="D3231" s="2" t="s">
        <v>477</v>
      </c>
      <c r="E3231" s="2"/>
      <c r="F3231" s="2"/>
      <c r="G3231" s="2"/>
      <c r="H3231" s="2"/>
    </row>
    <row r="3232" spans="2:8">
      <c r="B3232" s="2" t="s">
        <v>3681</v>
      </c>
      <c r="C3232" s="2">
        <v>30</v>
      </c>
      <c r="D3232" s="2" t="s">
        <v>477</v>
      </c>
      <c r="E3232" s="2"/>
      <c r="F3232" s="2"/>
      <c r="G3232" s="2"/>
      <c r="H3232" s="2"/>
    </row>
    <row r="3233" spans="2:8">
      <c r="B3233" s="2" t="s">
        <v>3682</v>
      </c>
      <c r="C3233" s="2">
        <v>31</v>
      </c>
      <c r="D3233" s="2" t="s">
        <v>477</v>
      </c>
      <c r="E3233" s="2"/>
      <c r="F3233" s="2"/>
      <c r="G3233" s="2"/>
      <c r="H3233" s="2"/>
    </row>
    <row r="3234" spans="2:8">
      <c r="B3234" s="2" t="s">
        <v>3683</v>
      </c>
      <c r="C3234" s="2">
        <v>32</v>
      </c>
      <c r="D3234" s="2" t="s">
        <v>477</v>
      </c>
      <c r="E3234" s="2"/>
      <c r="F3234" s="2"/>
      <c r="G3234" s="2"/>
      <c r="H3234" s="2"/>
    </row>
    <row r="3235" spans="2:8">
      <c r="B3235" s="2" t="s">
        <v>3684</v>
      </c>
      <c r="C3235" s="2">
        <v>31</v>
      </c>
      <c r="D3235" s="2" t="s">
        <v>477</v>
      </c>
      <c r="E3235" s="2"/>
      <c r="F3235" s="2"/>
      <c r="G3235" s="2"/>
      <c r="H3235" s="2"/>
    </row>
    <row r="3236" spans="2:8">
      <c r="B3236" s="2" t="s">
        <v>3685</v>
      </c>
      <c r="C3236" s="2">
        <v>23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23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23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23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24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25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25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25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18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33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36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35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34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32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30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32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33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33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32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24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15</v>
      </c>
      <c r="D3256" s="2" t="s">
        <v>477</v>
      </c>
      <c r="E3256" s="2"/>
      <c r="F3256" s="2"/>
      <c r="G3256" s="2"/>
      <c r="H3256" s="2"/>
    </row>
    <row r="3257" spans="2:8">
      <c r="B3257" s="2" t="s">
        <v>3706</v>
      </c>
      <c r="C3257" s="2">
        <v>21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22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24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24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24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24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24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22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19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18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32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33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33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33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16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31</v>
      </c>
      <c r="D3272" s="2" t="s">
        <v>477</v>
      </c>
      <c r="E3272" s="2"/>
      <c r="F3272" s="2"/>
      <c r="G3272" s="2"/>
      <c r="H3272" s="2"/>
    </row>
    <row r="3273" spans="2:8">
      <c r="B3273" s="2" t="s">
        <v>3722</v>
      </c>
      <c r="C3273" s="2">
        <v>29</v>
      </c>
      <c r="D3273" s="2" t="s">
        <v>477</v>
      </c>
      <c r="E3273" s="2"/>
      <c r="F3273" s="2"/>
      <c r="G3273" s="2"/>
      <c r="H3273" s="2"/>
    </row>
    <row r="3274" spans="2:8">
      <c r="B3274" s="2" t="s">
        <v>3723</v>
      </c>
      <c r="C3274" s="2">
        <v>28</v>
      </c>
      <c r="D3274" s="2" t="s">
        <v>477</v>
      </c>
      <c r="E3274" s="2"/>
      <c r="F3274" s="2"/>
      <c r="G3274" s="2"/>
      <c r="H3274" s="2"/>
    </row>
    <row r="3275" spans="2:8">
      <c r="B3275" s="2" t="s">
        <v>3724</v>
      </c>
      <c r="C3275" s="2">
        <v>25</v>
      </c>
      <c r="D3275" s="2" t="s">
        <v>477</v>
      </c>
      <c r="E3275" s="2"/>
      <c r="F3275" s="2"/>
      <c r="G3275" s="2"/>
      <c r="H3275" s="2"/>
    </row>
    <row r="3276" spans="2:8">
      <c r="B3276" s="2" t="s">
        <v>3725</v>
      </c>
      <c r="C3276" s="2">
        <v>25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25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27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27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28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28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27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20</v>
      </c>
      <c r="D3283" s="2" t="s">
        <v>477</v>
      </c>
      <c r="E3283" s="2"/>
      <c r="F3283" s="2"/>
      <c r="G3283" s="2"/>
      <c r="H3283" s="2"/>
    </row>
    <row r="3284" spans="2:8">
      <c r="B3284" s="2" t="s">
        <v>3733</v>
      </c>
      <c r="C3284" s="2">
        <v>24</v>
      </c>
      <c r="D3284" s="2" t="s">
        <v>477</v>
      </c>
      <c r="E3284" s="2"/>
      <c r="F3284" s="2"/>
      <c r="G3284" s="2"/>
      <c r="H3284" s="2"/>
    </row>
    <row r="3285" spans="2:8">
      <c r="B3285" s="2" t="s">
        <v>3734</v>
      </c>
      <c r="C3285" s="2">
        <v>26</v>
      </c>
      <c r="D3285" s="2" t="s">
        <v>477</v>
      </c>
      <c r="E3285" s="2"/>
      <c r="F3285" s="2"/>
      <c r="G3285" s="2"/>
      <c r="H3285" s="2"/>
    </row>
    <row r="3286" spans="2:8">
      <c r="B3286" s="2" t="s">
        <v>3735</v>
      </c>
      <c r="C3286" s="2">
        <v>26</v>
      </c>
      <c r="D3286" s="2" t="s">
        <v>477</v>
      </c>
      <c r="E3286" s="2"/>
      <c r="F3286" s="2"/>
      <c r="G3286" s="2"/>
      <c r="H3286" s="2"/>
    </row>
    <row r="3287" spans="2:8">
      <c r="B3287" s="2" t="s">
        <v>3736</v>
      </c>
      <c r="C3287" s="2">
        <v>25</v>
      </c>
      <c r="D3287" s="2" t="s">
        <v>477</v>
      </c>
      <c r="E3287" s="2"/>
      <c r="F3287" s="2"/>
      <c r="G3287" s="2"/>
      <c r="H3287" s="2"/>
    </row>
    <row r="3288" spans="2:8">
      <c r="B3288" s="2" t="s">
        <v>3737</v>
      </c>
      <c r="C3288" s="2">
        <v>24</v>
      </c>
      <c r="D3288" s="2" t="s">
        <v>477</v>
      </c>
      <c r="E3288" s="2"/>
      <c r="F3288" s="2"/>
      <c r="G3288" s="2"/>
      <c r="H3288" s="2"/>
    </row>
    <row r="3289" spans="2:8">
      <c r="B3289" s="2" t="s">
        <v>3738</v>
      </c>
      <c r="C3289" s="2">
        <v>23</v>
      </c>
      <c r="D3289" s="2" t="s">
        <v>477</v>
      </c>
      <c r="E3289" s="2"/>
      <c r="F3289" s="2"/>
      <c r="G3289" s="2"/>
      <c r="H3289" s="2"/>
    </row>
    <row r="3290" spans="2:8">
      <c r="B3290" s="2" t="s">
        <v>3739</v>
      </c>
      <c r="C3290" s="2">
        <v>23</v>
      </c>
      <c r="D3290" s="2" t="s">
        <v>477</v>
      </c>
      <c r="E3290" s="2"/>
      <c r="F3290" s="2"/>
      <c r="G3290" s="2"/>
      <c r="H3290" s="2"/>
    </row>
    <row r="3291" spans="2:8">
      <c r="B3291" s="2" t="s">
        <v>3740</v>
      </c>
      <c r="C3291" s="2">
        <v>23</v>
      </c>
      <c r="D3291" s="2" t="s">
        <v>477</v>
      </c>
      <c r="E3291" s="2"/>
      <c r="F3291" s="2"/>
      <c r="G3291" s="2"/>
      <c r="H3291" s="2"/>
    </row>
    <row r="3292" spans="2:8">
      <c r="B3292" s="2" t="s">
        <v>3741</v>
      </c>
      <c r="C3292" s="2">
        <v>22</v>
      </c>
      <c r="D3292" s="2" t="s">
        <v>477</v>
      </c>
      <c r="E3292" s="2"/>
      <c r="F3292" s="2"/>
      <c r="G3292" s="2"/>
      <c r="H3292" s="2"/>
    </row>
    <row r="3293" spans="2:8">
      <c r="B3293" s="2" t="s">
        <v>3742</v>
      </c>
      <c r="C3293" s="2">
        <v>34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37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37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36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32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32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34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31</v>
      </c>
      <c r="D3300" s="2" t="s">
        <v>477</v>
      </c>
      <c r="E3300" s="2"/>
      <c r="F3300" s="2"/>
      <c r="G3300" s="2"/>
      <c r="H3300" s="2"/>
    </row>
    <row r="3301" spans="2:8">
      <c r="B3301" s="2" t="s">
        <v>3750</v>
      </c>
      <c r="C3301" s="2">
        <v>36</v>
      </c>
      <c r="D3301" s="2" t="s">
        <v>477</v>
      </c>
      <c r="E3301" s="2"/>
      <c r="F3301" s="2"/>
      <c r="G3301" s="2"/>
      <c r="H3301" s="2"/>
    </row>
    <row r="3302" spans="2:8">
      <c r="B3302" s="2" t="s">
        <v>3751</v>
      </c>
      <c r="C3302" s="2">
        <v>34</v>
      </c>
      <c r="D3302" s="2" t="s">
        <v>477</v>
      </c>
      <c r="E3302" s="2"/>
      <c r="F3302" s="2"/>
      <c r="G3302" s="2"/>
      <c r="H3302" s="2"/>
    </row>
    <row r="3303" spans="2:8">
      <c r="B3303" s="2" t="s">
        <v>3752</v>
      </c>
      <c r="C3303" s="2">
        <v>28</v>
      </c>
      <c r="D3303" s="2" t="s">
        <v>477</v>
      </c>
      <c r="E3303" s="2"/>
      <c r="F3303" s="2"/>
      <c r="G3303" s="2"/>
      <c r="H3303" s="2"/>
    </row>
    <row r="3304" spans="2:8">
      <c r="B3304" s="2" t="s">
        <v>3753</v>
      </c>
      <c r="C3304" s="2">
        <v>29</v>
      </c>
      <c r="D3304" s="2" t="s">
        <v>477</v>
      </c>
      <c r="E3304" s="2"/>
      <c r="F3304" s="2"/>
      <c r="G3304" s="2"/>
      <c r="H3304" s="2"/>
    </row>
    <row r="3305" spans="2:8">
      <c r="B3305" s="2" t="s">
        <v>3754</v>
      </c>
      <c r="C3305" s="2">
        <v>29</v>
      </c>
      <c r="D3305" s="2" t="s">
        <v>477</v>
      </c>
      <c r="E3305" s="2"/>
      <c r="F3305" s="2"/>
      <c r="G3305" s="2"/>
      <c r="H3305" s="2"/>
    </row>
    <row r="3306" spans="2:8">
      <c r="B3306" s="2" t="s">
        <v>3755</v>
      </c>
      <c r="C3306" s="2">
        <v>28</v>
      </c>
      <c r="D3306" s="2" t="s">
        <v>477</v>
      </c>
      <c r="E3306" s="2"/>
      <c r="F3306" s="2"/>
      <c r="G3306" s="2"/>
      <c r="H3306" s="2"/>
    </row>
    <row r="3307" spans="2:8">
      <c r="B3307" s="2" t="s">
        <v>3756</v>
      </c>
      <c r="C3307" s="2">
        <v>27</v>
      </c>
      <c r="D3307" s="2" t="s">
        <v>477</v>
      </c>
      <c r="E3307" s="2"/>
      <c r="F3307" s="2"/>
      <c r="G3307" s="2"/>
      <c r="H3307" s="2"/>
    </row>
    <row r="3308" spans="2:8">
      <c r="B3308" s="2" t="s">
        <v>3757</v>
      </c>
      <c r="C3308" s="2">
        <v>32</v>
      </c>
      <c r="D3308" s="2" t="s">
        <v>477</v>
      </c>
      <c r="E3308" s="2"/>
      <c r="F3308" s="2"/>
      <c r="G3308" s="2"/>
      <c r="H3308" s="2"/>
    </row>
    <row r="3309" spans="2:8">
      <c r="B3309" s="2" t="s">
        <v>3758</v>
      </c>
      <c r="C3309" s="2">
        <v>16</v>
      </c>
      <c r="D3309" s="2" t="s">
        <v>477</v>
      </c>
      <c r="E3309" s="2"/>
      <c r="F3309" s="2"/>
      <c r="G3309" s="2"/>
      <c r="H3309" s="2"/>
    </row>
    <row r="3310" spans="2:8">
      <c r="B3310" s="2" t="s">
        <v>3759</v>
      </c>
      <c r="C3310" s="2">
        <v>22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24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24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25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25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25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26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25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32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33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34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33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31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28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32</v>
      </c>
      <c r="D3324" s="2" t="s">
        <v>477</v>
      </c>
      <c r="E3324" s="2"/>
      <c r="F3324" s="2"/>
      <c r="G3324" s="2"/>
      <c r="H3324" s="2"/>
    </row>
    <row r="3325" spans="2:8">
      <c r="B3325" s="2" t="s">
        <v>3774</v>
      </c>
      <c r="C3325" s="2">
        <v>30</v>
      </c>
      <c r="D3325" s="2" t="s">
        <v>477</v>
      </c>
      <c r="E3325" s="2"/>
      <c r="F3325" s="2"/>
      <c r="G3325" s="2"/>
      <c r="H3325" s="2"/>
    </row>
    <row r="3326" spans="2:8">
      <c r="B3326" s="2" t="s">
        <v>3775</v>
      </c>
      <c r="C3326" s="2">
        <v>23</v>
      </c>
      <c r="D3326" s="2" t="s">
        <v>477</v>
      </c>
      <c r="E3326" s="2"/>
      <c r="F3326" s="2"/>
      <c r="G3326" s="2"/>
      <c r="H3326" s="2"/>
    </row>
    <row r="3327" spans="2:8">
      <c r="B3327" s="2" t="s">
        <v>3776</v>
      </c>
      <c r="C3327" s="2">
        <v>15</v>
      </c>
      <c r="D3327" s="2" t="s">
        <v>477</v>
      </c>
      <c r="E3327" s="2"/>
      <c r="F3327" s="2"/>
      <c r="G3327" s="2"/>
      <c r="H3327" s="2"/>
    </row>
    <row r="3328" spans="2:8">
      <c r="B3328" s="2" t="s">
        <v>3777</v>
      </c>
      <c r="C3328" s="2">
        <v>14</v>
      </c>
      <c r="D3328" s="2" t="s">
        <v>477</v>
      </c>
      <c r="E3328" s="2"/>
      <c r="F3328" s="2"/>
      <c r="G3328" s="2"/>
      <c r="H3328" s="2"/>
    </row>
    <row r="3329" spans="2:8">
      <c r="B3329" s="2" t="s">
        <v>3778</v>
      </c>
      <c r="C3329" s="2">
        <v>30</v>
      </c>
      <c r="D3329" s="2" t="s">
        <v>477</v>
      </c>
      <c r="E3329" s="2"/>
      <c r="F3329" s="2"/>
      <c r="G3329" s="2"/>
      <c r="H3329" s="2"/>
    </row>
    <row r="3330" spans="2:8">
      <c r="B3330" s="2" t="s">
        <v>3779</v>
      </c>
      <c r="C3330" s="2">
        <v>29</v>
      </c>
      <c r="D3330" s="2" t="s">
        <v>477</v>
      </c>
      <c r="E3330" s="2"/>
      <c r="F3330" s="2"/>
      <c r="G3330" s="2"/>
      <c r="H3330" s="2"/>
    </row>
    <row r="3331" spans="2:8">
      <c r="B3331" s="2" t="s">
        <v>3780</v>
      </c>
      <c r="C3331" s="2">
        <v>27</v>
      </c>
      <c r="D3331" s="2" t="s">
        <v>477</v>
      </c>
      <c r="E3331" s="2"/>
      <c r="F3331" s="2"/>
      <c r="G3331" s="2"/>
      <c r="H3331" s="2"/>
    </row>
    <row r="3332" spans="2:8">
      <c r="B3332" s="2" t="s">
        <v>3781</v>
      </c>
      <c r="C3332" s="2">
        <v>26</v>
      </c>
      <c r="D3332" s="2" t="s">
        <v>477</v>
      </c>
      <c r="E3332" s="2"/>
      <c r="F3332" s="2"/>
      <c r="G3332" s="2"/>
      <c r="H3332" s="2"/>
    </row>
    <row r="3333" spans="2:8">
      <c r="B3333" s="2" t="s">
        <v>3782</v>
      </c>
      <c r="C3333" s="2">
        <v>18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25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27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28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28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26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25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18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26</v>
      </c>
      <c r="D3341" s="2" t="s">
        <v>477</v>
      </c>
      <c r="E3341" s="2"/>
      <c r="F3341" s="2"/>
      <c r="G3341" s="2"/>
      <c r="H3341" s="2"/>
    </row>
    <row r="3342" spans="2:8">
      <c r="B3342" s="2" t="s">
        <v>3791</v>
      </c>
      <c r="C3342" s="2">
        <v>31</v>
      </c>
      <c r="D3342" s="2" t="s">
        <v>477</v>
      </c>
      <c r="E3342" s="2"/>
      <c r="F3342" s="2"/>
      <c r="G3342" s="2"/>
      <c r="H3342" s="2"/>
    </row>
    <row r="3343" spans="2:8">
      <c r="B3343" s="2" t="s">
        <v>3792</v>
      </c>
      <c r="C3343" s="2">
        <v>29</v>
      </c>
      <c r="D3343" s="2" t="s">
        <v>477</v>
      </c>
      <c r="E3343" s="2"/>
      <c r="F3343" s="2"/>
      <c r="G3343" s="2"/>
      <c r="H3343" s="2"/>
    </row>
    <row r="3344" spans="2:8">
      <c r="B3344" s="2" t="s">
        <v>3793</v>
      </c>
      <c r="C3344" s="2">
        <v>28</v>
      </c>
      <c r="D3344" s="2" t="s">
        <v>477</v>
      </c>
      <c r="E3344" s="2"/>
      <c r="F3344" s="2"/>
      <c r="G3344" s="2"/>
      <c r="H3344" s="2"/>
    </row>
    <row r="3345" spans="2:8">
      <c r="B3345" s="2" t="s">
        <v>3794</v>
      </c>
      <c r="C3345" s="2">
        <v>26</v>
      </c>
      <c r="D3345" s="2" t="s">
        <v>477</v>
      </c>
      <c r="E3345" s="2"/>
      <c r="F3345" s="2"/>
      <c r="G3345" s="2"/>
      <c r="H3345" s="2"/>
    </row>
    <row r="3346" spans="2:8">
      <c r="B3346" s="2" t="s">
        <v>3795</v>
      </c>
      <c r="C3346" s="2">
        <v>25</v>
      </c>
      <c r="D3346" s="2" t="s">
        <v>477</v>
      </c>
      <c r="E3346" s="2"/>
      <c r="F3346" s="2"/>
      <c r="G3346" s="2"/>
      <c r="H3346" s="2"/>
    </row>
    <row r="3347" spans="2:8">
      <c r="B3347" s="2" t="s">
        <v>3796</v>
      </c>
      <c r="C3347" s="2">
        <v>28</v>
      </c>
      <c r="D3347" s="2" t="s">
        <v>477</v>
      </c>
      <c r="E3347" s="2"/>
      <c r="F3347" s="2"/>
      <c r="G3347" s="2"/>
      <c r="H3347" s="2"/>
    </row>
    <row r="3348" spans="2:8">
      <c r="B3348" s="2" t="s">
        <v>3797</v>
      </c>
      <c r="C3348" s="2">
        <v>29</v>
      </c>
      <c r="D3348" s="2" t="s">
        <v>477</v>
      </c>
      <c r="E3348" s="2"/>
      <c r="F3348" s="2"/>
      <c r="G3348" s="2"/>
      <c r="H3348" s="2"/>
    </row>
    <row r="3349" spans="2:8">
      <c r="B3349" s="2" t="s">
        <v>3798</v>
      </c>
      <c r="C3349" s="2">
        <v>28</v>
      </c>
      <c r="D3349" s="2" t="s">
        <v>477</v>
      </c>
      <c r="E3349" s="2"/>
      <c r="F3349" s="2"/>
      <c r="G3349" s="2"/>
      <c r="H3349" s="2"/>
    </row>
    <row r="3350" spans="2:8">
      <c r="B3350" s="2" t="s">
        <v>3799</v>
      </c>
      <c r="C3350" s="2">
        <v>30</v>
      </c>
      <c r="D3350" s="2" t="s">
        <v>477</v>
      </c>
      <c r="E3350" s="2"/>
      <c r="F3350" s="2"/>
      <c r="G3350" s="2"/>
      <c r="H3350" s="2"/>
    </row>
    <row r="3351" spans="2:8">
      <c r="B3351" s="2" t="s">
        <v>3800</v>
      </c>
      <c r="C3351" s="2">
        <v>32</v>
      </c>
      <c r="D3351" s="2" t="s">
        <v>477</v>
      </c>
      <c r="E3351" s="2"/>
      <c r="F3351" s="2"/>
      <c r="G3351" s="2"/>
      <c r="H3351" s="2"/>
    </row>
    <row r="3352" spans="2:8">
      <c r="B3352" s="2" t="s">
        <v>3801</v>
      </c>
      <c r="C3352" s="2">
        <v>31</v>
      </c>
      <c r="D3352" s="2" t="s">
        <v>477</v>
      </c>
      <c r="E3352" s="2"/>
      <c r="F3352" s="2"/>
      <c r="G3352" s="2"/>
      <c r="H3352" s="2"/>
    </row>
    <row r="3353" spans="2:8">
      <c r="B3353" s="2" t="s">
        <v>3802</v>
      </c>
      <c r="C3353" s="2">
        <v>31</v>
      </c>
      <c r="D3353" s="2" t="s">
        <v>477</v>
      </c>
      <c r="E3353" s="2"/>
      <c r="F3353" s="2"/>
      <c r="G3353" s="2"/>
      <c r="H3353" s="2"/>
    </row>
    <row r="3354" spans="2:8">
      <c r="B3354" s="2" t="s">
        <v>3803</v>
      </c>
      <c r="C3354" s="2">
        <v>31</v>
      </c>
      <c r="D3354" s="2" t="s">
        <v>477</v>
      </c>
      <c r="E3354" s="2"/>
      <c r="F3354" s="2"/>
      <c r="G3354" s="2"/>
      <c r="H3354" s="2"/>
    </row>
    <row r="3355" spans="2:8">
      <c r="B3355" s="2" t="s">
        <v>3804</v>
      </c>
      <c r="C3355" s="2">
        <v>31</v>
      </c>
      <c r="D3355" s="2" t="s">
        <v>477</v>
      </c>
      <c r="E3355" s="2"/>
      <c r="F3355" s="2"/>
      <c r="G3355" s="2"/>
      <c r="H3355" s="2"/>
    </row>
    <row r="3356" spans="2:8">
      <c r="B3356" s="2" t="s">
        <v>3805</v>
      </c>
      <c r="C3356" s="2">
        <v>28</v>
      </c>
      <c r="D3356" s="2" t="s">
        <v>477</v>
      </c>
      <c r="E3356" s="2"/>
      <c r="F3356" s="2"/>
      <c r="G3356" s="2"/>
      <c r="H3356" s="2"/>
    </row>
    <row r="3357" spans="2:8">
      <c r="B3357" s="2" t="s">
        <v>3806</v>
      </c>
      <c r="C3357" s="2">
        <v>30</v>
      </c>
      <c r="D3357" s="2" t="s">
        <v>477</v>
      </c>
      <c r="E3357" s="2"/>
      <c r="F3357" s="2"/>
      <c r="G3357" s="2"/>
      <c r="H3357" s="2"/>
    </row>
    <row r="3358" spans="2:8">
      <c r="B3358" s="2" t="s">
        <v>3807</v>
      </c>
      <c r="C3358" s="2">
        <v>31</v>
      </c>
      <c r="D3358" s="2" t="s">
        <v>477</v>
      </c>
      <c r="E3358" s="2"/>
      <c r="F3358" s="2"/>
      <c r="G3358" s="2"/>
      <c r="H3358" s="2"/>
    </row>
    <row r="3359" spans="2:8">
      <c r="B3359" s="2" t="s">
        <v>3808</v>
      </c>
      <c r="C3359" s="2">
        <v>30</v>
      </c>
      <c r="D3359" s="2" t="s">
        <v>477</v>
      </c>
      <c r="E3359" s="2"/>
      <c r="F3359" s="2"/>
      <c r="G3359" s="2"/>
      <c r="H3359" s="2"/>
    </row>
    <row r="3360" spans="2:8">
      <c r="B3360" s="2" t="s">
        <v>3809</v>
      </c>
      <c r="C3360" s="2">
        <v>28</v>
      </c>
      <c r="D3360" s="2" t="s">
        <v>477</v>
      </c>
      <c r="E3360" s="2"/>
      <c r="F3360" s="2"/>
      <c r="G3360" s="2"/>
      <c r="H3360" s="2"/>
    </row>
    <row r="3361" spans="2:8">
      <c r="B3361" s="2" t="s">
        <v>3810</v>
      </c>
      <c r="C3361" s="2">
        <v>34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34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34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34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34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32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36</v>
      </c>
      <c r="D3367" s="2" t="s">
        <v>477</v>
      </c>
      <c r="E3367" s="2"/>
      <c r="F3367" s="2"/>
      <c r="G3367" s="2"/>
      <c r="H3367" s="2"/>
    </row>
    <row r="3368" spans="2:8">
      <c r="B3368" s="2" t="s">
        <v>3817</v>
      </c>
      <c r="C3368" s="2">
        <v>35</v>
      </c>
      <c r="D3368" s="2" t="s">
        <v>477</v>
      </c>
      <c r="E3368" s="2"/>
      <c r="F3368" s="2"/>
      <c r="G3368" s="2"/>
      <c r="H3368" s="2"/>
    </row>
    <row r="3369" spans="2:8">
      <c r="B3369" s="2" t="s">
        <v>3818</v>
      </c>
      <c r="C3369" s="2">
        <v>32</v>
      </c>
      <c r="D3369" s="2" t="s">
        <v>477</v>
      </c>
      <c r="E3369" s="2"/>
      <c r="F3369" s="2"/>
      <c r="G3369" s="2"/>
      <c r="H3369" s="2"/>
    </row>
    <row r="3370" spans="2:8">
      <c r="B3370" s="2" t="s">
        <v>3819</v>
      </c>
      <c r="C3370" s="2">
        <v>33</v>
      </c>
      <c r="D3370" s="2" t="s">
        <v>477</v>
      </c>
      <c r="E3370" s="2"/>
      <c r="F3370" s="2"/>
      <c r="G3370" s="2"/>
      <c r="H3370" s="2"/>
    </row>
    <row r="3371" spans="2:8">
      <c r="B3371" s="2" t="s">
        <v>3820</v>
      </c>
      <c r="C3371" s="2">
        <v>26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26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27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31</v>
      </c>
      <c r="D3374" s="2" t="s">
        <v>477</v>
      </c>
      <c r="E3374" s="2"/>
      <c r="F3374" s="2"/>
      <c r="G3374" s="2"/>
      <c r="H3374" s="2"/>
    </row>
    <row r="3375" spans="2:8">
      <c r="B3375" s="2" t="s">
        <v>3824</v>
      </c>
      <c r="C3375" s="2">
        <v>30</v>
      </c>
      <c r="D3375" s="2" t="s">
        <v>477</v>
      </c>
      <c r="E3375" s="2"/>
      <c r="F3375" s="2"/>
      <c r="G3375" s="2"/>
      <c r="H3375" s="2"/>
    </row>
    <row r="3376" spans="2:8">
      <c r="B3376" s="2" t="s">
        <v>3825</v>
      </c>
      <c r="C3376" s="2">
        <v>31</v>
      </c>
      <c r="D3376" s="2" t="s">
        <v>477</v>
      </c>
      <c r="E3376" s="2"/>
      <c r="F3376" s="2"/>
      <c r="G3376" s="2"/>
      <c r="H3376" s="2"/>
    </row>
    <row r="3377" spans="2:8">
      <c r="B3377" s="2" t="s">
        <v>3826</v>
      </c>
      <c r="C3377" s="2">
        <v>20</v>
      </c>
      <c r="D3377" s="2" t="s">
        <v>477</v>
      </c>
      <c r="E3377" s="2"/>
      <c r="F3377" s="2"/>
      <c r="G3377" s="2"/>
      <c r="H3377" s="2"/>
    </row>
    <row r="3378" spans="2:8">
      <c r="B3378" s="2" t="s">
        <v>3827</v>
      </c>
      <c r="C3378" s="2">
        <v>22</v>
      </c>
      <c r="D3378" s="2" t="s">
        <v>477</v>
      </c>
      <c r="E3378" s="2"/>
      <c r="F3378" s="2"/>
      <c r="G3378" s="2"/>
      <c r="H3378" s="2"/>
    </row>
    <row r="3379" spans="2:8">
      <c r="B3379" s="2" t="s">
        <v>3828</v>
      </c>
      <c r="C3379" s="2">
        <v>24</v>
      </c>
      <c r="D3379" s="2" t="s">
        <v>477</v>
      </c>
      <c r="E3379" s="2"/>
      <c r="F3379" s="2"/>
      <c r="G3379" s="2"/>
      <c r="H3379" s="2"/>
    </row>
    <row r="3380" spans="2:8">
      <c r="B3380" s="2" t="s">
        <v>3829</v>
      </c>
      <c r="C3380" s="2">
        <v>26</v>
      </c>
      <c r="D3380" s="2" t="s">
        <v>477</v>
      </c>
      <c r="E3380" s="2"/>
      <c r="F3380" s="2"/>
      <c r="G3380" s="2"/>
      <c r="H3380" s="2"/>
    </row>
    <row r="3381" spans="2:8">
      <c r="B3381" s="2" t="s">
        <v>3830</v>
      </c>
      <c r="C3381" s="2">
        <v>27</v>
      </c>
      <c r="D3381" s="2" t="s">
        <v>477</v>
      </c>
      <c r="E3381" s="2"/>
      <c r="F3381" s="2"/>
      <c r="G3381" s="2"/>
      <c r="H3381" s="2"/>
    </row>
    <row r="3382" spans="2:8">
      <c r="B3382" s="2" t="s">
        <v>3831</v>
      </c>
      <c r="C3382" s="2">
        <v>27</v>
      </c>
      <c r="D3382" s="2" t="s">
        <v>477</v>
      </c>
      <c r="E3382" s="2"/>
      <c r="F3382" s="2"/>
      <c r="G3382" s="2"/>
      <c r="H3382" s="2"/>
    </row>
    <row r="3383" spans="2:8">
      <c r="B3383" s="2" t="s">
        <v>3832</v>
      </c>
      <c r="C3383" s="2">
        <v>26</v>
      </c>
      <c r="D3383" s="2" t="s">
        <v>477</v>
      </c>
      <c r="E3383" s="2"/>
      <c r="F3383" s="2"/>
      <c r="G3383" s="2"/>
      <c r="H3383" s="2"/>
    </row>
    <row r="3384" spans="2:8">
      <c r="B3384" s="2" t="s">
        <v>3833</v>
      </c>
      <c r="C3384" s="2">
        <v>27</v>
      </c>
      <c r="D3384" s="2" t="s">
        <v>477</v>
      </c>
      <c r="E3384" s="2"/>
      <c r="F3384" s="2"/>
      <c r="G3384" s="2"/>
      <c r="H3384" s="2"/>
    </row>
    <row r="3385" spans="2:8">
      <c r="B3385" s="2" t="s">
        <v>3834</v>
      </c>
      <c r="C3385" s="2">
        <v>24</v>
      </c>
      <c r="D3385" s="2" t="s">
        <v>477</v>
      </c>
      <c r="E3385" s="2"/>
      <c r="F3385" s="2"/>
      <c r="G3385" s="2"/>
      <c r="H3385" s="2"/>
    </row>
    <row r="3386" spans="2:8">
      <c r="B3386" s="2" t="s">
        <v>3835</v>
      </c>
      <c r="C3386" s="2">
        <v>41</v>
      </c>
      <c r="D3386" s="2" t="s">
        <v>477</v>
      </c>
      <c r="E3386" s="2"/>
      <c r="F3386" s="2"/>
      <c r="G3386" s="2"/>
      <c r="H3386" s="2"/>
    </row>
    <row r="3387" spans="2:8">
      <c r="B3387" s="2" t="s">
        <v>3836</v>
      </c>
      <c r="C3387" s="2">
        <v>41</v>
      </c>
      <c r="D3387" s="2" t="s">
        <v>477</v>
      </c>
      <c r="E3387" s="2"/>
      <c r="F3387" s="2"/>
      <c r="G3387" s="2"/>
      <c r="H3387" s="2"/>
    </row>
    <row r="3388" spans="2:8">
      <c r="B3388" s="2" t="s">
        <v>3837</v>
      </c>
      <c r="C3388" s="2">
        <v>35</v>
      </c>
      <c r="D3388" s="2" t="s">
        <v>477</v>
      </c>
      <c r="E3388" s="2"/>
      <c r="F3388" s="2"/>
      <c r="G3388" s="2"/>
      <c r="H3388" s="2"/>
    </row>
    <row r="3389" spans="2:8">
      <c r="B3389" s="2" t="s">
        <v>3838</v>
      </c>
      <c r="C3389" s="2">
        <v>27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28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30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24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26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25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24</v>
      </c>
      <c r="D3395" s="2" t="s">
        <v>477</v>
      </c>
      <c r="E3395" s="2"/>
      <c r="F3395" s="2"/>
      <c r="G3395" s="2"/>
      <c r="H3395" s="2"/>
    </row>
    <row r="3396" spans="2:8">
      <c r="B3396" s="2" t="s">
        <v>3845</v>
      </c>
      <c r="C3396" s="2">
        <v>24</v>
      </c>
      <c r="D3396" s="2" t="s">
        <v>477</v>
      </c>
      <c r="E3396" s="2"/>
      <c r="F3396" s="2"/>
      <c r="G3396" s="2"/>
      <c r="H3396" s="2"/>
    </row>
    <row r="3397" spans="2:8">
      <c r="B3397" s="2" t="s">
        <v>3846</v>
      </c>
      <c r="C3397" s="2">
        <v>25</v>
      </c>
      <c r="D3397" s="2" t="s">
        <v>477</v>
      </c>
      <c r="E3397" s="2"/>
      <c r="F3397" s="2"/>
      <c r="G3397" s="2"/>
      <c r="H3397" s="2"/>
    </row>
    <row r="3398" spans="2:8">
      <c r="B3398" s="2" t="s">
        <v>3847</v>
      </c>
      <c r="C3398" s="2">
        <v>23</v>
      </c>
      <c r="D3398" s="2" t="s">
        <v>477</v>
      </c>
      <c r="E3398" s="2"/>
      <c r="F3398" s="2"/>
      <c r="G3398" s="2"/>
      <c r="H3398" s="2"/>
    </row>
    <row r="3399" spans="2:8">
      <c r="B3399" s="2" t="s">
        <v>3848</v>
      </c>
      <c r="C3399" s="2">
        <v>22</v>
      </c>
      <c r="D3399" s="2" t="s">
        <v>477</v>
      </c>
      <c r="E3399" s="2"/>
      <c r="F3399" s="2"/>
      <c r="G3399" s="2"/>
      <c r="H3399" s="2"/>
    </row>
    <row r="3400" spans="2:8">
      <c r="B3400" s="2" t="s">
        <v>3849</v>
      </c>
      <c r="C3400" s="2">
        <v>22</v>
      </c>
      <c r="D3400" s="2" t="s">
        <v>477</v>
      </c>
      <c r="E3400" s="2"/>
      <c r="F3400" s="2"/>
      <c r="G3400" s="2"/>
      <c r="H3400" s="2"/>
    </row>
    <row r="3401" spans="2:8">
      <c r="B3401" s="2" t="s">
        <v>3850</v>
      </c>
      <c r="C3401" s="2">
        <v>19</v>
      </c>
      <c r="D3401" s="2" t="s">
        <v>477</v>
      </c>
      <c r="E3401" s="2"/>
      <c r="F3401" s="2"/>
      <c r="G3401" s="2"/>
      <c r="H3401" s="2"/>
    </row>
    <row r="3402" spans="2:8">
      <c r="B3402" s="2" t="s">
        <v>3851</v>
      </c>
      <c r="C3402" s="2">
        <v>29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31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33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34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35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31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29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31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31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31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31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31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15</v>
      </c>
      <c r="D3414" s="2" t="s">
        <v>477</v>
      </c>
      <c r="E3414" s="2"/>
      <c r="F3414" s="2"/>
      <c r="G3414" s="2"/>
      <c r="H3414" s="2"/>
    </row>
    <row r="3415" spans="2:8">
      <c r="B3415" s="2" t="s">
        <v>3864</v>
      </c>
      <c r="C3415" s="2">
        <v>26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27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28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27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27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26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25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24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23</v>
      </c>
      <c r="D3423" s="2" t="s">
        <v>477</v>
      </c>
      <c r="E3423" s="2"/>
      <c r="F3423" s="2"/>
      <c r="G3423" s="2"/>
      <c r="H3423" s="2"/>
    </row>
    <row r="3424" spans="2:8">
      <c r="B3424" s="2" t="s">
        <v>3873</v>
      </c>
      <c r="C3424" s="2">
        <v>26</v>
      </c>
      <c r="D3424" s="2" t="s">
        <v>477</v>
      </c>
      <c r="E3424" s="2"/>
      <c r="F3424" s="2"/>
      <c r="G3424" s="2"/>
      <c r="H3424" s="2"/>
    </row>
    <row r="3425" spans="2:8">
      <c r="B3425" s="2" t="s">
        <v>3874</v>
      </c>
      <c r="C3425" s="2">
        <v>28</v>
      </c>
      <c r="D3425" s="2" t="s">
        <v>477</v>
      </c>
      <c r="E3425" s="2"/>
      <c r="F3425" s="2"/>
      <c r="G3425" s="2"/>
      <c r="H3425" s="2"/>
    </row>
    <row r="3426" spans="2:8">
      <c r="B3426" s="2" t="s">
        <v>3875</v>
      </c>
      <c r="C3426" s="2">
        <v>29</v>
      </c>
      <c r="D3426" s="2" t="s">
        <v>477</v>
      </c>
      <c r="E3426" s="2"/>
      <c r="F3426" s="2"/>
      <c r="G3426" s="2"/>
      <c r="H3426" s="2"/>
    </row>
    <row r="3427" spans="2:8">
      <c r="B3427" s="2" t="s">
        <v>3876</v>
      </c>
      <c r="C3427" s="2">
        <v>28</v>
      </c>
      <c r="D3427" s="2" t="s">
        <v>477</v>
      </c>
      <c r="E3427" s="2"/>
      <c r="F3427" s="2"/>
      <c r="G3427" s="2"/>
      <c r="H3427" s="2"/>
    </row>
    <row r="3428" spans="2:8">
      <c r="B3428" s="2" t="s">
        <v>3877</v>
      </c>
      <c r="C3428" s="2">
        <v>30</v>
      </c>
      <c r="D3428" s="2" t="s">
        <v>477</v>
      </c>
      <c r="E3428" s="2"/>
      <c r="F3428" s="2"/>
      <c r="G3428" s="2"/>
      <c r="H3428" s="2"/>
    </row>
    <row r="3429" spans="2:8">
      <c r="B3429" s="2" t="s">
        <v>3878</v>
      </c>
      <c r="C3429" s="2">
        <v>30</v>
      </c>
      <c r="D3429" s="2" t="s">
        <v>477</v>
      </c>
      <c r="E3429" s="2"/>
      <c r="F3429" s="2"/>
      <c r="G3429" s="2"/>
      <c r="H3429" s="2"/>
    </row>
    <row r="3430" spans="2:8">
      <c r="B3430" s="2" t="s">
        <v>3879</v>
      </c>
      <c r="C3430" s="2">
        <v>14</v>
      </c>
      <c r="D3430" s="2" t="s">
        <v>477</v>
      </c>
      <c r="E3430" s="2"/>
      <c r="F3430" s="2"/>
      <c r="G3430" s="2"/>
      <c r="H3430" s="2"/>
    </row>
    <row r="3431" spans="2:8">
      <c r="B3431" s="2" t="s">
        <v>3880</v>
      </c>
      <c r="C3431" s="2">
        <v>16</v>
      </c>
      <c r="D3431" s="2" t="s">
        <v>477</v>
      </c>
      <c r="E3431" s="2"/>
      <c r="F3431" s="2"/>
      <c r="G3431" s="2"/>
      <c r="H3431" s="2"/>
    </row>
    <row r="3432" spans="2:8">
      <c r="B3432" s="2" t="s">
        <v>3881</v>
      </c>
      <c r="C3432" s="2">
        <v>18</v>
      </c>
      <c r="D3432" s="2" t="s">
        <v>477</v>
      </c>
      <c r="E3432" s="2"/>
      <c r="F3432" s="2"/>
      <c r="G3432" s="2"/>
      <c r="H3432" s="2"/>
    </row>
    <row r="3433" spans="2:8">
      <c r="B3433" s="2" t="s">
        <v>3882</v>
      </c>
      <c r="C3433" s="2">
        <v>28</v>
      </c>
      <c r="D3433" s="2" t="s">
        <v>477</v>
      </c>
      <c r="E3433" s="2"/>
      <c r="F3433" s="2"/>
      <c r="G3433" s="2"/>
      <c r="H3433" s="2"/>
    </row>
    <row r="3434" spans="2:8">
      <c r="B3434" s="2" t="s">
        <v>3883</v>
      </c>
      <c r="C3434" s="2">
        <v>29</v>
      </c>
      <c r="D3434" s="2" t="s">
        <v>477</v>
      </c>
      <c r="E3434" s="2"/>
      <c r="F3434" s="2"/>
      <c r="G3434" s="2"/>
      <c r="H3434" s="2"/>
    </row>
    <row r="3435" spans="2:8">
      <c r="B3435" s="2" t="s">
        <v>3884</v>
      </c>
      <c r="C3435" s="2">
        <v>27</v>
      </c>
      <c r="D3435" s="2" t="s">
        <v>477</v>
      </c>
      <c r="E3435" s="2"/>
      <c r="F3435" s="2"/>
      <c r="G3435" s="2"/>
      <c r="H3435" s="2"/>
    </row>
    <row r="3436" spans="2:8">
      <c r="B3436" s="2" t="s">
        <v>3885</v>
      </c>
      <c r="C3436" s="2">
        <v>26</v>
      </c>
      <c r="D3436" s="2" t="s">
        <v>477</v>
      </c>
      <c r="E3436" s="2"/>
      <c r="F3436" s="2"/>
      <c r="G3436" s="2"/>
      <c r="H3436" s="2"/>
    </row>
    <row r="3437" spans="2:8">
      <c r="B3437" s="2" t="s">
        <v>3886</v>
      </c>
      <c r="C3437" s="2">
        <v>24</v>
      </c>
      <c r="D3437" s="2" t="s">
        <v>477</v>
      </c>
      <c r="E3437" s="2"/>
      <c r="F3437" s="2"/>
      <c r="G3437" s="2"/>
      <c r="H3437" s="2"/>
    </row>
    <row r="3438" spans="2:8">
      <c r="B3438" s="2" t="s">
        <v>3887</v>
      </c>
      <c r="C3438" s="2">
        <v>23</v>
      </c>
      <c r="D3438" s="2" t="s">
        <v>477</v>
      </c>
      <c r="E3438" s="2"/>
      <c r="F3438" s="2"/>
      <c r="G3438" s="2"/>
      <c r="H3438" s="2"/>
    </row>
    <row r="3439" spans="2:8">
      <c r="B3439" s="2" t="s">
        <v>3888</v>
      </c>
      <c r="C3439" s="2">
        <v>30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30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32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31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32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27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27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29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32</v>
      </c>
      <c r="D3447" s="2" t="s">
        <v>477</v>
      </c>
      <c r="E3447" s="2"/>
      <c r="F3447" s="2"/>
      <c r="G3447" s="2"/>
      <c r="H3447" s="2"/>
    </row>
    <row r="3448" spans="2:8">
      <c r="B3448" s="2" t="s">
        <v>3897</v>
      </c>
      <c r="C3448" s="2">
        <v>33</v>
      </c>
      <c r="D3448" s="2" t="s">
        <v>477</v>
      </c>
      <c r="E3448" s="2"/>
      <c r="F3448" s="2"/>
      <c r="G3448" s="2"/>
      <c r="H3448" s="2"/>
    </row>
    <row r="3449" spans="2:8">
      <c r="B3449" s="2" t="s">
        <v>3898</v>
      </c>
      <c r="C3449" s="2">
        <v>33</v>
      </c>
      <c r="D3449" s="2" t="s">
        <v>477</v>
      </c>
      <c r="E3449" s="2"/>
      <c r="F3449" s="2"/>
      <c r="G3449" s="2"/>
      <c r="H3449" s="2"/>
    </row>
    <row r="3450" spans="2:8">
      <c r="B3450" s="2" t="s">
        <v>3899</v>
      </c>
      <c r="C3450" s="2">
        <v>33</v>
      </c>
      <c r="D3450" s="2" t="s">
        <v>477</v>
      </c>
      <c r="E3450" s="2"/>
      <c r="F3450" s="2"/>
      <c r="G3450" s="2"/>
      <c r="H3450" s="2"/>
    </row>
    <row r="3451" spans="2:8">
      <c r="B3451" s="2" t="s">
        <v>3900</v>
      </c>
      <c r="C3451" s="2">
        <v>17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21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23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23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23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23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24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29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29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30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31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31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16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28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28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29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29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30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21</v>
      </c>
      <c r="D3469" s="2" t="s">
        <v>477</v>
      </c>
      <c r="E3469" s="2"/>
      <c r="F3469" s="2"/>
      <c r="G3469" s="2"/>
      <c r="H3469" s="2"/>
    </row>
    <row r="3470" spans="2:8">
      <c r="B3470" s="2" t="s">
        <v>3919</v>
      </c>
      <c r="C3470" s="2">
        <v>21</v>
      </c>
      <c r="D3470" s="2" t="s">
        <v>477</v>
      </c>
      <c r="E3470" s="2"/>
      <c r="F3470" s="2"/>
      <c r="G3470" s="2"/>
      <c r="H3470" s="2"/>
    </row>
    <row r="3471" spans="2:8">
      <c r="B3471" s="2" t="s">
        <v>3920</v>
      </c>
      <c r="C3471" s="2">
        <v>18</v>
      </c>
      <c r="D3471" s="2" t="s">
        <v>477</v>
      </c>
      <c r="E3471" s="2"/>
      <c r="F3471" s="2"/>
      <c r="G3471" s="2"/>
      <c r="H3471" s="2"/>
    </row>
    <row r="3472" spans="2:8">
      <c r="B3472" s="2" t="s">
        <v>3921</v>
      </c>
      <c r="C3472" s="2">
        <v>27</v>
      </c>
      <c r="D3472" s="2" t="s">
        <v>477</v>
      </c>
      <c r="E3472" s="2"/>
      <c r="F3472" s="2"/>
      <c r="G3472" s="2"/>
      <c r="H3472" s="2"/>
    </row>
    <row r="3473" spans="2:8">
      <c r="B3473" s="2" t="s">
        <v>3922</v>
      </c>
      <c r="C3473" s="2">
        <v>31</v>
      </c>
      <c r="D3473" s="2" t="s">
        <v>477</v>
      </c>
      <c r="E3473" s="2"/>
      <c r="F3473" s="2"/>
      <c r="G3473" s="2"/>
      <c r="H3473" s="2"/>
    </row>
    <row r="3474" spans="2:8">
      <c r="B3474" s="2" t="s">
        <v>3923</v>
      </c>
      <c r="C3474" s="2">
        <v>32</v>
      </c>
      <c r="D3474" s="2" t="s">
        <v>477</v>
      </c>
      <c r="E3474" s="2"/>
      <c r="F3474" s="2"/>
      <c r="G3474" s="2"/>
      <c r="H3474" s="2"/>
    </row>
    <row r="3475" spans="2:8">
      <c r="B3475" s="2" t="s">
        <v>3924</v>
      </c>
      <c r="C3475" s="2">
        <v>29</v>
      </c>
      <c r="D3475" s="2" t="s">
        <v>477</v>
      </c>
      <c r="E3475" s="2"/>
      <c r="F3475" s="2"/>
      <c r="G3475" s="2"/>
      <c r="H3475" s="2"/>
    </row>
    <row r="3476" spans="2:8">
      <c r="B3476" s="2" t="s">
        <v>3925</v>
      </c>
      <c r="C3476" s="2">
        <v>31</v>
      </c>
      <c r="D3476" s="2" t="s">
        <v>477</v>
      </c>
      <c r="E3476" s="2"/>
      <c r="F3476" s="2"/>
      <c r="G3476" s="2"/>
      <c r="H3476" s="2"/>
    </row>
    <row r="3477" spans="2:8">
      <c r="B3477" s="2" t="s">
        <v>3926</v>
      </c>
      <c r="C3477" s="2">
        <v>30</v>
      </c>
      <c r="D3477" s="2" t="s">
        <v>477</v>
      </c>
      <c r="E3477" s="2"/>
      <c r="F3477" s="2"/>
      <c r="G3477" s="2"/>
      <c r="H3477" s="2"/>
    </row>
    <row r="3478" spans="2:8">
      <c r="B3478" s="2" t="s">
        <v>3927</v>
      </c>
      <c r="C3478" s="2">
        <v>28</v>
      </c>
      <c r="D3478" s="2" t="s">
        <v>477</v>
      </c>
      <c r="E3478" s="2"/>
      <c r="F3478" s="2"/>
      <c r="G3478" s="2"/>
      <c r="H3478" s="2"/>
    </row>
    <row r="3479" spans="2:8">
      <c r="B3479" s="2" t="s">
        <v>3928</v>
      </c>
      <c r="C3479" s="2">
        <v>26</v>
      </c>
      <c r="D3479" s="2" t="s">
        <v>477</v>
      </c>
      <c r="E3479" s="2"/>
      <c r="F3479" s="2"/>
      <c r="G3479" s="2"/>
      <c r="H3479" s="2"/>
    </row>
    <row r="3480" spans="2:8">
      <c r="B3480" s="2" t="s">
        <v>3929</v>
      </c>
      <c r="C3480" s="2">
        <v>31</v>
      </c>
      <c r="D3480" s="2" t="s">
        <v>477</v>
      </c>
      <c r="E3480" s="2"/>
      <c r="F3480" s="2"/>
      <c r="G3480" s="2"/>
      <c r="H3480" s="2"/>
    </row>
    <row r="3481" spans="2:8">
      <c r="B3481" s="2" t="s">
        <v>3930</v>
      </c>
      <c r="C3481" s="2">
        <v>25</v>
      </c>
      <c r="D3481" s="2" t="s">
        <v>477</v>
      </c>
      <c r="E3481" s="2"/>
      <c r="F3481" s="2"/>
      <c r="G3481" s="2"/>
      <c r="H3481" s="2"/>
    </row>
    <row r="3482" spans="2:8">
      <c r="B3482" s="2" t="s">
        <v>3931</v>
      </c>
      <c r="C3482" s="2">
        <v>27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29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40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42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43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39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34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28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20</v>
      </c>
      <c r="D3490" s="2" t="s">
        <v>477</v>
      </c>
      <c r="E3490" s="2"/>
      <c r="F3490" s="2"/>
      <c r="G3490" s="2"/>
      <c r="H3490" s="2"/>
    </row>
    <row r="3491" spans="2:8">
      <c r="B3491" s="2" t="s">
        <v>3940</v>
      </c>
      <c r="C3491" s="2">
        <v>24</v>
      </c>
      <c r="D3491" s="2" t="s">
        <v>477</v>
      </c>
      <c r="E3491" s="2"/>
      <c r="F3491" s="2"/>
      <c r="G3491" s="2"/>
      <c r="H3491" s="2"/>
    </row>
    <row r="3492" spans="2:8">
      <c r="B3492" s="2" t="s">
        <v>3941</v>
      </c>
      <c r="C3492" s="2">
        <v>26</v>
      </c>
      <c r="D3492" s="2" t="s">
        <v>477</v>
      </c>
      <c r="E3492" s="2"/>
      <c r="F3492" s="2"/>
      <c r="G3492" s="2"/>
      <c r="H3492" s="2"/>
    </row>
    <row r="3493" spans="2:8">
      <c r="B3493" s="2" t="s">
        <v>3942</v>
      </c>
      <c r="C3493" s="2">
        <v>20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19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21</v>
      </c>
      <c r="D3495" s="2" t="s">
        <v>477</v>
      </c>
      <c r="E3495" s="2"/>
      <c r="F3495" s="2"/>
      <c r="G3495" s="2"/>
      <c r="H3495" s="2"/>
    </row>
    <row r="3496" spans="2:8">
      <c r="B3496" s="2" t="s">
        <v>3945</v>
      </c>
      <c r="C3496" s="2">
        <v>22</v>
      </c>
      <c r="D3496" s="2" t="s">
        <v>477</v>
      </c>
      <c r="E3496" s="2"/>
      <c r="F3496" s="2"/>
      <c r="G3496" s="2"/>
      <c r="H3496" s="2"/>
    </row>
    <row r="3497" spans="2:8">
      <c r="B3497" s="2" t="s">
        <v>3946</v>
      </c>
      <c r="C3497" s="2">
        <v>28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33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35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36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37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31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33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34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35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35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31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25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22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27</v>
      </c>
      <c r="D3510" s="2" t="s">
        <v>477</v>
      </c>
      <c r="E3510" s="2"/>
      <c r="F3510" s="2"/>
      <c r="G3510" s="2"/>
      <c r="H3510" s="2"/>
    </row>
    <row r="3511" spans="2:8">
      <c r="B3511" s="2" t="s">
        <v>3960</v>
      </c>
      <c r="C3511" s="2">
        <v>33</v>
      </c>
      <c r="D3511" s="2" t="s">
        <v>477</v>
      </c>
      <c r="E3511" s="2"/>
      <c r="F3511" s="2"/>
      <c r="G3511" s="2"/>
      <c r="H3511" s="2"/>
    </row>
    <row r="3512" spans="2:8">
      <c r="B3512" s="2" t="s">
        <v>3961</v>
      </c>
      <c r="C3512" s="2">
        <v>34</v>
      </c>
      <c r="D3512" s="2" t="s">
        <v>477</v>
      </c>
      <c r="E3512" s="2"/>
      <c r="F3512" s="2"/>
      <c r="G3512" s="2"/>
      <c r="H3512" s="2"/>
    </row>
    <row r="3513" spans="2:8">
      <c r="B3513" s="2" t="s">
        <v>3962</v>
      </c>
      <c r="C3513" s="2">
        <v>35</v>
      </c>
      <c r="D3513" s="2" t="s">
        <v>477</v>
      </c>
      <c r="E3513" s="2"/>
      <c r="F3513" s="2"/>
      <c r="G3513" s="2"/>
      <c r="H3513" s="2"/>
    </row>
    <row r="3514" spans="2:8">
      <c r="B3514" s="2" t="s">
        <v>3963</v>
      </c>
      <c r="C3514" s="2">
        <v>35</v>
      </c>
      <c r="D3514" s="2" t="s">
        <v>477</v>
      </c>
      <c r="E3514" s="2"/>
      <c r="F3514" s="2"/>
      <c r="G3514" s="2"/>
      <c r="H3514" s="2"/>
    </row>
    <row r="3515" spans="2:8">
      <c r="B3515" s="2" t="s">
        <v>3964</v>
      </c>
      <c r="C3515" s="2">
        <v>34</v>
      </c>
      <c r="D3515" s="2" t="s">
        <v>477</v>
      </c>
      <c r="E3515" s="2"/>
      <c r="F3515" s="2"/>
      <c r="G3515" s="2"/>
      <c r="H3515" s="2"/>
    </row>
    <row r="3516" spans="2:8">
      <c r="B3516" s="2" t="s">
        <v>3965</v>
      </c>
      <c r="C3516" s="2">
        <v>34</v>
      </c>
      <c r="D3516" s="2" t="s">
        <v>477</v>
      </c>
      <c r="E3516" s="2"/>
      <c r="F3516" s="2"/>
      <c r="G3516" s="2"/>
      <c r="H3516" s="2"/>
    </row>
    <row r="3517" spans="2:8">
      <c r="B3517" s="2" t="s">
        <v>3966</v>
      </c>
      <c r="C3517" s="2">
        <v>22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24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25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25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25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26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25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19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25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26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27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27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27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27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13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16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17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19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20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28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29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30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31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32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30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26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32</v>
      </c>
      <c r="D3543" s="2" t="s">
        <v>477</v>
      </c>
      <c r="E3543" s="2"/>
      <c r="F3543" s="2"/>
      <c r="G3543" s="2"/>
      <c r="H3543" s="2"/>
    </row>
    <row r="3544" spans="2:8">
      <c r="B3544" s="2" t="s">
        <v>3993</v>
      </c>
      <c r="C3544" s="2">
        <v>32</v>
      </c>
      <c r="D3544" s="2" t="s">
        <v>477</v>
      </c>
      <c r="E3544" s="2"/>
      <c r="F3544" s="2"/>
      <c r="G3544" s="2"/>
      <c r="H3544" s="2"/>
    </row>
    <row r="3545" spans="2:8">
      <c r="B3545" s="2" t="s">
        <v>3994</v>
      </c>
      <c r="C3545" s="2">
        <v>31</v>
      </c>
      <c r="D3545" s="2" t="s">
        <v>477</v>
      </c>
      <c r="E3545" s="2"/>
      <c r="F3545" s="2"/>
      <c r="G3545" s="2"/>
      <c r="H3545" s="2"/>
    </row>
    <row r="3546" spans="2:8">
      <c r="B3546" s="2" t="s">
        <v>3995</v>
      </c>
      <c r="C3546" s="2">
        <v>31</v>
      </c>
      <c r="D3546" s="2" t="s">
        <v>477</v>
      </c>
      <c r="E3546" s="2"/>
      <c r="F3546" s="2"/>
      <c r="G3546" s="2"/>
      <c r="H3546" s="2"/>
    </row>
    <row r="3547" spans="2:8">
      <c r="B3547" s="2" t="s">
        <v>3996</v>
      </c>
      <c r="C3547" s="2">
        <v>30</v>
      </c>
      <c r="D3547" s="2" t="s">
        <v>477</v>
      </c>
      <c r="E3547" s="2"/>
      <c r="F3547" s="2"/>
      <c r="G3547" s="2"/>
      <c r="H3547" s="2"/>
    </row>
    <row r="3548" spans="2:8">
      <c r="B3548" s="2" t="s">
        <v>3997</v>
      </c>
      <c r="C3548" s="2">
        <v>30</v>
      </c>
      <c r="D3548" s="2" t="s">
        <v>477</v>
      </c>
      <c r="E3548" s="2"/>
      <c r="F3548" s="2"/>
      <c r="G3548" s="2"/>
      <c r="H3548" s="2"/>
    </row>
    <row r="3549" spans="2:8">
      <c r="B3549" s="2" t="s">
        <v>3998</v>
      </c>
      <c r="C3549" s="2">
        <v>23</v>
      </c>
      <c r="D3549" s="2" t="s">
        <v>477</v>
      </c>
      <c r="E3549" s="2"/>
      <c r="F3549" s="2"/>
      <c r="G3549" s="2"/>
      <c r="H3549" s="2"/>
    </row>
    <row r="3550" spans="2:8">
      <c r="B3550" s="2" t="s">
        <v>3999</v>
      </c>
      <c r="C3550" s="2">
        <v>26</v>
      </c>
      <c r="D3550" s="2" t="s">
        <v>477</v>
      </c>
      <c r="E3550" s="2"/>
      <c r="F3550" s="2"/>
      <c r="G3550" s="2"/>
      <c r="H3550" s="2"/>
    </row>
    <row r="3551" spans="2:8">
      <c r="B3551" s="2" t="s">
        <v>4000</v>
      </c>
      <c r="C3551" s="2">
        <v>27</v>
      </c>
      <c r="D3551" s="2" t="s">
        <v>477</v>
      </c>
      <c r="E3551" s="2"/>
      <c r="F3551" s="2"/>
      <c r="G3551" s="2"/>
      <c r="H3551" s="2"/>
    </row>
    <row r="3552" spans="2:8">
      <c r="B3552" s="2" t="s">
        <v>4001</v>
      </c>
      <c r="C3552" s="2">
        <v>26</v>
      </c>
      <c r="D3552" s="2" t="s">
        <v>477</v>
      </c>
      <c r="E3552" s="2"/>
      <c r="F3552" s="2"/>
      <c r="G3552" s="2"/>
      <c r="H3552" s="2"/>
    </row>
    <row r="3553" spans="2:8">
      <c r="B3553" s="2" t="s">
        <v>4002</v>
      </c>
      <c r="C3553" s="2">
        <v>25</v>
      </c>
      <c r="D3553" s="2" t="s">
        <v>477</v>
      </c>
      <c r="E3553" s="2"/>
      <c r="F3553" s="2"/>
      <c r="G3553" s="2"/>
      <c r="H3553" s="2"/>
    </row>
    <row r="3554" spans="2:8">
      <c r="B3554" s="2" t="s">
        <v>4003</v>
      </c>
      <c r="C3554" s="2">
        <v>27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29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21</v>
      </c>
      <c r="D3556" s="2" t="s">
        <v>477</v>
      </c>
      <c r="E3556" s="2"/>
      <c r="F3556" s="2"/>
      <c r="G3556" s="2"/>
      <c r="H3556" s="2"/>
    </row>
    <row r="3557" spans="2:8">
      <c r="B3557" s="2" t="s">
        <v>4006</v>
      </c>
      <c r="C3557" s="2">
        <v>28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26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24</v>
      </c>
      <c r="D3559" s="2" t="s">
        <v>477</v>
      </c>
      <c r="E3559" s="2"/>
      <c r="F3559" s="2"/>
      <c r="G3559" s="2"/>
      <c r="H3559" s="2"/>
    </row>
    <row r="3560" spans="2:8">
      <c r="B3560" s="2" t="s">
        <v>4009</v>
      </c>
      <c r="C3560" s="2">
        <v>29</v>
      </c>
      <c r="D3560" s="2" t="s">
        <v>477</v>
      </c>
      <c r="E3560" s="2"/>
      <c r="F3560" s="2"/>
      <c r="G3560" s="2"/>
      <c r="H3560" s="2"/>
    </row>
    <row r="3561" spans="2:8">
      <c r="B3561" s="2" t="s">
        <v>4010</v>
      </c>
      <c r="C3561" s="2">
        <v>31</v>
      </c>
      <c r="D3561" s="2" t="s">
        <v>477</v>
      </c>
      <c r="E3561" s="2"/>
      <c r="F3561" s="2"/>
      <c r="G3561" s="2"/>
      <c r="H3561" s="2"/>
    </row>
    <row r="3562" spans="2:8">
      <c r="B3562" s="2" t="s">
        <v>4011</v>
      </c>
      <c r="C3562" s="2">
        <v>30</v>
      </c>
      <c r="D3562" s="2" t="s">
        <v>477</v>
      </c>
      <c r="E3562" s="2"/>
      <c r="F3562" s="2"/>
      <c r="G3562" s="2"/>
      <c r="H3562" s="2"/>
    </row>
    <row r="3563" spans="2:8">
      <c r="B3563" s="2" t="s">
        <v>4012</v>
      </c>
      <c r="C3563" s="2">
        <v>28</v>
      </c>
      <c r="D3563" s="2" t="s">
        <v>477</v>
      </c>
      <c r="E3563" s="2"/>
      <c r="F3563" s="2"/>
      <c r="G3563" s="2"/>
      <c r="H3563" s="2"/>
    </row>
    <row r="3564" spans="2:8">
      <c r="B3564" s="2" t="s">
        <v>4013</v>
      </c>
      <c r="C3564" s="2">
        <v>27</v>
      </c>
      <c r="D3564" s="2" t="s">
        <v>477</v>
      </c>
      <c r="E3564" s="2"/>
      <c r="F3564" s="2"/>
      <c r="G3564" s="2"/>
      <c r="H3564" s="2"/>
    </row>
    <row r="3565" spans="2:8">
      <c r="B3565" s="2" t="s">
        <v>4014</v>
      </c>
      <c r="C3565" s="2">
        <v>26</v>
      </c>
      <c r="D3565" s="2" t="s">
        <v>477</v>
      </c>
      <c r="E3565" s="2"/>
      <c r="F3565" s="2"/>
      <c r="G3565" s="2"/>
      <c r="H3565" s="2"/>
    </row>
    <row r="3566" spans="2:8">
      <c r="B3566" s="2" t="s">
        <v>4015</v>
      </c>
      <c r="C3566" s="2">
        <v>18</v>
      </c>
      <c r="D3566" s="2" t="s">
        <v>477</v>
      </c>
      <c r="E3566" s="2"/>
      <c r="F3566" s="2"/>
      <c r="G3566" s="2"/>
      <c r="H3566" s="2"/>
    </row>
    <row r="3567" spans="2:8">
      <c r="B3567" s="2" t="s">
        <v>4016</v>
      </c>
      <c r="C3567" s="2">
        <v>23</v>
      </c>
      <c r="D3567" s="2" t="s">
        <v>477</v>
      </c>
      <c r="E3567" s="2"/>
      <c r="F3567" s="2"/>
      <c r="G3567" s="2"/>
      <c r="H3567" s="2"/>
    </row>
    <row r="3568" spans="2:8">
      <c r="B3568" s="2" t="s">
        <v>4017</v>
      </c>
      <c r="C3568" s="2">
        <v>25</v>
      </c>
      <c r="D3568" s="2" t="s">
        <v>477</v>
      </c>
      <c r="E3568" s="2"/>
      <c r="F3568" s="2"/>
      <c r="G3568" s="2"/>
      <c r="H3568" s="2"/>
    </row>
    <row r="3569" spans="2:8">
      <c r="B3569" s="2" t="s">
        <v>4018</v>
      </c>
      <c r="C3569" s="2">
        <v>25</v>
      </c>
      <c r="D3569" s="2" t="s">
        <v>477</v>
      </c>
      <c r="E3569" s="2"/>
      <c r="F3569" s="2"/>
      <c r="G3569" s="2"/>
      <c r="H3569" s="2"/>
    </row>
    <row r="3570" spans="2:8">
      <c r="B3570" s="2" t="s">
        <v>4019</v>
      </c>
      <c r="C3570" s="2">
        <v>25</v>
      </c>
      <c r="D3570" s="2" t="s">
        <v>477</v>
      </c>
      <c r="E3570" s="2"/>
      <c r="F3570" s="2"/>
      <c r="G3570" s="2"/>
      <c r="H3570" s="2"/>
    </row>
    <row r="3571" spans="2:8">
      <c r="B3571" s="2" t="s">
        <v>4020</v>
      </c>
      <c r="C3571" s="2">
        <v>24</v>
      </c>
      <c r="D3571" s="2" t="s">
        <v>477</v>
      </c>
      <c r="E3571" s="2"/>
      <c r="F3571" s="2"/>
      <c r="G3571" s="2"/>
      <c r="H3571" s="2"/>
    </row>
    <row r="3572" spans="2:8">
      <c r="B3572" s="2" t="s">
        <v>4021</v>
      </c>
      <c r="C3572" s="2">
        <v>23</v>
      </c>
      <c r="D3572" s="2" t="s">
        <v>477</v>
      </c>
      <c r="E3572" s="2"/>
      <c r="F3572" s="2"/>
      <c r="G3572" s="2"/>
      <c r="H3572" s="2"/>
    </row>
    <row r="3573" spans="2:8">
      <c r="B3573" s="2" t="s">
        <v>4022</v>
      </c>
      <c r="C3573" s="2">
        <v>23</v>
      </c>
      <c r="D3573" s="2" t="s">
        <v>477</v>
      </c>
      <c r="E3573" s="2"/>
      <c r="F3573" s="2"/>
      <c r="G3573" s="2"/>
      <c r="H3573" s="2"/>
    </row>
    <row r="3574" spans="2:8">
      <c r="B3574" s="2" t="s">
        <v>4023</v>
      </c>
      <c r="C3574" s="2">
        <v>22</v>
      </c>
      <c r="D3574" s="2" t="s">
        <v>477</v>
      </c>
      <c r="E3574" s="2"/>
      <c r="F3574" s="2"/>
      <c r="G3574" s="2"/>
      <c r="H3574" s="2"/>
    </row>
    <row r="3575" spans="2:8">
      <c r="B3575" s="2" t="s">
        <v>4024</v>
      </c>
      <c r="C3575" s="2">
        <v>21</v>
      </c>
      <c r="D3575" s="2" t="s">
        <v>477</v>
      </c>
      <c r="E3575" s="2"/>
      <c r="F3575" s="2"/>
      <c r="G3575" s="2"/>
      <c r="H3575" s="2"/>
    </row>
    <row r="3576" spans="2:8">
      <c r="B3576" s="2" t="s">
        <v>4025</v>
      </c>
      <c r="C3576" s="2">
        <v>20</v>
      </c>
      <c r="D3576" s="2" t="s">
        <v>477</v>
      </c>
      <c r="E3576" s="2"/>
      <c r="F3576" s="2"/>
      <c r="G3576" s="2"/>
      <c r="H3576" s="2"/>
    </row>
    <row r="3577" spans="2:8">
      <c r="B3577" s="2" t="s">
        <v>4026</v>
      </c>
      <c r="C3577" s="2">
        <v>13</v>
      </c>
      <c r="D3577" s="2" t="s">
        <v>477</v>
      </c>
      <c r="E3577" s="2"/>
      <c r="F3577" s="2"/>
      <c r="G3577" s="2"/>
      <c r="H3577" s="2"/>
    </row>
    <row r="3578" spans="2:8">
      <c r="B3578" s="2" t="s">
        <v>4027</v>
      </c>
      <c r="C3578" s="2">
        <v>12</v>
      </c>
      <c r="D3578" s="2" t="s">
        <v>477</v>
      </c>
      <c r="E3578" s="2"/>
      <c r="F3578" s="2"/>
      <c r="G3578" s="2"/>
      <c r="H3578" s="2"/>
    </row>
    <row r="3579" spans="2:8">
      <c r="B3579" s="2" t="s">
        <v>4028</v>
      </c>
      <c r="C3579" s="2">
        <v>11</v>
      </c>
      <c r="D3579" s="2" t="s">
        <v>477</v>
      </c>
      <c r="E3579" s="2"/>
      <c r="F3579" s="2"/>
      <c r="G3579" s="2"/>
      <c r="H3579" s="2"/>
    </row>
    <row r="3580" spans="2:8">
      <c r="B3580" s="2" t="s">
        <v>4029</v>
      </c>
      <c r="C3580" s="2">
        <v>32</v>
      </c>
      <c r="D3580" s="2" t="s">
        <v>477</v>
      </c>
      <c r="E3580" s="2"/>
      <c r="F3580" s="2"/>
      <c r="G3580" s="2"/>
      <c r="H3580" s="2"/>
    </row>
    <row r="3581" spans="2:8">
      <c r="B3581" s="2" t="s">
        <v>4030</v>
      </c>
      <c r="C3581" s="2">
        <v>31</v>
      </c>
      <c r="D3581" s="2" t="s">
        <v>477</v>
      </c>
      <c r="E3581" s="2"/>
      <c r="F3581" s="2"/>
      <c r="G3581" s="2"/>
      <c r="H3581" s="2"/>
    </row>
    <row r="3582" spans="2:8">
      <c r="B3582" s="2" t="s">
        <v>4031</v>
      </c>
      <c r="C3582" s="2">
        <v>30</v>
      </c>
      <c r="D3582" s="2" t="s">
        <v>477</v>
      </c>
      <c r="E3582" s="2"/>
      <c r="F3582" s="2"/>
      <c r="G3582" s="2"/>
      <c r="H3582" s="2"/>
    </row>
    <row r="3583" spans="2:8">
      <c r="B3583" s="2" t="s">
        <v>4032</v>
      </c>
      <c r="C3583" s="2">
        <v>27</v>
      </c>
      <c r="D3583" s="2" t="s">
        <v>477</v>
      </c>
      <c r="E3583" s="2"/>
      <c r="F3583" s="2"/>
      <c r="G3583" s="2"/>
      <c r="H3583" s="2"/>
    </row>
    <row r="3584" spans="2:8">
      <c r="B3584" s="2" t="s">
        <v>4033</v>
      </c>
      <c r="C3584" s="2">
        <v>21</v>
      </c>
      <c r="D3584" s="2" t="s">
        <v>477</v>
      </c>
      <c r="E3584" s="2"/>
      <c r="F3584" s="2"/>
      <c r="G3584" s="2"/>
      <c r="H3584" s="2"/>
    </row>
    <row r="3585" spans="2:8">
      <c r="B3585" s="2" t="s">
        <v>4034</v>
      </c>
      <c r="C3585" s="2">
        <v>21</v>
      </c>
      <c r="D3585" s="2" t="s">
        <v>477</v>
      </c>
      <c r="E3585" s="2"/>
      <c r="F3585" s="2"/>
      <c r="G3585" s="2"/>
      <c r="H3585" s="2"/>
    </row>
    <row r="3586" spans="2:8">
      <c r="B3586" s="2" t="s">
        <v>4035</v>
      </c>
      <c r="C3586" s="2">
        <v>19</v>
      </c>
      <c r="D3586" s="2" t="s">
        <v>477</v>
      </c>
      <c r="E3586" s="2"/>
      <c r="F3586" s="2"/>
      <c r="G3586" s="2"/>
      <c r="H3586" s="2"/>
    </row>
    <row r="3587" spans="2:8">
      <c r="B3587" s="2" t="s">
        <v>4036</v>
      </c>
      <c r="C3587" s="2">
        <v>18</v>
      </c>
      <c r="D3587" s="2" t="s">
        <v>477</v>
      </c>
      <c r="E3587" s="2"/>
      <c r="F3587" s="2"/>
      <c r="G3587" s="2"/>
      <c r="H3587" s="2"/>
    </row>
    <row r="3588" spans="2:8">
      <c r="B3588" s="2" t="s">
        <v>4037</v>
      </c>
      <c r="C3588" s="2">
        <v>29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31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31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31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32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32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27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18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18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25</v>
      </c>
      <c r="D3597" s="2" t="s">
        <v>477</v>
      </c>
      <c r="E3597" s="2"/>
      <c r="F3597" s="2"/>
      <c r="G3597" s="2"/>
      <c r="H3597" s="2"/>
    </row>
    <row r="3598" spans="2:8">
      <c r="B3598" s="2" t="s">
        <v>4047</v>
      </c>
      <c r="C3598" s="2">
        <v>29</v>
      </c>
      <c r="D3598" s="2" t="s">
        <v>477</v>
      </c>
      <c r="E3598" s="2"/>
      <c r="F3598" s="2"/>
      <c r="G3598" s="2"/>
      <c r="H3598" s="2"/>
    </row>
    <row r="3599" spans="2:8">
      <c r="B3599" s="2" t="s">
        <v>4048</v>
      </c>
      <c r="C3599" s="2">
        <v>31</v>
      </c>
      <c r="D3599" s="2" t="s">
        <v>477</v>
      </c>
      <c r="E3599" s="2"/>
      <c r="F3599" s="2"/>
      <c r="G3599" s="2"/>
      <c r="H3599" s="2"/>
    </row>
    <row r="3600" spans="2:8">
      <c r="B3600" s="2" t="s">
        <v>4049</v>
      </c>
      <c r="C3600" s="2">
        <v>31</v>
      </c>
      <c r="D3600" s="2" t="s">
        <v>477</v>
      </c>
      <c r="E3600" s="2"/>
      <c r="F3600" s="2"/>
      <c r="G3600" s="2"/>
      <c r="H3600" s="2"/>
    </row>
    <row r="3601" spans="2:8">
      <c r="B3601" s="2" t="s">
        <v>4050</v>
      </c>
      <c r="C3601" s="2">
        <v>30</v>
      </c>
      <c r="D3601" s="2" t="s">
        <v>477</v>
      </c>
      <c r="E3601" s="2"/>
      <c r="F3601" s="2"/>
      <c r="G3601" s="2"/>
      <c r="H3601" s="2"/>
    </row>
    <row r="3602" spans="2:8">
      <c r="B3602" s="2" t="s">
        <v>4051</v>
      </c>
      <c r="C3602" s="2">
        <v>30</v>
      </c>
      <c r="D3602" s="2" t="s">
        <v>477</v>
      </c>
      <c r="E3602" s="2"/>
      <c r="F3602" s="2"/>
      <c r="G3602" s="2"/>
      <c r="H3602" s="2"/>
    </row>
    <row r="3603" spans="2:8">
      <c r="B3603" s="2" t="s">
        <v>4052</v>
      </c>
      <c r="C3603" s="2">
        <v>32</v>
      </c>
      <c r="D3603" s="2" t="s">
        <v>477</v>
      </c>
      <c r="E3603" s="2"/>
      <c r="F3603" s="2"/>
      <c r="G3603" s="2"/>
      <c r="H3603" s="2"/>
    </row>
    <row r="3604" spans="2:8">
      <c r="B3604" s="2" t="s">
        <v>4053</v>
      </c>
      <c r="C3604" s="2">
        <v>28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29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30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31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31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31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32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27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24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23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29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31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30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29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29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26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24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21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27</v>
      </c>
      <c r="D3623" s="2" t="s">
        <v>477</v>
      </c>
      <c r="E3623" s="2"/>
      <c r="F3623" s="2"/>
      <c r="G3623" s="2"/>
      <c r="H3623" s="2"/>
    </row>
    <row r="3624" spans="2:8">
      <c r="B3624" s="2" t="s">
        <v>4073</v>
      </c>
      <c r="C3624" s="2">
        <v>30</v>
      </c>
      <c r="D3624" s="2" t="s">
        <v>477</v>
      </c>
      <c r="E3624" s="2"/>
      <c r="F3624" s="2"/>
      <c r="G3624" s="2"/>
      <c r="H3624" s="2"/>
    </row>
    <row r="3625" spans="2:8">
      <c r="B3625" s="2" t="s">
        <v>4074</v>
      </c>
      <c r="C3625" s="2">
        <v>30</v>
      </c>
      <c r="D3625" s="2" t="s">
        <v>477</v>
      </c>
      <c r="E3625" s="2"/>
      <c r="F3625" s="2"/>
      <c r="G3625" s="2"/>
      <c r="H3625" s="2"/>
    </row>
    <row r="3626" spans="2:8">
      <c r="B3626" s="2" t="s">
        <v>4075</v>
      </c>
      <c r="C3626" s="2">
        <v>29</v>
      </c>
      <c r="D3626" s="2" t="s">
        <v>477</v>
      </c>
      <c r="E3626" s="2"/>
      <c r="F3626" s="2"/>
      <c r="G3626" s="2"/>
      <c r="H3626" s="2"/>
    </row>
    <row r="3627" spans="2:8">
      <c r="B3627" s="2" t="s">
        <v>4076</v>
      </c>
      <c r="C3627" s="2">
        <v>27</v>
      </c>
      <c r="D3627" s="2" t="s">
        <v>477</v>
      </c>
      <c r="E3627" s="2"/>
      <c r="F3627" s="2"/>
      <c r="G3627" s="2"/>
      <c r="H3627" s="2"/>
    </row>
    <row r="3628" spans="2:8">
      <c r="B3628" s="2" t="s">
        <v>4077</v>
      </c>
      <c r="C3628" s="2">
        <v>26</v>
      </c>
      <c r="D3628" s="2" t="s">
        <v>477</v>
      </c>
      <c r="E3628" s="2"/>
      <c r="F3628" s="2"/>
      <c r="G3628" s="2"/>
      <c r="H3628" s="2"/>
    </row>
    <row r="3629" spans="2:8">
      <c r="B3629" s="2" t="s">
        <v>4078</v>
      </c>
      <c r="C3629" s="2">
        <v>22</v>
      </c>
      <c r="D3629" s="2" t="s">
        <v>477</v>
      </c>
      <c r="E3629" s="2"/>
      <c r="F3629" s="2"/>
      <c r="G3629" s="2"/>
      <c r="H3629" s="2"/>
    </row>
    <row r="3630" spans="2:8">
      <c r="B3630" s="2" t="s">
        <v>4079</v>
      </c>
      <c r="C3630" s="2">
        <v>31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31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28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30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28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29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28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17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22</v>
      </c>
      <c r="D3638" s="2" t="s">
        <v>477</v>
      </c>
      <c r="E3638" s="2"/>
      <c r="F3638" s="2"/>
      <c r="G3638" s="2"/>
      <c r="H3638" s="2"/>
    </row>
    <row r="3639" spans="2:8">
      <c r="B3639" s="2" t="s">
        <v>4088</v>
      </c>
      <c r="C3639" s="2">
        <v>25</v>
      </c>
      <c r="D3639" s="2" t="s">
        <v>477</v>
      </c>
      <c r="E3639" s="2"/>
      <c r="F3639" s="2"/>
      <c r="G3639" s="2"/>
      <c r="H3639" s="2"/>
    </row>
    <row r="3640" spans="2:8">
      <c r="B3640" s="2" t="s">
        <v>4089</v>
      </c>
      <c r="C3640" s="2">
        <v>26</v>
      </c>
      <c r="D3640" s="2" t="s">
        <v>477</v>
      </c>
      <c r="E3640" s="2"/>
      <c r="F3640" s="2"/>
      <c r="G3640" s="2"/>
      <c r="H3640" s="2"/>
    </row>
    <row r="3641" spans="2:8">
      <c r="B3641" s="2" t="s">
        <v>4090</v>
      </c>
      <c r="C3641" s="2">
        <v>26</v>
      </c>
      <c r="D3641" s="2" t="s">
        <v>477</v>
      </c>
      <c r="E3641" s="2"/>
      <c r="F3641" s="2"/>
      <c r="G3641" s="2"/>
      <c r="H3641" s="2"/>
    </row>
    <row r="3642" spans="2:8">
      <c r="B3642" s="2" t="s">
        <v>4091</v>
      </c>
      <c r="C3642" s="2">
        <v>26</v>
      </c>
      <c r="D3642" s="2" t="s">
        <v>477</v>
      </c>
      <c r="E3642" s="2"/>
      <c r="F3642" s="2"/>
      <c r="G3642" s="2"/>
      <c r="H3642" s="2"/>
    </row>
    <row r="3643" spans="2:8">
      <c r="B3643" s="2" t="s">
        <v>4092</v>
      </c>
      <c r="C3643" s="2">
        <v>26</v>
      </c>
      <c r="D3643" s="2" t="s">
        <v>477</v>
      </c>
      <c r="E3643" s="2"/>
      <c r="F3643" s="2"/>
      <c r="G3643" s="2"/>
      <c r="H3643" s="2"/>
    </row>
    <row r="3644" spans="2:8">
      <c r="B3644" s="2" t="s">
        <v>4093</v>
      </c>
      <c r="C3644" s="2">
        <v>26</v>
      </c>
      <c r="D3644" s="2" t="s">
        <v>477</v>
      </c>
      <c r="E3644" s="2"/>
      <c r="F3644" s="2"/>
      <c r="G3644" s="2"/>
      <c r="H3644" s="2"/>
    </row>
    <row r="3645" spans="2:8">
      <c r="B3645" s="2" t="s">
        <v>4094</v>
      </c>
      <c r="C3645" s="2">
        <v>25</v>
      </c>
      <c r="D3645" s="2" t="s">
        <v>477</v>
      </c>
      <c r="E3645" s="2"/>
      <c r="F3645" s="2"/>
      <c r="G3645" s="2"/>
      <c r="H3645" s="2"/>
    </row>
    <row r="3646" spans="2:8">
      <c r="B3646" s="2" t="s">
        <v>4095</v>
      </c>
      <c r="C3646" s="2">
        <v>26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26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26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26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26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26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26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27</v>
      </c>
      <c r="D3653" s="2" t="s">
        <v>477</v>
      </c>
      <c r="E3653" s="2"/>
      <c r="F3653" s="2"/>
      <c r="G3653" s="2"/>
      <c r="H3653" s="2"/>
    </row>
    <row r="3654" spans="2:8">
      <c r="B3654" s="2" t="s">
        <v>4103</v>
      </c>
      <c r="C3654" s="2">
        <v>29</v>
      </c>
      <c r="D3654" s="2" t="s">
        <v>477</v>
      </c>
      <c r="E3654" s="2"/>
      <c r="F3654" s="2"/>
      <c r="G3654" s="2"/>
      <c r="H3654" s="2"/>
    </row>
    <row r="3655" spans="2:8">
      <c r="B3655" s="2" t="s">
        <v>4104</v>
      </c>
      <c r="C3655" s="2">
        <v>30</v>
      </c>
      <c r="D3655" s="2" t="s">
        <v>477</v>
      </c>
      <c r="E3655" s="2"/>
      <c r="F3655" s="2"/>
      <c r="G3655" s="2"/>
      <c r="H3655" s="2"/>
    </row>
    <row r="3656" spans="2:8">
      <c r="B3656" s="2" t="s">
        <v>4105</v>
      </c>
      <c r="C3656" s="2">
        <v>27</v>
      </c>
      <c r="D3656" s="2" t="s">
        <v>477</v>
      </c>
      <c r="E3656" s="2"/>
      <c r="F3656" s="2"/>
      <c r="G3656" s="2"/>
      <c r="H3656" s="2"/>
    </row>
    <row r="3657" spans="2:8">
      <c r="B3657" s="2" t="s">
        <v>4106</v>
      </c>
      <c r="C3657" s="2">
        <v>22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23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23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24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24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24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24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24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25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17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27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21</v>
      </c>
      <c r="D3668" s="2" t="s">
        <v>477</v>
      </c>
      <c r="E3668" s="2"/>
      <c r="F3668" s="2"/>
      <c r="G3668" s="2"/>
      <c r="H3668" s="2"/>
    </row>
    <row r="3669" spans="2:8">
      <c r="B3669" s="2" t="s">
        <v>4118</v>
      </c>
      <c r="C3669" s="2">
        <v>26</v>
      </c>
      <c r="D3669" s="2" t="s">
        <v>477</v>
      </c>
      <c r="E3669" s="2"/>
      <c r="F3669" s="2"/>
      <c r="G3669" s="2"/>
      <c r="H3669" s="2"/>
    </row>
    <row r="3670" spans="2:8">
      <c r="B3670" s="2" t="s">
        <v>4119</v>
      </c>
      <c r="C3670" s="2">
        <v>30</v>
      </c>
      <c r="D3670" s="2" t="s">
        <v>477</v>
      </c>
      <c r="E3670" s="2"/>
      <c r="F3670" s="2"/>
      <c r="G3670" s="2"/>
      <c r="H3670" s="2"/>
    </row>
    <row r="3671" spans="2:8">
      <c r="B3671" s="2" t="s">
        <v>4120</v>
      </c>
      <c r="C3671" s="2">
        <v>30</v>
      </c>
      <c r="D3671" s="2" t="s">
        <v>477</v>
      </c>
      <c r="E3671" s="2"/>
      <c r="F3671" s="2"/>
      <c r="G3671" s="2"/>
      <c r="H3671" s="2"/>
    </row>
    <row r="3672" spans="2:8">
      <c r="B3672" s="2" t="s">
        <v>4121</v>
      </c>
      <c r="C3672" s="2">
        <v>30</v>
      </c>
      <c r="D3672" s="2" t="s">
        <v>477</v>
      </c>
      <c r="E3672" s="2"/>
      <c r="F3672" s="2"/>
      <c r="G3672" s="2"/>
      <c r="H3672" s="2"/>
    </row>
    <row r="3673" spans="2:8">
      <c r="B3673" s="2" t="s">
        <v>4122</v>
      </c>
      <c r="C3673" s="2">
        <v>29</v>
      </c>
      <c r="D3673" s="2" t="s">
        <v>477</v>
      </c>
      <c r="E3673" s="2"/>
      <c r="F3673" s="2"/>
      <c r="G3673" s="2"/>
      <c r="H3673" s="2"/>
    </row>
    <row r="3674" spans="2:8">
      <c r="B3674" s="2" t="s">
        <v>4123</v>
      </c>
      <c r="C3674" s="2">
        <v>34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35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34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36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35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32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26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22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31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33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33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34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33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31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29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23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22</v>
      </c>
      <c r="D3690" s="2" t="s">
        <v>477</v>
      </c>
      <c r="E3690" s="2"/>
      <c r="F3690" s="2"/>
      <c r="G3690" s="2"/>
      <c r="H3690" s="2"/>
    </row>
    <row r="3691" spans="2:8">
      <c r="B3691" s="2" t="s">
        <v>4140</v>
      </c>
      <c r="C3691" s="2">
        <v>28</v>
      </c>
      <c r="D3691" s="2" t="s">
        <v>477</v>
      </c>
      <c r="E3691" s="2"/>
      <c r="F3691" s="2"/>
      <c r="G3691" s="2"/>
      <c r="H3691" s="2"/>
    </row>
    <row r="3692" spans="2:8">
      <c r="B3692" s="2" t="s">
        <v>4141</v>
      </c>
      <c r="C3692" s="2">
        <v>31</v>
      </c>
      <c r="D3692" s="2" t="s">
        <v>477</v>
      </c>
      <c r="E3692" s="2"/>
      <c r="F3692" s="2"/>
      <c r="G3692" s="2"/>
      <c r="H3692" s="2"/>
    </row>
    <row r="3693" spans="2:8">
      <c r="B3693" s="2" t="s">
        <v>4142</v>
      </c>
      <c r="C3693" s="2">
        <v>31</v>
      </c>
      <c r="D3693" s="2" t="s">
        <v>477</v>
      </c>
      <c r="E3693" s="2"/>
      <c r="F3693" s="2"/>
      <c r="G3693" s="2"/>
      <c r="H3693" s="2"/>
    </row>
    <row r="3694" spans="2:8">
      <c r="B3694" s="2" t="s">
        <v>4143</v>
      </c>
      <c r="C3694" s="2">
        <v>30</v>
      </c>
      <c r="D3694" s="2" t="s">
        <v>477</v>
      </c>
      <c r="E3694" s="2"/>
      <c r="F3694" s="2"/>
      <c r="G3694" s="2"/>
      <c r="H3694" s="2"/>
    </row>
    <row r="3695" spans="2:8">
      <c r="B3695" s="2" t="s">
        <v>4144</v>
      </c>
      <c r="C3695" s="2">
        <v>29</v>
      </c>
      <c r="D3695" s="2" t="s">
        <v>477</v>
      </c>
      <c r="E3695" s="2"/>
      <c r="F3695" s="2"/>
      <c r="G3695" s="2"/>
      <c r="H3695" s="2"/>
    </row>
    <row r="3696" spans="2:8">
      <c r="B3696" s="2" t="s">
        <v>4145</v>
      </c>
      <c r="C3696" s="2">
        <v>25</v>
      </c>
      <c r="D3696" s="2" t="s">
        <v>477</v>
      </c>
      <c r="E3696" s="2"/>
      <c r="F3696" s="2"/>
      <c r="G3696" s="2"/>
      <c r="H3696" s="2"/>
    </row>
    <row r="3697" spans="2:8">
      <c r="B3697" s="2" t="s">
        <v>4146</v>
      </c>
      <c r="C3697" s="2">
        <v>19</v>
      </c>
      <c r="D3697" s="2" t="s">
        <v>477</v>
      </c>
      <c r="E3697" s="2"/>
      <c r="F3697" s="2"/>
      <c r="G3697" s="2"/>
      <c r="H3697" s="2"/>
    </row>
    <row r="3698" spans="2:8">
      <c r="B3698" s="2" t="s">
        <v>4147</v>
      </c>
      <c r="C3698" s="2">
        <v>30</v>
      </c>
      <c r="D3698" s="2" t="s">
        <v>477</v>
      </c>
      <c r="E3698" s="2"/>
      <c r="F3698" s="2"/>
      <c r="G3698" s="2"/>
      <c r="H3698" s="2"/>
    </row>
    <row r="3699" spans="2:8">
      <c r="B3699" s="2" t="s">
        <v>4148</v>
      </c>
      <c r="C3699" s="2">
        <v>31</v>
      </c>
      <c r="D3699" s="2" t="s">
        <v>477</v>
      </c>
      <c r="E3699" s="2"/>
      <c r="F3699" s="2"/>
      <c r="G3699" s="2"/>
      <c r="H3699" s="2"/>
    </row>
    <row r="3700" spans="2:8">
      <c r="B3700" s="2" t="s">
        <v>4149</v>
      </c>
      <c r="C3700" s="2">
        <v>37</v>
      </c>
      <c r="D3700" s="2" t="s">
        <v>477</v>
      </c>
      <c r="E3700" s="2"/>
      <c r="F3700" s="2"/>
      <c r="G3700" s="2"/>
      <c r="H3700" s="2"/>
    </row>
    <row r="3701" spans="2:8">
      <c r="B3701" s="2" t="s">
        <v>4150</v>
      </c>
      <c r="C3701" s="2">
        <v>39</v>
      </c>
      <c r="D3701" s="2" t="s">
        <v>477</v>
      </c>
      <c r="E3701" s="2"/>
      <c r="F3701" s="2"/>
      <c r="G3701" s="2"/>
      <c r="H3701" s="2"/>
    </row>
    <row r="3702" spans="2:8">
      <c r="B3702" s="2" t="s">
        <v>4151</v>
      </c>
      <c r="C3702" s="2">
        <v>40</v>
      </c>
      <c r="D3702" s="2" t="s">
        <v>477</v>
      </c>
      <c r="E3702" s="2"/>
      <c r="F3702" s="2"/>
      <c r="G3702" s="2"/>
      <c r="H3702" s="2"/>
    </row>
    <row r="3703" spans="2:8">
      <c r="B3703" s="2" t="s">
        <v>4152</v>
      </c>
      <c r="C3703" s="2">
        <v>26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26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27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26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26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26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26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27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23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17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39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42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43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43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39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34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28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17</v>
      </c>
      <c r="D3720" s="2" t="s">
        <v>477</v>
      </c>
      <c r="E3720" s="2"/>
      <c r="F3720" s="2"/>
      <c r="G3720" s="2"/>
      <c r="H3720" s="2"/>
    </row>
    <row r="3721" spans="2:8">
      <c r="B3721" s="2" t="s">
        <v>4170</v>
      </c>
      <c r="C3721" s="2">
        <v>25</v>
      </c>
      <c r="D3721" s="2" t="s">
        <v>477</v>
      </c>
      <c r="E3721" s="2"/>
      <c r="F3721" s="2"/>
      <c r="G3721" s="2"/>
      <c r="H3721" s="2"/>
    </row>
    <row r="3722" spans="2:8">
      <c r="B3722" s="2" t="s">
        <v>4171</v>
      </c>
      <c r="C3722" s="2">
        <v>33</v>
      </c>
      <c r="D3722" s="2" t="s">
        <v>477</v>
      </c>
      <c r="E3722" s="2"/>
      <c r="F3722" s="2"/>
      <c r="G3722" s="2"/>
      <c r="H3722" s="2"/>
    </row>
    <row r="3723" spans="2:8">
      <c r="B3723" s="2" t="s">
        <v>4172</v>
      </c>
      <c r="C3723" s="2">
        <v>32</v>
      </c>
      <c r="D3723" s="2" t="s">
        <v>477</v>
      </c>
      <c r="E3723" s="2"/>
      <c r="F3723" s="2"/>
      <c r="G3723" s="2"/>
      <c r="H3723" s="2"/>
    </row>
    <row r="3724" spans="2:8">
      <c r="B3724" s="2" t="s">
        <v>4173</v>
      </c>
      <c r="C3724" s="2">
        <v>35</v>
      </c>
      <c r="D3724" s="2" t="s">
        <v>477</v>
      </c>
      <c r="E3724" s="2"/>
      <c r="F3724" s="2"/>
      <c r="G3724" s="2"/>
      <c r="H3724" s="2"/>
    </row>
    <row r="3725" spans="2:8">
      <c r="B3725" s="2" t="s">
        <v>4174</v>
      </c>
      <c r="C3725" s="2">
        <v>31</v>
      </c>
      <c r="D3725" s="2" t="s">
        <v>477</v>
      </c>
      <c r="E3725" s="2"/>
      <c r="F3725" s="2"/>
      <c r="G3725" s="2"/>
      <c r="H3725" s="2"/>
    </row>
    <row r="3726" spans="2:8">
      <c r="B3726" s="2" t="s">
        <v>4175</v>
      </c>
      <c r="C3726" s="2">
        <v>27</v>
      </c>
      <c r="D3726" s="2" t="s">
        <v>477</v>
      </c>
      <c r="E3726" s="2"/>
      <c r="F3726" s="2"/>
      <c r="G3726" s="2"/>
      <c r="H3726" s="2"/>
    </row>
    <row r="3727" spans="2:8">
      <c r="B3727" s="2" t="s">
        <v>4176</v>
      </c>
      <c r="C3727" s="2">
        <v>31</v>
      </c>
      <c r="D3727" s="2" t="s">
        <v>477</v>
      </c>
      <c r="E3727" s="2"/>
      <c r="F3727" s="2"/>
      <c r="G3727" s="2"/>
      <c r="H3727" s="2"/>
    </row>
    <row r="3728" spans="2:8">
      <c r="B3728" s="2" t="s">
        <v>4177</v>
      </c>
      <c r="C3728" s="2">
        <v>29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33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37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38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36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33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28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25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37</v>
      </c>
      <c r="D3736" s="2" t="s">
        <v>477</v>
      </c>
      <c r="E3736" s="2"/>
      <c r="F3736" s="2"/>
      <c r="G3736" s="2"/>
      <c r="H3736" s="2"/>
    </row>
    <row r="3737" spans="2:8">
      <c r="B3737" s="2" t="s">
        <v>4186</v>
      </c>
      <c r="C3737" s="2">
        <v>37</v>
      </c>
      <c r="D3737" s="2" t="s">
        <v>477</v>
      </c>
      <c r="E3737" s="2"/>
      <c r="F3737" s="2"/>
      <c r="G3737" s="2"/>
      <c r="H3737" s="2"/>
    </row>
    <row r="3738" spans="2:8">
      <c r="B3738" s="2" t="s">
        <v>4187</v>
      </c>
      <c r="C3738" s="2">
        <v>34</v>
      </c>
      <c r="D3738" s="2" t="s">
        <v>477</v>
      </c>
      <c r="E3738" s="2"/>
      <c r="F3738" s="2"/>
      <c r="G3738" s="2"/>
      <c r="H3738" s="2"/>
    </row>
    <row r="3739" spans="2:8">
      <c r="B3739" s="2" t="s">
        <v>4188</v>
      </c>
      <c r="C3739" s="2">
        <v>31</v>
      </c>
      <c r="D3739" s="2" t="s">
        <v>477</v>
      </c>
      <c r="E3739" s="2"/>
      <c r="F3739" s="2"/>
      <c r="G3739" s="2"/>
      <c r="H3739" s="2"/>
    </row>
    <row r="3740" spans="2:8">
      <c r="B3740" s="2" t="s">
        <v>4189</v>
      </c>
      <c r="C3740" s="2">
        <v>30</v>
      </c>
      <c r="D3740" s="2" t="s">
        <v>477</v>
      </c>
      <c r="E3740" s="2"/>
      <c r="F3740" s="2"/>
      <c r="G3740" s="2"/>
      <c r="H3740" s="2"/>
    </row>
    <row r="3741" spans="2:8">
      <c r="B3741" s="2" t="s">
        <v>4190</v>
      </c>
      <c r="C3741" s="2">
        <v>15</v>
      </c>
      <c r="D3741" s="2" t="s">
        <v>477</v>
      </c>
      <c r="E3741" s="2"/>
      <c r="F3741" s="2"/>
      <c r="G3741" s="2"/>
      <c r="H3741" s="2"/>
    </row>
    <row r="3742" spans="2:8">
      <c r="B3742" s="2" t="s">
        <v>4191</v>
      </c>
      <c r="C3742" s="2">
        <v>15</v>
      </c>
      <c r="D3742" s="2" t="s">
        <v>477</v>
      </c>
      <c r="E3742" s="2"/>
      <c r="F3742" s="2"/>
      <c r="G3742" s="2"/>
      <c r="H3742" s="2"/>
    </row>
    <row r="3743" spans="2:8">
      <c r="B3743" s="2" t="s">
        <v>4192</v>
      </c>
      <c r="C3743" s="2">
        <v>16</v>
      </c>
      <c r="D3743" s="2" t="s">
        <v>477</v>
      </c>
      <c r="E3743" s="2"/>
      <c r="F3743" s="2"/>
      <c r="G3743" s="2"/>
      <c r="H3743" s="2"/>
    </row>
    <row r="3744" spans="2:8">
      <c r="B3744" s="2" t="s">
        <v>4193</v>
      </c>
      <c r="C3744" s="2">
        <v>15</v>
      </c>
      <c r="D3744" s="2" t="s">
        <v>477</v>
      </c>
      <c r="E3744" s="2"/>
      <c r="F3744" s="2"/>
      <c r="G3744" s="2"/>
      <c r="H3744" s="2"/>
    </row>
    <row r="3745" spans="2:8">
      <c r="B3745" s="2" t="s">
        <v>4194</v>
      </c>
      <c r="C3745" s="2">
        <v>15</v>
      </c>
      <c r="D3745" s="2" t="s">
        <v>477</v>
      </c>
      <c r="E3745" s="2"/>
      <c r="F3745" s="2"/>
      <c r="G3745" s="2"/>
      <c r="H3745" s="2"/>
    </row>
    <row r="3746" spans="2:8">
      <c r="B3746" s="2" t="s">
        <v>4195</v>
      </c>
      <c r="C3746" s="2">
        <v>17</v>
      </c>
      <c r="D3746" s="2" t="s">
        <v>477</v>
      </c>
      <c r="E3746" s="2"/>
      <c r="F3746" s="2"/>
      <c r="G3746" s="2"/>
      <c r="H3746" s="2"/>
    </row>
    <row r="3747" spans="2:8">
      <c r="B3747" s="2" t="s">
        <v>4196</v>
      </c>
      <c r="C3747" s="2">
        <v>17</v>
      </c>
      <c r="D3747" s="2" t="s">
        <v>477</v>
      </c>
      <c r="E3747" s="2"/>
      <c r="F3747" s="2"/>
      <c r="G3747" s="2"/>
      <c r="H3747" s="2"/>
    </row>
    <row r="3748" spans="2:8">
      <c r="B3748" s="2" t="s">
        <v>4197</v>
      </c>
      <c r="C3748" s="2">
        <v>17</v>
      </c>
      <c r="D3748" s="2" t="s">
        <v>477</v>
      </c>
      <c r="E3748" s="2"/>
      <c r="F3748" s="2"/>
      <c r="G3748" s="2"/>
      <c r="H3748" s="2"/>
    </row>
    <row r="3749" spans="2:8">
      <c r="B3749" s="2" t="s">
        <v>4198</v>
      </c>
      <c r="C3749" s="2">
        <v>15</v>
      </c>
      <c r="D3749" s="2" t="s">
        <v>477</v>
      </c>
      <c r="E3749" s="2"/>
      <c r="F3749" s="2"/>
      <c r="G3749" s="2"/>
      <c r="H3749" s="2"/>
    </row>
    <row r="3750" spans="2:8">
      <c r="B3750" s="2" t="s">
        <v>4199</v>
      </c>
      <c r="C3750" s="2">
        <v>27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29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30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34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31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32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32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29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26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22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23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24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24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25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25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25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24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20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18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15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27</v>
      </c>
      <c r="D3770" s="2" t="s">
        <v>477</v>
      </c>
      <c r="E3770" s="2"/>
      <c r="F3770" s="2"/>
      <c r="G3770" s="2"/>
      <c r="H3770" s="2"/>
    </row>
    <row r="3771" spans="2:8">
      <c r="B3771" s="2" t="s">
        <v>4220</v>
      </c>
      <c r="C3771" s="2">
        <v>29</v>
      </c>
      <c r="D3771" s="2" t="s">
        <v>477</v>
      </c>
      <c r="E3771" s="2"/>
      <c r="F3771" s="2"/>
      <c r="G3771" s="2"/>
      <c r="H3771" s="2"/>
    </row>
    <row r="3772" spans="2:8">
      <c r="B3772" s="2" t="s">
        <v>4221</v>
      </c>
      <c r="C3772" s="2">
        <v>27</v>
      </c>
      <c r="D3772" s="2" t="s">
        <v>477</v>
      </c>
      <c r="E3772" s="2"/>
      <c r="F3772" s="2"/>
      <c r="G3772" s="2"/>
      <c r="H3772" s="2"/>
    </row>
    <row r="3773" spans="2:8">
      <c r="B3773" s="2" t="s">
        <v>4222</v>
      </c>
      <c r="C3773" s="2">
        <v>27</v>
      </c>
      <c r="D3773" s="2" t="s">
        <v>477</v>
      </c>
      <c r="E3773" s="2"/>
      <c r="F3773" s="2"/>
      <c r="G3773" s="2"/>
      <c r="H3773" s="2"/>
    </row>
    <row r="3774" spans="2:8">
      <c r="B3774" s="2" t="s">
        <v>4223</v>
      </c>
      <c r="C3774" s="2">
        <v>27</v>
      </c>
      <c r="D3774" s="2" t="s">
        <v>477</v>
      </c>
      <c r="E3774" s="2"/>
      <c r="F3774" s="2"/>
      <c r="G3774" s="2"/>
      <c r="H3774" s="2"/>
    </row>
    <row r="3775" spans="2:8">
      <c r="B3775" s="2" t="s">
        <v>4224</v>
      </c>
      <c r="C3775" s="2">
        <v>33</v>
      </c>
      <c r="D3775" s="2" t="s">
        <v>477</v>
      </c>
      <c r="E3775" s="2"/>
      <c r="F3775" s="2"/>
      <c r="G3775" s="2"/>
      <c r="H3775" s="2"/>
    </row>
    <row r="3776" spans="2:8">
      <c r="B3776" s="2" t="s">
        <v>4225</v>
      </c>
      <c r="C3776" s="2">
        <v>34</v>
      </c>
      <c r="D3776" s="2" t="s">
        <v>477</v>
      </c>
      <c r="E3776" s="2"/>
      <c r="F3776" s="2"/>
      <c r="G3776" s="2"/>
      <c r="H3776" s="2"/>
    </row>
    <row r="3777" spans="2:8">
      <c r="B3777" s="2" t="s">
        <v>4226</v>
      </c>
      <c r="C3777" s="2">
        <v>36</v>
      </c>
      <c r="D3777" s="2" t="s">
        <v>477</v>
      </c>
      <c r="E3777" s="2"/>
      <c r="F3777" s="2"/>
      <c r="G3777" s="2"/>
      <c r="H3777" s="2"/>
    </row>
    <row r="3778" spans="2:8">
      <c r="B3778" s="2" t="s">
        <v>4227</v>
      </c>
      <c r="C3778" s="2">
        <v>35</v>
      </c>
      <c r="D3778" s="2" t="s">
        <v>477</v>
      </c>
      <c r="E3778" s="2"/>
      <c r="F3778" s="2"/>
      <c r="G3778" s="2"/>
      <c r="H3778" s="2"/>
    </row>
    <row r="3779" spans="2:8">
      <c r="B3779" s="2" t="s">
        <v>4228</v>
      </c>
      <c r="C3779" s="2">
        <v>33</v>
      </c>
      <c r="D3779" s="2" t="s">
        <v>477</v>
      </c>
      <c r="E3779" s="2"/>
      <c r="F3779" s="2"/>
      <c r="G3779" s="2"/>
      <c r="H3779" s="2"/>
    </row>
    <row r="3780" spans="2:8">
      <c r="B3780" s="2" t="s">
        <v>4229</v>
      </c>
      <c r="C3780" s="2">
        <v>29</v>
      </c>
      <c r="D3780" s="2" t="s">
        <v>477</v>
      </c>
      <c r="E3780" s="2"/>
      <c r="F3780" s="2"/>
      <c r="G3780" s="2"/>
      <c r="H3780" s="2"/>
    </row>
    <row r="3781" spans="2:8">
      <c r="B3781" s="2" t="s">
        <v>4230</v>
      </c>
      <c r="C3781" s="2">
        <v>31</v>
      </c>
      <c r="D3781" s="2" t="s">
        <v>477</v>
      </c>
      <c r="E3781" s="2"/>
      <c r="F3781" s="2"/>
      <c r="G3781" s="2"/>
      <c r="H3781" s="2"/>
    </row>
    <row r="3782" spans="2:8">
      <c r="B3782" s="2" t="s">
        <v>4231</v>
      </c>
      <c r="C3782" s="2">
        <v>31</v>
      </c>
      <c r="D3782" s="2" t="s">
        <v>477</v>
      </c>
      <c r="E3782" s="2"/>
      <c r="F3782" s="2"/>
      <c r="G3782" s="2"/>
      <c r="H3782" s="2"/>
    </row>
    <row r="3783" spans="2:8">
      <c r="B3783" s="2" t="s">
        <v>4232</v>
      </c>
      <c r="C3783" s="2">
        <v>30</v>
      </c>
      <c r="D3783" s="2" t="s">
        <v>477</v>
      </c>
      <c r="E3783" s="2"/>
      <c r="F3783" s="2"/>
      <c r="G3783" s="2"/>
      <c r="H3783" s="2"/>
    </row>
    <row r="3784" spans="2:8">
      <c r="B3784" s="2" t="s">
        <v>4233</v>
      </c>
      <c r="C3784" s="2">
        <v>29</v>
      </c>
      <c r="D3784" s="2" t="s">
        <v>477</v>
      </c>
      <c r="E3784" s="2"/>
      <c r="F3784" s="2"/>
      <c r="G3784" s="2"/>
      <c r="H3784" s="2"/>
    </row>
    <row r="3785" spans="2:8">
      <c r="B3785" s="2" t="s">
        <v>4234</v>
      </c>
      <c r="C3785" s="2">
        <v>27</v>
      </c>
      <c r="D3785" s="2" t="s">
        <v>477</v>
      </c>
      <c r="E3785" s="2"/>
      <c r="F3785" s="2"/>
      <c r="G3785" s="2"/>
      <c r="H3785" s="2"/>
    </row>
    <row r="3786" spans="2:8">
      <c r="B3786" s="2" t="s">
        <v>4235</v>
      </c>
      <c r="C3786" s="2">
        <v>28</v>
      </c>
      <c r="D3786" s="2" t="s">
        <v>477</v>
      </c>
      <c r="E3786" s="2"/>
      <c r="F3786" s="2"/>
      <c r="G3786" s="2"/>
      <c r="H3786" s="2"/>
    </row>
    <row r="3787" spans="2:8">
      <c r="B3787" s="2" t="s">
        <v>4236</v>
      </c>
      <c r="C3787" s="2">
        <v>30</v>
      </c>
      <c r="D3787" s="2" t="s">
        <v>477</v>
      </c>
      <c r="E3787" s="2"/>
      <c r="F3787" s="2"/>
      <c r="G3787" s="2"/>
      <c r="H3787" s="2"/>
    </row>
    <row r="3788" spans="2:8">
      <c r="B3788" s="2" t="s">
        <v>4237</v>
      </c>
      <c r="C3788" s="2">
        <v>30</v>
      </c>
      <c r="D3788" s="2" t="s">
        <v>477</v>
      </c>
      <c r="E3788" s="2"/>
      <c r="F3788" s="2"/>
      <c r="G3788" s="2"/>
      <c r="H3788" s="2"/>
    </row>
    <row r="3789" spans="2:8">
      <c r="B3789" s="2" t="s">
        <v>4238</v>
      </c>
      <c r="C3789" s="2">
        <v>30</v>
      </c>
      <c r="D3789" s="2" t="s">
        <v>477</v>
      </c>
      <c r="E3789" s="2"/>
      <c r="F3789" s="2"/>
      <c r="G3789" s="2"/>
      <c r="H3789" s="2"/>
    </row>
    <row r="3790" spans="2:8">
      <c r="B3790" s="2" t="s">
        <v>4239</v>
      </c>
      <c r="C3790" s="2">
        <v>27</v>
      </c>
      <c r="D3790" s="2" t="s">
        <v>477</v>
      </c>
      <c r="E3790" s="2"/>
      <c r="F3790" s="2"/>
      <c r="G3790" s="2"/>
      <c r="H3790" s="2"/>
    </row>
    <row r="3791" spans="2:8">
      <c r="B3791" s="2" t="s">
        <v>4240</v>
      </c>
      <c r="C3791" s="2">
        <v>25</v>
      </c>
      <c r="D3791" s="2" t="s">
        <v>477</v>
      </c>
      <c r="E3791" s="2"/>
      <c r="F3791" s="2"/>
      <c r="G3791" s="2"/>
      <c r="H3791" s="2"/>
    </row>
    <row r="3792" spans="2:8">
      <c r="B3792" s="2" t="s">
        <v>4241</v>
      </c>
      <c r="C3792" s="2">
        <v>27</v>
      </c>
      <c r="D3792" s="2" t="s">
        <v>477</v>
      </c>
      <c r="E3792" s="2"/>
      <c r="F3792" s="2"/>
      <c r="G3792" s="2"/>
      <c r="H3792" s="2"/>
    </row>
    <row r="3793" spans="2:8">
      <c r="B3793" s="2" t="s">
        <v>4242</v>
      </c>
      <c r="C3793" s="2">
        <v>29</v>
      </c>
      <c r="D3793" s="2" t="s">
        <v>477</v>
      </c>
      <c r="E3793" s="2"/>
      <c r="F3793" s="2"/>
      <c r="G3793" s="2"/>
      <c r="H3793" s="2"/>
    </row>
    <row r="3794" spans="2:8">
      <c r="B3794" s="2" t="s">
        <v>4243</v>
      </c>
      <c r="C3794" s="2">
        <v>33</v>
      </c>
      <c r="D3794" s="2" t="s">
        <v>477</v>
      </c>
      <c r="E3794" s="2"/>
      <c r="F3794" s="2"/>
      <c r="G3794" s="2"/>
      <c r="H3794" s="2"/>
    </row>
    <row r="3795" spans="2:8">
      <c r="B3795" s="2" t="s">
        <v>4244</v>
      </c>
      <c r="C3795" s="2">
        <v>34</v>
      </c>
      <c r="D3795" s="2" t="s">
        <v>477</v>
      </c>
      <c r="E3795" s="2"/>
      <c r="F3795" s="2"/>
      <c r="G3795" s="2"/>
      <c r="H3795" s="2"/>
    </row>
    <row r="3796" spans="2:8">
      <c r="B3796" s="2" t="s">
        <v>4245</v>
      </c>
      <c r="C3796" s="2">
        <v>35</v>
      </c>
      <c r="D3796" s="2" t="s">
        <v>477</v>
      </c>
      <c r="E3796" s="2"/>
      <c r="F3796" s="2"/>
      <c r="G3796" s="2"/>
      <c r="H3796" s="2"/>
    </row>
    <row r="3797" spans="2:8">
      <c r="B3797" s="2" t="s">
        <v>4246</v>
      </c>
      <c r="C3797" s="2">
        <v>34</v>
      </c>
      <c r="D3797" s="2" t="s">
        <v>477</v>
      </c>
      <c r="E3797" s="2"/>
      <c r="F3797" s="2"/>
      <c r="G3797" s="2"/>
      <c r="H3797" s="2"/>
    </row>
    <row r="3798" spans="2:8">
      <c r="B3798" s="2" t="s">
        <v>4247</v>
      </c>
      <c r="C3798" s="2">
        <v>31</v>
      </c>
      <c r="D3798" s="2" t="s">
        <v>477</v>
      </c>
      <c r="E3798" s="2"/>
      <c r="F3798" s="2"/>
      <c r="G3798" s="2"/>
      <c r="H3798" s="2"/>
    </row>
    <row r="3799" spans="2:8">
      <c r="B3799" s="2" t="s">
        <v>4248</v>
      </c>
      <c r="C3799" s="2">
        <v>25</v>
      </c>
      <c r="D3799" s="2" t="s">
        <v>477</v>
      </c>
      <c r="E3799" s="2"/>
      <c r="F3799" s="2"/>
      <c r="G3799" s="2"/>
      <c r="H3799" s="2"/>
    </row>
    <row r="3800" spans="2:8">
      <c r="B3800" s="2" t="s">
        <v>4249</v>
      </c>
      <c r="C3800" s="2">
        <v>25</v>
      </c>
      <c r="D3800" s="2" t="s">
        <v>477</v>
      </c>
      <c r="E3800" s="2"/>
      <c r="F3800" s="2"/>
      <c r="G3800" s="2"/>
      <c r="H3800" s="2"/>
    </row>
    <row r="3801" spans="2:8">
      <c r="B3801" s="2" t="s">
        <v>4250</v>
      </c>
      <c r="C3801" s="2">
        <v>19</v>
      </c>
      <c r="D3801" s="2" t="s">
        <v>477</v>
      </c>
      <c r="E3801" s="2"/>
      <c r="F3801" s="2"/>
      <c r="G3801" s="2"/>
      <c r="H3801" s="2"/>
    </row>
    <row r="3802" spans="2:8">
      <c r="B3802" s="2" t="s">
        <v>4251</v>
      </c>
      <c r="C3802" s="2">
        <v>26</v>
      </c>
      <c r="D3802" s="2" t="s">
        <v>477</v>
      </c>
      <c r="E3802" s="2"/>
      <c r="F3802" s="2"/>
      <c r="G3802" s="2"/>
      <c r="H3802" s="2"/>
    </row>
    <row r="3803" spans="2:8">
      <c r="B3803" s="2" t="s">
        <v>4252</v>
      </c>
      <c r="C3803" s="2">
        <v>34</v>
      </c>
      <c r="D3803" s="2" t="s">
        <v>477</v>
      </c>
      <c r="E3803" s="2"/>
      <c r="F3803" s="2"/>
      <c r="G3803" s="2"/>
      <c r="H3803" s="2"/>
    </row>
    <row r="3804" spans="2:8">
      <c r="B3804" s="2" t="s">
        <v>4253</v>
      </c>
      <c r="C3804" s="2">
        <v>31</v>
      </c>
      <c r="D3804" s="2" t="s">
        <v>477</v>
      </c>
      <c r="E3804" s="2"/>
      <c r="F3804" s="2"/>
      <c r="G3804" s="2"/>
      <c r="H3804" s="2"/>
    </row>
    <row r="3805" spans="2:8">
      <c r="B3805" s="2" t="s">
        <v>4254</v>
      </c>
      <c r="C3805" s="2">
        <v>29</v>
      </c>
      <c r="D3805" s="2" t="s">
        <v>477</v>
      </c>
      <c r="E3805" s="2"/>
      <c r="F3805" s="2"/>
      <c r="G3805" s="2"/>
      <c r="H3805" s="2"/>
    </row>
    <row r="3806" spans="2:8">
      <c r="B3806" s="2" t="s">
        <v>4255</v>
      </c>
      <c r="C3806" s="2">
        <v>26</v>
      </c>
      <c r="D3806" s="2" t="s">
        <v>477</v>
      </c>
      <c r="E3806" s="2"/>
      <c r="F3806" s="2"/>
      <c r="G3806" s="2"/>
      <c r="H3806" s="2"/>
    </row>
    <row r="3807" spans="2:8">
      <c r="B3807" s="2" t="s">
        <v>4256</v>
      </c>
      <c r="C3807" s="2">
        <v>25</v>
      </c>
      <c r="D3807" s="2" t="s">
        <v>477</v>
      </c>
      <c r="E3807" s="2"/>
      <c r="F3807" s="2"/>
      <c r="G3807" s="2"/>
      <c r="H3807" s="2"/>
    </row>
    <row r="3808" spans="2:8">
      <c r="B3808" s="2" t="s">
        <v>4257</v>
      </c>
      <c r="C3808" s="2">
        <v>25</v>
      </c>
      <c r="D3808" s="2" t="s">
        <v>477</v>
      </c>
      <c r="E3808" s="2"/>
      <c r="F3808" s="2"/>
      <c r="G3808" s="2"/>
      <c r="H3808" s="2"/>
    </row>
    <row r="3809" spans="2:8">
      <c r="B3809" s="2" t="s">
        <v>4258</v>
      </c>
      <c r="C3809" s="2">
        <v>23</v>
      </c>
      <c r="D3809" s="2" t="s">
        <v>477</v>
      </c>
      <c r="E3809" s="2"/>
      <c r="F3809" s="2"/>
      <c r="G3809" s="2"/>
      <c r="H3809" s="2"/>
    </row>
    <row r="3810" spans="2:8">
      <c r="B3810" s="2" t="s">
        <v>4259</v>
      </c>
      <c r="C3810" s="2">
        <v>29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29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30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30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30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21</v>
      </c>
      <c r="D3815" s="2" t="s">
        <v>477</v>
      </c>
      <c r="E3815" s="2"/>
      <c r="F3815" s="2"/>
      <c r="G3815" s="2"/>
      <c r="H3815" s="2"/>
    </row>
    <row r="3816" spans="2:8">
      <c r="B3816" s="2" t="s">
        <v>4265</v>
      </c>
      <c r="C3816" s="2">
        <v>28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27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33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35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34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35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33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23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16</v>
      </c>
      <c r="D3824" s="2" t="s">
        <v>477</v>
      </c>
      <c r="E3824" s="2"/>
      <c r="F3824" s="2"/>
      <c r="G3824" s="2"/>
      <c r="H3824" s="2"/>
    </row>
    <row r="3825" spans="2:8">
      <c r="B3825" s="2" t="s">
        <v>4274</v>
      </c>
      <c r="C3825" s="2">
        <v>17</v>
      </c>
      <c r="D3825" s="2" t="s">
        <v>477</v>
      </c>
      <c r="E3825" s="2"/>
      <c r="F3825" s="2"/>
      <c r="G3825" s="2"/>
      <c r="H3825" s="2"/>
    </row>
    <row r="3826" spans="2:8">
      <c r="B3826" s="2" t="s">
        <v>4275</v>
      </c>
      <c r="C3826" s="2">
        <v>18</v>
      </c>
      <c r="D3826" s="2" t="s">
        <v>477</v>
      </c>
      <c r="E3826" s="2"/>
      <c r="F3826" s="2"/>
      <c r="G3826" s="2"/>
      <c r="H3826" s="2"/>
    </row>
    <row r="3827" spans="2:8">
      <c r="B3827" s="2" t="s">
        <v>4276</v>
      </c>
      <c r="C3827" s="2">
        <v>26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27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27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28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28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28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27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25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32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33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34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35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35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32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26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19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32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33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33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33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33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30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23</v>
      </c>
      <c r="D3850" s="2" t="s">
        <v>477</v>
      </c>
      <c r="E3850" s="2"/>
      <c r="F3850" s="2"/>
      <c r="G3850" s="2"/>
      <c r="H3850" s="2"/>
    </row>
    <row r="3851" spans="2:8">
      <c r="B3851" s="2" t="s">
        <v>4300</v>
      </c>
      <c r="C3851" s="2">
        <v>27</v>
      </c>
      <c r="D3851" s="2" t="s">
        <v>477</v>
      </c>
      <c r="E3851" s="2"/>
      <c r="F3851" s="2"/>
      <c r="G3851" s="2"/>
      <c r="H3851" s="2"/>
    </row>
    <row r="3852" spans="2:8">
      <c r="B3852" s="2" t="s">
        <v>4301</v>
      </c>
      <c r="C3852" s="2">
        <v>28</v>
      </c>
      <c r="D3852" s="2" t="s">
        <v>477</v>
      </c>
      <c r="E3852" s="2"/>
      <c r="F3852" s="2"/>
      <c r="G3852" s="2"/>
      <c r="H3852" s="2"/>
    </row>
    <row r="3853" spans="2:8">
      <c r="B3853" s="2" t="s">
        <v>4302</v>
      </c>
      <c r="C3853" s="2">
        <v>29</v>
      </c>
      <c r="D3853" s="2" t="s">
        <v>477</v>
      </c>
      <c r="E3853" s="2"/>
      <c r="F3853" s="2"/>
      <c r="G3853" s="2"/>
      <c r="H3853" s="2"/>
    </row>
    <row r="3854" spans="2:8">
      <c r="B3854" s="2" t="s">
        <v>4303</v>
      </c>
      <c r="C3854" s="2">
        <v>28</v>
      </c>
      <c r="D3854" s="2" t="s">
        <v>477</v>
      </c>
      <c r="E3854" s="2"/>
      <c r="F3854" s="2"/>
      <c r="G3854" s="2"/>
      <c r="H3854" s="2"/>
    </row>
    <row r="3855" spans="2:8">
      <c r="B3855" s="2" t="s">
        <v>4304</v>
      </c>
      <c r="C3855" s="2">
        <v>27</v>
      </c>
      <c r="D3855" s="2" t="s">
        <v>477</v>
      </c>
      <c r="E3855" s="2"/>
      <c r="F3855" s="2"/>
      <c r="G3855" s="2"/>
      <c r="H3855" s="2"/>
    </row>
    <row r="3856" spans="2:8">
      <c r="B3856" s="2" t="s">
        <v>4305</v>
      </c>
      <c r="C3856" s="2">
        <v>27</v>
      </c>
      <c r="D3856" s="2" t="s">
        <v>477</v>
      </c>
      <c r="E3856" s="2"/>
      <c r="F3856" s="2"/>
      <c r="G3856" s="2"/>
      <c r="H3856" s="2"/>
    </row>
    <row r="3857" spans="2:8">
      <c r="B3857" s="2" t="s">
        <v>4306</v>
      </c>
      <c r="C3857" s="2">
        <v>25</v>
      </c>
      <c r="D3857" s="2" t="s">
        <v>477</v>
      </c>
      <c r="E3857" s="2"/>
      <c r="F3857" s="2"/>
      <c r="G3857" s="2"/>
      <c r="H3857" s="2"/>
    </row>
    <row r="3858" spans="2:8">
      <c r="B3858" s="2" t="s">
        <v>4307</v>
      </c>
      <c r="C3858" s="2">
        <v>31</v>
      </c>
      <c r="D3858" s="2" t="s">
        <v>477</v>
      </c>
      <c r="E3858" s="2"/>
      <c r="F3858" s="2"/>
      <c r="G3858" s="2"/>
      <c r="H3858" s="2"/>
    </row>
    <row r="3859" spans="2:8">
      <c r="B3859" s="2" t="s">
        <v>4308</v>
      </c>
      <c r="C3859" s="2">
        <v>32</v>
      </c>
      <c r="D3859" s="2" t="s">
        <v>477</v>
      </c>
      <c r="E3859" s="2"/>
      <c r="F3859" s="2"/>
      <c r="G3859" s="2"/>
      <c r="H3859" s="2"/>
    </row>
    <row r="3860" spans="2:8">
      <c r="B3860" s="2" t="s">
        <v>4309</v>
      </c>
      <c r="C3860" s="2">
        <v>30</v>
      </c>
      <c r="D3860" s="2" t="s">
        <v>477</v>
      </c>
      <c r="E3860" s="2"/>
      <c r="F3860" s="2"/>
      <c r="G3860" s="2"/>
      <c r="H3860" s="2"/>
    </row>
    <row r="3861" spans="2:8">
      <c r="B3861" s="2" t="s">
        <v>4310</v>
      </c>
      <c r="C3861" s="2">
        <v>20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27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30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33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34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23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31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31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31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27</v>
      </c>
      <c r="D3870" s="2" t="s">
        <v>477</v>
      </c>
      <c r="E3870" s="2"/>
      <c r="F3870" s="2"/>
      <c r="G3870" s="2"/>
      <c r="H3870" s="2"/>
    </row>
    <row r="3871" spans="2:8">
      <c r="B3871" s="2" t="s">
        <v>4320</v>
      </c>
      <c r="C3871" s="2">
        <v>29</v>
      </c>
      <c r="D3871" s="2" t="s">
        <v>477</v>
      </c>
      <c r="E3871" s="2"/>
      <c r="F3871" s="2"/>
      <c r="G3871" s="2"/>
      <c r="H3871" s="2"/>
    </row>
    <row r="3872" spans="2:8">
      <c r="B3872" s="2" t="s">
        <v>4321</v>
      </c>
      <c r="C3872" s="2">
        <v>32</v>
      </c>
      <c r="D3872" s="2" t="s">
        <v>477</v>
      </c>
      <c r="E3872" s="2"/>
      <c r="F3872" s="2"/>
      <c r="G3872" s="2"/>
      <c r="H3872" s="2"/>
    </row>
    <row r="3873" spans="2:8">
      <c r="B3873" s="2" t="s">
        <v>4322</v>
      </c>
      <c r="C3873" s="2">
        <v>35</v>
      </c>
      <c r="D3873" s="2" t="s">
        <v>477</v>
      </c>
      <c r="E3873" s="2"/>
      <c r="F3873" s="2"/>
      <c r="G3873" s="2"/>
      <c r="H3873" s="2"/>
    </row>
    <row r="3874" spans="2:8">
      <c r="B3874" s="2" t="s">
        <v>4323</v>
      </c>
      <c r="C3874" s="2">
        <v>32</v>
      </c>
      <c r="D3874" s="2" t="s">
        <v>477</v>
      </c>
      <c r="E3874" s="2"/>
      <c r="F3874" s="2"/>
      <c r="G3874" s="2"/>
      <c r="H3874" s="2"/>
    </row>
    <row r="3875" spans="2:8">
      <c r="B3875" s="2" t="s">
        <v>4324</v>
      </c>
      <c r="C3875" s="2">
        <v>27</v>
      </c>
      <c r="D3875" s="2" t="s">
        <v>477</v>
      </c>
      <c r="E3875" s="2"/>
      <c r="F3875" s="2"/>
      <c r="G3875" s="2"/>
      <c r="H3875" s="2"/>
    </row>
    <row r="3876" spans="2:8">
      <c r="B3876" s="2" t="s">
        <v>4325</v>
      </c>
      <c r="C3876" s="2">
        <v>25</v>
      </c>
      <c r="D3876" s="2" t="s">
        <v>477</v>
      </c>
      <c r="E3876" s="2"/>
      <c r="F3876" s="2"/>
      <c r="G3876" s="2"/>
      <c r="H3876" s="2"/>
    </row>
    <row r="3877" spans="2:8">
      <c r="B3877" s="2" t="s">
        <v>4326</v>
      </c>
      <c r="C3877" s="2">
        <v>28</v>
      </c>
      <c r="D3877" s="2" t="s">
        <v>477</v>
      </c>
      <c r="E3877" s="2"/>
      <c r="F3877" s="2"/>
      <c r="G3877" s="2"/>
      <c r="H3877" s="2"/>
    </row>
    <row r="3878" spans="2:8">
      <c r="B3878" s="2" t="s">
        <v>4327</v>
      </c>
      <c r="C3878" s="2">
        <v>28</v>
      </c>
      <c r="D3878" s="2" t="s">
        <v>477</v>
      </c>
      <c r="E3878" s="2"/>
      <c r="F3878" s="2"/>
      <c r="G3878" s="2"/>
      <c r="H3878" s="2"/>
    </row>
    <row r="3879" spans="2:8">
      <c r="B3879" s="2" t="s">
        <v>4328</v>
      </c>
      <c r="C3879" s="2">
        <v>29</v>
      </c>
      <c r="D3879" s="2" t="s">
        <v>477</v>
      </c>
      <c r="E3879" s="2"/>
      <c r="F3879" s="2"/>
      <c r="G3879" s="2"/>
      <c r="H3879" s="2"/>
    </row>
    <row r="3880" spans="2:8">
      <c r="B3880" s="2" t="s">
        <v>4329</v>
      </c>
      <c r="C3880" s="2">
        <v>30</v>
      </c>
      <c r="D3880" s="2" t="s">
        <v>477</v>
      </c>
      <c r="E3880" s="2"/>
      <c r="F3880" s="2"/>
      <c r="G3880" s="2"/>
      <c r="H3880" s="2"/>
    </row>
    <row r="3881" spans="2:8">
      <c r="B3881" s="2" t="s">
        <v>4330</v>
      </c>
      <c r="C3881" s="2">
        <v>29</v>
      </c>
      <c r="D3881" s="2" t="s">
        <v>477</v>
      </c>
      <c r="E3881" s="2"/>
      <c r="F3881" s="2"/>
      <c r="G3881" s="2"/>
      <c r="H3881" s="2"/>
    </row>
    <row r="3882" spans="2:8">
      <c r="B3882" s="2" t="s">
        <v>4331</v>
      </c>
      <c r="C3882" s="2">
        <v>41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38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22</v>
      </c>
      <c r="D3884" s="2" t="s">
        <v>477</v>
      </c>
      <c r="E3884" s="2"/>
      <c r="F3884" s="2"/>
      <c r="G3884" s="2"/>
      <c r="H3884" s="2"/>
    </row>
    <row r="3885" spans="2:8">
      <c r="B3885" s="2" t="s">
        <v>4334</v>
      </c>
      <c r="C3885" s="2">
        <v>27</v>
      </c>
      <c r="D3885" s="2" t="s">
        <v>477</v>
      </c>
      <c r="E3885" s="2"/>
      <c r="F3885" s="2"/>
      <c r="G3885" s="2"/>
      <c r="H3885" s="2"/>
    </row>
    <row r="3886" spans="2:8">
      <c r="B3886" s="2" t="s">
        <v>4335</v>
      </c>
      <c r="C3886" s="2">
        <v>25</v>
      </c>
      <c r="D3886" s="2" t="s">
        <v>477</v>
      </c>
      <c r="E3886" s="2"/>
      <c r="F3886" s="2"/>
      <c r="G3886" s="2"/>
      <c r="H3886" s="2"/>
    </row>
    <row r="3887" spans="2:8">
      <c r="B3887" s="2" t="s">
        <v>4336</v>
      </c>
      <c r="C3887" s="2">
        <v>27</v>
      </c>
      <c r="D3887" s="2" t="s">
        <v>477</v>
      </c>
      <c r="E3887" s="2"/>
      <c r="F3887" s="2"/>
      <c r="G3887" s="2"/>
      <c r="H3887" s="2"/>
    </row>
    <row r="3888" spans="2:8">
      <c r="B3888" s="2" t="s">
        <v>4337</v>
      </c>
      <c r="C3888" s="2">
        <v>26</v>
      </c>
      <c r="D3888" s="2" t="s">
        <v>477</v>
      </c>
      <c r="E3888" s="2"/>
      <c r="F3888" s="2"/>
      <c r="G3888" s="2"/>
      <c r="H3888" s="2"/>
    </row>
    <row r="3889" spans="2:8">
      <c r="B3889" s="2" t="s">
        <v>4338</v>
      </c>
      <c r="C3889" s="2">
        <v>25</v>
      </c>
      <c r="D3889" s="2" t="s">
        <v>477</v>
      </c>
      <c r="E3889" s="2"/>
      <c r="F3889" s="2"/>
      <c r="G3889" s="2"/>
      <c r="H3889" s="2"/>
    </row>
    <row r="3890" spans="2:8">
      <c r="B3890" s="2" t="s">
        <v>4339</v>
      </c>
      <c r="C3890" s="2">
        <v>26</v>
      </c>
      <c r="D3890" s="2" t="s">
        <v>477</v>
      </c>
      <c r="E3890" s="2"/>
      <c r="F3890" s="2"/>
      <c r="G3890" s="2"/>
      <c r="H3890" s="2"/>
    </row>
    <row r="3891" spans="2:8">
      <c r="B3891" s="2" t="s">
        <v>4340</v>
      </c>
      <c r="C3891" s="2">
        <v>27</v>
      </c>
      <c r="D3891" s="2" t="s">
        <v>477</v>
      </c>
      <c r="E3891" s="2"/>
      <c r="F3891" s="2"/>
      <c r="G3891" s="2"/>
      <c r="H3891" s="2"/>
    </row>
    <row r="3892" spans="2:8">
      <c r="B3892" s="2" t="s">
        <v>4341</v>
      </c>
      <c r="C3892" s="2">
        <v>22</v>
      </c>
      <c r="D3892" s="2" t="s">
        <v>477</v>
      </c>
      <c r="E3892" s="2"/>
      <c r="F3892" s="2"/>
      <c r="G3892" s="2"/>
      <c r="H3892" s="2"/>
    </row>
    <row r="3893" spans="2:8">
      <c r="B3893" s="2" t="s">
        <v>4342</v>
      </c>
      <c r="C3893" s="2">
        <v>25</v>
      </c>
      <c r="D3893" s="2" t="s">
        <v>477</v>
      </c>
      <c r="E3893" s="2"/>
      <c r="F3893" s="2"/>
      <c r="G3893" s="2"/>
      <c r="H3893" s="2"/>
    </row>
    <row r="3894" spans="2:8">
      <c r="B3894" s="2" t="s">
        <v>4343</v>
      </c>
      <c r="C3894" s="2">
        <v>42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43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42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37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36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34</v>
      </c>
      <c r="D3899" s="2" t="s">
        <v>477</v>
      </c>
      <c r="E3899" s="2"/>
      <c r="F3899" s="2"/>
      <c r="G3899" s="2"/>
      <c r="H3899" s="2"/>
    </row>
    <row r="3900" spans="2:8">
      <c r="B3900" s="2" t="s">
        <v>4349</v>
      </c>
      <c r="C3900" s="2">
        <v>30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32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32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31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29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27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27</v>
      </c>
      <c r="D3906" s="2" t="s">
        <v>477</v>
      </c>
      <c r="E3906" s="2"/>
      <c r="F3906" s="2"/>
      <c r="G3906" s="2"/>
      <c r="H3906" s="2"/>
    </row>
    <row r="3907" spans="2:8">
      <c r="B3907" s="2" t="s">
        <v>4356</v>
      </c>
      <c r="C3907" s="2">
        <v>23</v>
      </c>
      <c r="D3907" s="2" t="s">
        <v>477</v>
      </c>
      <c r="E3907" s="2"/>
      <c r="F3907" s="2"/>
      <c r="G3907" s="2"/>
      <c r="H3907" s="2"/>
    </row>
    <row r="3908" spans="2:8">
      <c r="B3908" s="2" t="s">
        <v>4357</v>
      </c>
      <c r="C3908" s="2">
        <v>30</v>
      </c>
      <c r="D3908" s="2" t="s">
        <v>477</v>
      </c>
      <c r="E3908" s="2"/>
      <c r="F3908" s="2"/>
      <c r="G3908" s="2"/>
      <c r="H3908" s="2"/>
    </row>
    <row r="3909" spans="2:8">
      <c r="B3909" s="2" t="s">
        <v>4358</v>
      </c>
      <c r="C3909" s="2">
        <v>29</v>
      </c>
      <c r="D3909" s="2" t="s">
        <v>477</v>
      </c>
      <c r="E3909" s="2"/>
      <c r="F3909" s="2"/>
      <c r="G3909" s="2"/>
      <c r="H3909" s="2"/>
    </row>
    <row r="3910" spans="2:8">
      <c r="B3910" s="2" t="s">
        <v>4359</v>
      </c>
      <c r="C3910" s="2">
        <v>30</v>
      </c>
      <c r="D3910" s="2" t="s">
        <v>477</v>
      </c>
      <c r="E3910" s="2"/>
      <c r="F3910" s="2"/>
      <c r="G3910" s="2"/>
      <c r="H3910" s="2"/>
    </row>
    <row r="3911" spans="2:8">
      <c r="B3911" s="2" t="s">
        <v>4360</v>
      </c>
      <c r="C3911" s="2">
        <v>28</v>
      </c>
      <c r="D3911" s="2" t="s">
        <v>477</v>
      </c>
      <c r="E3911" s="2"/>
      <c r="F3911" s="2"/>
      <c r="G3911" s="2"/>
      <c r="H3911" s="2"/>
    </row>
    <row r="3912" spans="2:8">
      <c r="B3912" s="2" t="s">
        <v>4361</v>
      </c>
      <c r="C3912" s="2">
        <v>24</v>
      </c>
      <c r="D3912" s="2" t="s">
        <v>477</v>
      </c>
      <c r="E3912" s="2"/>
      <c r="F3912" s="2"/>
      <c r="G3912" s="2"/>
      <c r="H3912" s="2"/>
    </row>
    <row r="3913" spans="2:8">
      <c r="B3913" s="2" t="s">
        <v>4362</v>
      </c>
      <c r="C3913" s="2">
        <v>21</v>
      </c>
      <c r="D3913" s="2" t="s">
        <v>477</v>
      </c>
      <c r="E3913" s="2"/>
      <c r="F3913" s="2"/>
      <c r="G3913" s="2"/>
      <c r="H3913" s="2"/>
    </row>
    <row r="3914" spans="2:8">
      <c r="B3914" s="2" t="s">
        <v>4363</v>
      </c>
      <c r="C3914" s="2">
        <v>31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32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33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33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31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30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28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27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27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28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24</v>
      </c>
      <c r="D3924" s="2" t="s">
        <v>477</v>
      </c>
      <c r="E3924" s="2"/>
      <c r="F3924" s="2"/>
      <c r="G3924" s="2"/>
      <c r="H3924" s="2"/>
    </row>
    <row r="3925" spans="2:8">
      <c r="B3925" s="2" t="s">
        <v>4374</v>
      </c>
      <c r="C3925" s="2">
        <v>26</v>
      </c>
      <c r="D3925" s="2" t="s">
        <v>477</v>
      </c>
      <c r="E3925" s="2"/>
      <c r="F3925" s="2"/>
      <c r="G3925" s="2"/>
      <c r="H3925" s="2"/>
    </row>
    <row r="3926" spans="2:8">
      <c r="B3926" s="2" t="s">
        <v>4375</v>
      </c>
      <c r="C3926" s="2">
        <v>28</v>
      </c>
      <c r="D3926" s="2" t="s">
        <v>477</v>
      </c>
      <c r="E3926" s="2"/>
      <c r="F3926" s="2"/>
      <c r="G3926" s="2"/>
      <c r="H3926" s="2"/>
    </row>
    <row r="3927" spans="2:8">
      <c r="B3927" s="2" t="s">
        <v>4376</v>
      </c>
      <c r="C3927" s="2">
        <v>27</v>
      </c>
      <c r="D3927" s="2" t="s">
        <v>477</v>
      </c>
      <c r="E3927" s="2"/>
      <c r="F3927" s="2"/>
      <c r="G3927" s="2"/>
      <c r="H3927" s="2"/>
    </row>
    <row r="3928" spans="2:8">
      <c r="B3928" s="2" t="s">
        <v>4377</v>
      </c>
      <c r="C3928" s="2">
        <v>27</v>
      </c>
      <c r="D3928" s="2" t="s">
        <v>477</v>
      </c>
      <c r="E3928" s="2"/>
      <c r="F3928" s="2"/>
      <c r="G3928" s="2"/>
      <c r="H3928" s="2"/>
    </row>
    <row r="3929" spans="2:8">
      <c r="B3929" s="2" t="s">
        <v>4378</v>
      </c>
      <c r="C3929" s="2">
        <v>28</v>
      </c>
      <c r="D3929" s="2" t="s">
        <v>477</v>
      </c>
      <c r="E3929" s="2"/>
      <c r="F3929" s="2"/>
      <c r="G3929" s="2"/>
      <c r="H3929" s="2"/>
    </row>
    <row r="3930" spans="2:8">
      <c r="B3930" s="2" t="s">
        <v>4379</v>
      </c>
      <c r="C3930" s="2">
        <v>34</v>
      </c>
      <c r="D3930" s="2" t="s">
        <v>477</v>
      </c>
      <c r="E3930" s="2"/>
      <c r="F3930" s="2"/>
      <c r="G3930" s="2"/>
      <c r="H3930" s="2"/>
    </row>
    <row r="3931" spans="2:8">
      <c r="B3931" s="2" t="s">
        <v>4380</v>
      </c>
      <c r="C3931" s="2">
        <v>36</v>
      </c>
      <c r="D3931" s="2" t="s">
        <v>477</v>
      </c>
      <c r="E3931" s="2"/>
      <c r="F3931" s="2"/>
      <c r="G3931" s="2"/>
      <c r="H3931" s="2"/>
    </row>
    <row r="3932" spans="2:8">
      <c r="B3932" s="2" t="s">
        <v>4381</v>
      </c>
      <c r="C3932" s="2">
        <v>32</v>
      </c>
      <c r="D3932" s="2" t="s">
        <v>477</v>
      </c>
      <c r="E3932" s="2"/>
      <c r="F3932" s="2"/>
      <c r="G3932" s="2"/>
      <c r="H3932" s="2"/>
    </row>
    <row r="3933" spans="2:8">
      <c r="B3933" s="2" t="s">
        <v>4382</v>
      </c>
      <c r="C3933" s="2">
        <v>27</v>
      </c>
      <c r="D3933" s="2" t="s">
        <v>477</v>
      </c>
      <c r="E3933" s="2"/>
      <c r="F3933" s="2"/>
      <c r="G3933" s="2"/>
      <c r="H3933" s="2"/>
    </row>
    <row r="3934" spans="2:8">
      <c r="B3934" s="2" t="s">
        <v>4383</v>
      </c>
      <c r="C3934" s="2">
        <v>30</v>
      </c>
      <c r="D3934" s="2" t="s">
        <v>477</v>
      </c>
      <c r="E3934" s="2"/>
      <c r="F3934" s="2"/>
      <c r="G3934" s="2"/>
      <c r="H3934" s="2"/>
    </row>
    <row r="3935" spans="2:8">
      <c r="B3935" s="2" t="s">
        <v>4384</v>
      </c>
      <c r="C3935" s="2">
        <v>30</v>
      </c>
      <c r="D3935" s="2" t="s">
        <v>477</v>
      </c>
      <c r="E3935" s="2"/>
      <c r="F3935" s="2"/>
      <c r="G3935" s="2"/>
      <c r="H3935" s="2"/>
    </row>
    <row r="3936" spans="2:8">
      <c r="B3936" s="2" t="s">
        <v>4385</v>
      </c>
      <c r="C3936" s="2">
        <v>31</v>
      </c>
      <c r="D3936" s="2" t="s">
        <v>477</v>
      </c>
      <c r="E3936" s="2"/>
      <c r="F3936" s="2"/>
      <c r="G3936" s="2"/>
      <c r="H3936" s="2"/>
    </row>
    <row r="3937" spans="2:8">
      <c r="B3937" s="2" t="s">
        <v>4386</v>
      </c>
      <c r="C3937" s="2">
        <v>30</v>
      </c>
      <c r="D3937" s="2" t="s">
        <v>477</v>
      </c>
      <c r="E3937" s="2"/>
      <c r="F3937" s="2"/>
      <c r="G3937" s="2"/>
      <c r="H3937" s="2"/>
    </row>
    <row r="3938" spans="2:8">
      <c r="B3938" s="2" t="s">
        <v>4387</v>
      </c>
      <c r="C3938" s="2">
        <v>29</v>
      </c>
      <c r="D3938" s="2" t="s">
        <v>477</v>
      </c>
      <c r="E3938" s="2"/>
      <c r="F3938" s="2"/>
      <c r="G3938" s="2"/>
      <c r="H3938" s="2"/>
    </row>
    <row r="3939" spans="2:8">
      <c r="B3939" s="2" t="s">
        <v>4388</v>
      </c>
      <c r="C3939" s="2">
        <v>28</v>
      </c>
      <c r="D3939" s="2" t="s">
        <v>477</v>
      </c>
      <c r="E3939" s="2"/>
      <c r="F3939" s="2"/>
      <c r="G3939" s="2"/>
      <c r="H3939" s="2"/>
    </row>
    <row r="3940" spans="2:8">
      <c r="B3940" s="2" t="s">
        <v>4389</v>
      </c>
      <c r="C3940" s="2">
        <v>21</v>
      </c>
      <c r="D3940" s="2" t="s">
        <v>477</v>
      </c>
      <c r="E3940" s="2"/>
      <c r="F3940" s="2"/>
      <c r="G3940" s="2"/>
      <c r="H3940" s="2"/>
    </row>
    <row r="3941" spans="2:8">
      <c r="B3941" s="2" t="s">
        <v>4390</v>
      </c>
      <c r="C3941" s="2">
        <v>22</v>
      </c>
      <c r="D3941" s="2" t="s">
        <v>477</v>
      </c>
      <c r="E3941" s="2"/>
      <c r="F3941" s="2"/>
      <c r="G3941" s="2"/>
      <c r="H3941" s="2"/>
    </row>
    <row r="3942" spans="2:8">
      <c r="B3942" s="2" t="s">
        <v>4391</v>
      </c>
      <c r="C3942" s="2">
        <v>23</v>
      </c>
      <c r="D3942" s="2" t="s">
        <v>477</v>
      </c>
      <c r="E3942" s="2"/>
      <c r="F3942" s="2"/>
      <c r="G3942" s="2"/>
      <c r="H3942" s="2"/>
    </row>
    <row r="3943" spans="2:8">
      <c r="B3943" s="2" t="s">
        <v>4392</v>
      </c>
      <c r="C3943" s="2">
        <v>25</v>
      </c>
      <c r="D3943" s="2" t="s">
        <v>477</v>
      </c>
      <c r="E3943" s="2"/>
      <c r="F3943" s="2"/>
      <c r="G3943" s="2"/>
      <c r="H3943" s="2"/>
    </row>
    <row r="3944" spans="2:8">
      <c r="B3944" s="2" t="s">
        <v>4393</v>
      </c>
      <c r="C3944" s="2">
        <v>27</v>
      </c>
      <c r="D3944" s="2" t="s">
        <v>477</v>
      </c>
      <c r="E3944" s="2"/>
      <c r="F3944" s="2"/>
      <c r="G3944" s="2"/>
      <c r="H3944" s="2"/>
    </row>
    <row r="3945" spans="2:8">
      <c r="B3945" s="2" t="s">
        <v>4394</v>
      </c>
      <c r="C3945" s="2">
        <v>29</v>
      </c>
      <c r="D3945" s="2" t="s">
        <v>477</v>
      </c>
      <c r="E3945" s="2"/>
      <c r="F3945" s="2"/>
      <c r="G3945" s="2"/>
      <c r="H3945" s="2"/>
    </row>
    <row r="3946" spans="2:8">
      <c r="B3946" s="2" t="s">
        <v>4395</v>
      </c>
      <c r="C3946" s="2">
        <v>30</v>
      </c>
      <c r="D3946" s="2" t="s">
        <v>477</v>
      </c>
      <c r="E3946" s="2"/>
      <c r="F3946" s="2"/>
      <c r="G3946" s="2"/>
      <c r="H3946" s="2"/>
    </row>
    <row r="3947" spans="2:8">
      <c r="B3947" s="2" t="s">
        <v>4396</v>
      </c>
      <c r="C3947" s="2">
        <v>30</v>
      </c>
      <c r="D3947" s="2" t="s">
        <v>477</v>
      </c>
      <c r="E3947" s="2"/>
      <c r="F3947" s="2"/>
      <c r="G3947" s="2"/>
      <c r="H3947" s="2"/>
    </row>
    <row r="3948" spans="2:8">
      <c r="B3948" s="2" t="s">
        <v>4397</v>
      </c>
      <c r="C3948" s="2">
        <v>28</v>
      </c>
      <c r="D3948" s="2" t="s">
        <v>477</v>
      </c>
      <c r="E3948" s="2"/>
      <c r="F3948" s="2"/>
      <c r="G3948" s="2"/>
      <c r="H3948" s="2"/>
    </row>
    <row r="3949" spans="2:8">
      <c r="B3949" s="2" t="s">
        <v>4398</v>
      </c>
      <c r="C3949" s="2">
        <v>26</v>
      </c>
      <c r="D3949" s="2" t="s">
        <v>477</v>
      </c>
      <c r="E3949" s="2"/>
      <c r="F3949" s="2"/>
      <c r="G3949" s="2"/>
      <c r="H3949" s="2"/>
    </row>
    <row r="3950" spans="2:8">
      <c r="B3950" s="2" t="s">
        <v>4399</v>
      </c>
      <c r="C3950" s="2">
        <v>34</v>
      </c>
      <c r="D3950" s="2" t="s">
        <v>477</v>
      </c>
      <c r="E3950" s="2"/>
      <c r="F3950" s="2"/>
      <c r="G3950" s="2"/>
      <c r="H3950" s="2"/>
    </row>
    <row r="3951" spans="2:8">
      <c r="B3951" s="2" t="s">
        <v>4400</v>
      </c>
      <c r="C3951" s="2">
        <v>37</v>
      </c>
      <c r="D3951" s="2" t="s">
        <v>477</v>
      </c>
      <c r="E3951" s="2"/>
      <c r="F3951" s="2"/>
      <c r="G3951" s="2"/>
      <c r="H3951" s="2"/>
    </row>
    <row r="3952" spans="2:8">
      <c r="B3952" s="2" t="s">
        <v>4401</v>
      </c>
      <c r="C3952" s="2">
        <v>41</v>
      </c>
      <c r="D3952" s="2" t="s">
        <v>477</v>
      </c>
      <c r="E3952" s="2"/>
      <c r="F3952" s="2"/>
      <c r="G3952" s="2"/>
      <c r="H3952" s="2"/>
    </row>
    <row r="3953" spans="2:8">
      <c r="B3953" s="2" t="s">
        <v>4402</v>
      </c>
      <c r="C3953" s="2">
        <v>39</v>
      </c>
      <c r="D3953" s="2" t="s">
        <v>477</v>
      </c>
      <c r="E3953" s="2"/>
      <c r="F3953" s="2"/>
      <c r="G3953" s="2"/>
      <c r="H3953" s="2"/>
    </row>
    <row r="3954" spans="2:8">
      <c r="B3954" s="2" t="s">
        <v>4403</v>
      </c>
      <c r="C3954" s="2">
        <v>20</v>
      </c>
      <c r="D3954" s="2" t="s">
        <v>477</v>
      </c>
      <c r="E3954" s="2"/>
      <c r="F3954" s="2"/>
      <c r="G3954" s="2"/>
      <c r="H3954" s="2"/>
    </row>
    <row r="3955" spans="2:8">
      <c r="B3955" s="2" t="s">
        <v>4404</v>
      </c>
      <c r="C3955" s="2">
        <v>23</v>
      </c>
      <c r="D3955" s="2" t="s">
        <v>477</v>
      </c>
      <c r="E3955" s="2"/>
      <c r="F3955" s="2"/>
      <c r="G3955" s="2"/>
      <c r="H3955" s="2"/>
    </row>
    <row r="3956" spans="2:8">
      <c r="B3956" s="2" t="s">
        <v>4405</v>
      </c>
      <c r="C3956" s="2">
        <v>25</v>
      </c>
      <c r="D3956" s="2" t="s">
        <v>477</v>
      </c>
      <c r="E3956" s="2"/>
      <c r="F3956" s="2"/>
      <c r="G3956" s="2"/>
      <c r="H3956" s="2"/>
    </row>
    <row r="3957" spans="2:8">
      <c r="B3957" s="2" t="s">
        <v>4406</v>
      </c>
      <c r="C3957" s="2">
        <v>28</v>
      </c>
      <c r="D3957" s="2" t="s">
        <v>477</v>
      </c>
      <c r="E3957" s="2"/>
      <c r="F3957" s="2"/>
      <c r="G3957" s="2"/>
      <c r="H3957" s="2"/>
    </row>
    <row r="3958" spans="2:8">
      <c r="B3958" s="2" t="s">
        <v>4407</v>
      </c>
      <c r="C3958" s="2">
        <v>27</v>
      </c>
      <c r="D3958" s="2" t="s">
        <v>477</v>
      </c>
      <c r="E3958" s="2"/>
      <c r="F3958" s="2"/>
      <c r="G3958" s="2"/>
      <c r="H3958" s="2"/>
    </row>
    <row r="3959" spans="2:8">
      <c r="B3959" s="2" t="s">
        <v>4408</v>
      </c>
      <c r="C3959" s="2">
        <v>27</v>
      </c>
      <c r="D3959" s="2" t="s">
        <v>477</v>
      </c>
      <c r="E3959" s="2"/>
      <c r="F3959" s="2"/>
      <c r="G3959" s="2"/>
      <c r="H3959" s="2"/>
    </row>
    <row r="3960" spans="2:8">
      <c r="B3960" s="2" t="s">
        <v>4409</v>
      </c>
      <c r="C3960" s="2">
        <v>26</v>
      </c>
      <c r="D3960" s="2" t="s">
        <v>477</v>
      </c>
      <c r="E3960" s="2"/>
      <c r="F3960" s="2"/>
      <c r="G3960" s="2"/>
      <c r="H3960" s="2"/>
    </row>
    <row r="3961" spans="2:8">
      <c r="B3961" s="2" t="s">
        <v>4410</v>
      </c>
      <c r="C3961" s="2">
        <v>24</v>
      </c>
      <c r="D3961" s="2" t="s">
        <v>477</v>
      </c>
      <c r="E3961" s="2"/>
      <c r="F3961" s="2"/>
      <c r="G3961" s="2"/>
      <c r="H3961" s="2"/>
    </row>
    <row r="3962" spans="2:8">
      <c r="B3962" s="2" t="s">
        <v>4411</v>
      </c>
      <c r="C3962" s="2">
        <v>29</v>
      </c>
      <c r="D3962" s="2" t="s">
        <v>477</v>
      </c>
      <c r="E3962" s="2"/>
      <c r="F3962" s="2"/>
      <c r="G3962" s="2"/>
      <c r="H3962" s="2"/>
    </row>
    <row r="3963" spans="2:8">
      <c r="B3963" s="2" t="s">
        <v>4412</v>
      </c>
      <c r="C3963" s="2">
        <v>38</v>
      </c>
      <c r="D3963" s="2" t="s">
        <v>477</v>
      </c>
      <c r="E3963" s="2"/>
      <c r="F3963" s="2"/>
      <c r="G3963" s="2"/>
      <c r="H3963" s="2"/>
    </row>
    <row r="3964" spans="2:8">
      <c r="B3964" s="2" t="s">
        <v>4413</v>
      </c>
      <c r="C3964" s="2">
        <v>41</v>
      </c>
      <c r="D3964" s="2" t="s">
        <v>477</v>
      </c>
      <c r="E3964" s="2"/>
      <c r="F3964" s="2"/>
      <c r="G3964" s="2"/>
      <c r="H3964" s="2"/>
    </row>
    <row r="3965" spans="2:8">
      <c r="B3965" s="2" t="s">
        <v>4414</v>
      </c>
      <c r="C3965" s="2">
        <v>37</v>
      </c>
      <c r="D3965" s="2" t="s">
        <v>477</v>
      </c>
      <c r="E3965" s="2"/>
      <c r="F3965" s="2"/>
      <c r="G3965" s="2"/>
      <c r="H3965" s="2"/>
    </row>
    <row r="3966" spans="2:8">
      <c r="B3966" s="2" t="s">
        <v>4415</v>
      </c>
      <c r="C3966" s="2">
        <v>33</v>
      </c>
      <c r="D3966" s="2" t="s">
        <v>477</v>
      </c>
      <c r="E3966" s="2"/>
      <c r="F3966" s="2"/>
      <c r="G3966" s="2"/>
      <c r="H3966" s="2"/>
    </row>
    <row r="3967" spans="2:8">
      <c r="B3967" s="2" t="s">
        <v>4416</v>
      </c>
      <c r="C3967" s="2">
        <v>32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34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35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37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35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27</v>
      </c>
      <c r="D3972" s="2" t="s">
        <v>477</v>
      </c>
      <c r="E3972" s="2"/>
      <c r="F3972" s="2"/>
      <c r="G3972" s="2"/>
      <c r="H3972" s="2"/>
    </row>
    <row r="3973" spans="2:8">
      <c r="B3973" s="2" t="s">
        <v>4422</v>
      </c>
      <c r="C3973" s="2">
        <v>26</v>
      </c>
      <c r="D3973" s="2" t="s">
        <v>477</v>
      </c>
      <c r="E3973" s="2"/>
      <c r="F3973" s="2"/>
      <c r="G3973" s="2"/>
      <c r="H3973" s="2"/>
    </row>
    <row r="3974" spans="2:8">
      <c r="B3974" s="2" t="s">
        <v>4423</v>
      </c>
      <c r="C3974" s="2">
        <v>26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24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26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30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28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28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27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27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22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10</v>
      </c>
      <c r="D3983" s="2" t="s">
        <v>477</v>
      </c>
      <c r="E3983" s="2"/>
      <c r="F3983" s="2"/>
      <c r="G3983" s="2"/>
      <c r="H3983" s="2"/>
    </row>
    <row r="3984" spans="2:8">
      <c r="B3984" s="2" t="s">
        <v>4433</v>
      </c>
      <c r="C3984" s="2">
        <v>32</v>
      </c>
      <c r="D3984" s="2" t="s">
        <v>477</v>
      </c>
      <c r="E3984" s="2"/>
      <c r="F3984" s="2"/>
      <c r="G3984" s="2"/>
      <c r="H3984" s="2"/>
    </row>
    <row r="3985" spans="2:8">
      <c r="B3985" s="2" t="s">
        <v>4434</v>
      </c>
      <c r="C3985" s="2">
        <v>33</v>
      </c>
      <c r="D3985" s="2" t="s">
        <v>477</v>
      </c>
      <c r="E3985" s="2"/>
      <c r="F3985" s="2"/>
      <c r="G3985" s="2"/>
      <c r="H3985" s="2"/>
    </row>
    <row r="3986" spans="2:8">
      <c r="B3986" s="2" t="s">
        <v>4435</v>
      </c>
      <c r="C3986" s="2">
        <v>34</v>
      </c>
      <c r="D3986" s="2" t="s">
        <v>477</v>
      </c>
      <c r="E3986" s="2"/>
      <c r="F3986" s="2"/>
      <c r="G3986" s="2"/>
      <c r="H3986" s="2"/>
    </row>
    <row r="3987" spans="2:8">
      <c r="B3987" s="2" t="s">
        <v>4436</v>
      </c>
      <c r="C3987" s="2">
        <v>33</v>
      </c>
      <c r="D3987" s="2" t="s">
        <v>477</v>
      </c>
      <c r="E3987" s="2"/>
      <c r="F3987" s="2"/>
      <c r="G3987" s="2"/>
      <c r="H3987" s="2"/>
    </row>
    <row r="3988" spans="2:8">
      <c r="B3988" s="2" t="s">
        <v>4437</v>
      </c>
      <c r="C3988" s="2">
        <v>17</v>
      </c>
      <c r="D3988" s="2" t="s">
        <v>477</v>
      </c>
      <c r="E3988" s="2"/>
      <c r="F3988" s="2"/>
      <c r="G3988" s="2"/>
      <c r="H3988" s="2"/>
    </row>
    <row r="3989" spans="2:8">
      <c r="B3989" s="2" t="s">
        <v>4438</v>
      </c>
      <c r="C3989" s="2">
        <v>16</v>
      </c>
      <c r="D3989" s="2" t="s">
        <v>477</v>
      </c>
      <c r="E3989" s="2"/>
      <c r="F3989" s="2"/>
      <c r="G3989" s="2"/>
      <c r="H3989" s="2"/>
    </row>
    <row r="3990" spans="2:8">
      <c r="B3990" s="2" t="s">
        <v>4439</v>
      </c>
      <c r="C3990" s="2">
        <v>16</v>
      </c>
      <c r="D3990" s="2" t="s">
        <v>477</v>
      </c>
      <c r="E3990" s="2"/>
      <c r="F3990" s="2"/>
      <c r="G3990" s="2"/>
      <c r="H3990" s="2"/>
    </row>
    <row r="3991" spans="2:8">
      <c r="B3991" s="2" t="s">
        <v>4440</v>
      </c>
      <c r="C3991" s="2">
        <v>15</v>
      </c>
      <c r="D3991" s="2" t="s">
        <v>477</v>
      </c>
      <c r="E3991" s="2"/>
      <c r="F3991" s="2"/>
      <c r="G3991" s="2"/>
      <c r="H3991" s="2"/>
    </row>
    <row r="3992" spans="2:8">
      <c r="B3992" s="2" t="s">
        <v>4441</v>
      </c>
      <c r="C3992" s="2">
        <v>16</v>
      </c>
      <c r="D3992" s="2" t="s">
        <v>477</v>
      </c>
      <c r="E3992" s="2"/>
      <c r="F3992" s="2"/>
      <c r="G3992" s="2"/>
      <c r="H3992" s="2"/>
    </row>
    <row r="3993" spans="2:8">
      <c r="B3993" s="2" t="s">
        <v>4442</v>
      </c>
      <c r="C3993" s="2">
        <v>18</v>
      </c>
      <c r="D3993" s="2" t="s">
        <v>477</v>
      </c>
      <c r="E3993" s="2"/>
      <c r="F3993" s="2"/>
      <c r="G3993" s="2"/>
      <c r="H3993" s="2"/>
    </row>
    <row r="3994" spans="2:8">
      <c r="B3994" s="2" t="s">
        <v>4443</v>
      </c>
      <c r="C3994" s="2">
        <v>22</v>
      </c>
      <c r="D3994" s="2" t="s">
        <v>477</v>
      </c>
      <c r="E3994" s="2"/>
      <c r="F3994" s="2"/>
      <c r="G3994" s="2"/>
      <c r="H3994" s="2"/>
    </row>
    <row r="3995" spans="2:8">
      <c r="B3995" s="2" t="s">
        <v>4444</v>
      </c>
      <c r="C3995" s="2">
        <v>15</v>
      </c>
      <c r="D3995" s="2" t="s">
        <v>477</v>
      </c>
      <c r="E3995" s="2"/>
      <c r="F3995" s="2"/>
      <c r="G3995" s="2"/>
      <c r="H3995" s="2"/>
    </row>
    <row r="3996" spans="2:8">
      <c r="B3996" s="2" t="s">
        <v>4445</v>
      </c>
      <c r="C3996" s="2">
        <v>19</v>
      </c>
      <c r="D3996" s="2" t="s">
        <v>477</v>
      </c>
      <c r="E3996" s="2"/>
      <c r="F3996" s="2"/>
      <c r="G3996" s="2"/>
      <c r="H3996" s="2"/>
    </row>
    <row r="3997" spans="2:8">
      <c r="B3997" s="2" t="s">
        <v>4446</v>
      </c>
      <c r="C3997" s="2">
        <v>23</v>
      </c>
      <c r="D3997" s="2" t="s">
        <v>477</v>
      </c>
      <c r="E3997" s="2"/>
      <c r="F3997" s="2"/>
      <c r="G3997" s="2"/>
      <c r="H3997" s="2"/>
    </row>
    <row r="3998" spans="2:8">
      <c r="B3998" s="2" t="s">
        <v>4447</v>
      </c>
      <c r="C3998" s="2">
        <v>28</v>
      </c>
      <c r="D3998" s="2" t="s">
        <v>477</v>
      </c>
      <c r="E3998" s="2"/>
      <c r="F3998" s="2"/>
      <c r="G3998" s="2"/>
      <c r="H3998" s="2"/>
    </row>
    <row r="3999" spans="2:8">
      <c r="B3999" s="2" t="s">
        <v>4448</v>
      </c>
      <c r="C3999" s="2">
        <v>31</v>
      </c>
      <c r="D3999" s="2" t="s">
        <v>477</v>
      </c>
      <c r="E3999" s="2"/>
      <c r="F3999" s="2"/>
      <c r="G3999" s="2"/>
      <c r="H3999" s="2"/>
    </row>
    <row r="4000" spans="2:8">
      <c r="B4000" s="2" t="s">
        <v>4449</v>
      </c>
      <c r="C4000" s="2">
        <v>33</v>
      </c>
      <c r="D4000" s="2" t="s">
        <v>477</v>
      </c>
      <c r="E4000" s="2"/>
      <c r="F4000" s="2"/>
      <c r="G4000" s="2"/>
      <c r="H4000" s="2"/>
    </row>
    <row r="4001" spans="2:8">
      <c r="B4001" s="2" t="s">
        <v>4450</v>
      </c>
      <c r="C4001" s="2">
        <v>34</v>
      </c>
      <c r="D4001" s="2" t="s">
        <v>477</v>
      </c>
      <c r="E4001" s="2"/>
      <c r="F4001" s="2"/>
      <c r="G4001" s="2"/>
      <c r="H4001" s="2"/>
    </row>
    <row r="4002" spans="2:8">
      <c r="B4002" s="2" t="s">
        <v>4451</v>
      </c>
      <c r="C4002" s="2">
        <v>31</v>
      </c>
      <c r="D4002" s="2" t="s">
        <v>477</v>
      </c>
      <c r="E4002" s="2"/>
      <c r="F4002" s="2"/>
      <c r="G4002" s="2"/>
      <c r="H4002" s="2"/>
    </row>
    <row r="4003" spans="2:8">
      <c r="B4003" s="2" t="s">
        <v>4452</v>
      </c>
      <c r="C4003" s="2">
        <v>17</v>
      </c>
      <c r="D4003" s="2" t="s">
        <v>477</v>
      </c>
      <c r="E4003" s="2"/>
      <c r="F4003" s="2"/>
      <c r="G4003" s="2"/>
      <c r="H4003" s="2"/>
    </row>
    <row r="4004" spans="2:8">
      <c r="B4004" s="2" t="s">
        <v>4453</v>
      </c>
      <c r="C4004" s="2">
        <v>19</v>
      </c>
      <c r="D4004" s="2" t="s">
        <v>477</v>
      </c>
      <c r="E4004" s="2"/>
      <c r="F4004" s="2"/>
      <c r="G4004" s="2"/>
      <c r="H4004" s="2"/>
    </row>
    <row r="4005" spans="2:8">
      <c r="B4005" s="2" t="s">
        <v>4454</v>
      </c>
      <c r="C4005" s="2">
        <v>18</v>
      </c>
      <c r="D4005" s="2" t="s">
        <v>477</v>
      </c>
      <c r="E4005" s="2"/>
      <c r="F4005" s="2"/>
      <c r="G4005" s="2"/>
      <c r="H4005" s="2"/>
    </row>
    <row r="4006" spans="2:8">
      <c r="B4006" s="2" t="s">
        <v>4455</v>
      </c>
      <c r="C4006" s="2">
        <v>22</v>
      </c>
      <c r="D4006" s="2" t="s">
        <v>477</v>
      </c>
      <c r="E4006" s="2"/>
      <c r="F4006" s="2"/>
      <c r="G4006" s="2"/>
      <c r="H4006" s="2"/>
    </row>
    <row r="4007" spans="2:8">
      <c r="B4007" s="2" t="s">
        <v>4456</v>
      </c>
      <c r="C4007" s="2">
        <v>32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37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43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23</v>
      </c>
      <c r="D4010" s="2" t="s">
        <v>477</v>
      </c>
      <c r="E4010" s="2"/>
      <c r="F4010" s="2"/>
      <c r="G4010" s="2"/>
      <c r="H4010" s="2"/>
    </row>
    <row r="4011" spans="2:8">
      <c r="B4011" s="2" t="s">
        <v>4460</v>
      </c>
      <c r="C4011" s="2">
        <v>26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27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28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28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28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28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28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25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24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22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20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26</v>
      </c>
      <c r="D4022" s="2" t="s">
        <v>477</v>
      </c>
      <c r="E4022" s="2"/>
      <c r="F4022" s="2"/>
      <c r="G4022" s="2"/>
      <c r="H4022" s="2"/>
    </row>
    <row r="4023" spans="2:8">
      <c r="B4023" s="2" t="s">
        <v>4472</v>
      </c>
      <c r="C4023" s="2">
        <v>31</v>
      </c>
      <c r="D4023" s="2" t="s">
        <v>477</v>
      </c>
      <c r="E4023" s="2"/>
      <c r="F4023" s="2"/>
      <c r="G4023" s="2"/>
      <c r="H4023" s="2"/>
    </row>
    <row r="4024" spans="2:8">
      <c r="B4024" s="2" t="s">
        <v>4473</v>
      </c>
      <c r="C4024" s="2">
        <v>36</v>
      </c>
      <c r="D4024" s="2" t="s">
        <v>477</v>
      </c>
      <c r="E4024" s="2"/>
      <c r="F4024" s="2"/>
      <c r="G4024" s="2"/>
      <c r="H4024" s="2"/>
    </row>
    <row r="4025" spans="2:8">
      <c r="B4025" s="2" t="s">
        <v>4474</v>
      </c>
      <c r="C4025" s="2">
        <v>35</v>
      </c>
      <c r="D4025" s="2" t="s">
        <v>477</v>
      </c>
      <c r="E4025" s="2"/>
      <c r="F4025" s="2"/>
      <c r="G4025" s="2"/>
      <c r="H4025" s="2"/>
    </row>
    <row r="4026" spans="2:8">
      <c r="B4026" s="2" t="s">
        <v>4475</v>
      </c>
      <c r="C4026" s="2">
        <v>33</v>
      </c>
      <c r="D4026" s="2" t="s">
        <v>477</v>
      </c>
      <c r="E4026" s="2"/>
      <c r="F4026" s="2"/>
      <c r="G4026" s="2"/>
      <c r="H4026" s="2"/>
    </row>
    <row r="4027" spans="2:8">
      <c r="B4027" s="2" t="s">
        <v>4476</v>
      </c>
      <c r="C4027" s="2">
        <v>28</v>
      </c>
      <c r="D4027" s="2" t="s">
        <v>477</v>
      </c>
      <c r="E4027" s="2"/>
      <c r="F4027" s="2"/>
      <c r="G4027" s="2"/>
      <c r="H4027" s="2"/>
    </row>
    <row r="4028" spans="2:8">
      <c r="B4028" s="2" t="s">
        <v>4477</v>
      </c>
      <c r="C4028" s="2">
        <v>24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24</v>
      </c>
      <c r="D4029" s="2" t="s">
        <v>477</v>
      </c>
      <c r="E4029" s="2"/>
      <c r="F4029" s="2"/>
      <c r="G4029" s="2"/>
      <c r="H4029" s="2"/>
    </row>
    <row r="4030" spans="2:8">
      <c r="B4030" s="2" t="s">
        <v>4479</v>
      </c>
      <c r="C4030" s="2">
        <v>29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30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29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26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22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20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24</v>
      </c>
      <c r="D4036" s="2" t="s">
        <v>477</v>
      </c>
      <c r="E4036" s="2"/>
      <c r="F4036" s="2"/>
      <c r="G4036" s="2"/>
      <c r="H4036" s="2"/>
    </row>
    <row r="4037" spans="2:8">
      <c r="B4037" s="2" t="s">
        <v>4486</v>
      </c>
      <c r="C4037" s="2">
        <v>27</v>
      </c>
      <c r="D4037" s="2" t="s">
        <v>477</v>
      </c>
      <c r="E4037" s="2"/>
      <c r="F4037" s="2"/>
      <c r="G4037" s="2"/>
      <c r="H4037" s="2"/>
    </row>
    <row r="4038" spans="2:8">
      <c r="B4038" s="2" t="s">
        <v>4487</v>
      </c>
      <c r="C4038" s="2">
        <v>30</v>
      </c>
      <c r="D4038" s="2" t="s">
        <v>477</v>
      </c>
      <c r="E4038" s="2"/>
      <c r="F4038" s="2"/>
      <c r="G4038" s="2"/>
      <c r="H4038" s="2"/>
    </row>
    <row r="4039" spans="2:8">
      <c r="B4039" s="2" t="s">
        <v>4488</v>
      </c>
      <c r="C4039" s="2">
        <v>32</v>
      </c>
      <c r="D4039" s="2" t="s">
        <v>477</v>
      </c>
      <c r="E4039" s="2"/>
      <c r="F4039" s="2"/>
      <c r="G4039" s="2"/>
      <c r="H4039" s="2"/>
    </row>
    <row r="4040" spans="2:8">
      <c r="B4040" s="2" t="s">
        <v>4489</v>
      </c>
      <c r="C4040" s="2">
        <v>31</v>
      </c>
      <c r="D4040" s="2" t="s">
        <v>477</v>
      </c>
      <c r="E4040" s="2"/>
      <c r="F4040" s="2"/>
      <c r="G4040" s="2"/>
      <c r="H4040" s="2"/>
    </row>
    <row r="4041" spans="2:8">
      <c r="B4041" s="2" t="s">
        <v>4490</v>
      </c>
      <c r="C4041" s="2">
        <v>30</v>
      </c>
      <c r="D4041" s="2" t="s">
        <v>477</v>
      </c>
      <c r="E4041" s="2"/>
      <c r="F4041" s="2"/>
      <c r="G4041" s="2"/>
      <c r="H4041" s="2"/>
    </row>
    <row r="4042" spans="2:8">
      <c r="B4042" s="2" t="s">
        <v>4491</v>
      </c>
      <c r="C4042" s="2">
        <v>30</v>
      </c>
      <c r="D4042" s="2" t="s">
        <v>477</v>
      </c>
      <c r="E4042" s="2"/>
      <c r="F4042" s="2"/>
      <c r="G4042" s="2"/>
      <c r="H4042" s="2"/>
    </row>
    <row r="4043" spans="2:8">
      <c r="B4043" s="2" t="s">
        <v>4492</v>
      </c>
      <c r="C4043" s="2">
        <v>27</v>
      </c>
      <c r="D4043" s="2" t="s">
        <v>477</v>
      </c>
      <c r="E4043" s="2"/>
      <c r="F4043" s="2"/>
      <c r="G4043" s="2"/>
      <c r="H4043" s="2"/>
    </row>
    <row r="4044" spans="2:8">
      <c r="B4044" s="2" t="s">
        <v>4493</v>
      </c>
      <c r="C4044" s="2">
        <v>22</v>
      </c>
      <c r="D4044" s="2" t="s">
        <v>477</v>
      </c>
      <c r="E4044" s="2"/>
      <c r="F4044" s="2"/>
      <c r="G4044" s="2"/>
      <c r="H4044" s="2"/>
    </row>
    <row r="4045" spans="2:8">
      <c r="B4045" s="2" t="s">
        <v>4494</v>
      </c>
      <c r="C4045" s="2">
        <v>24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26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25</v>
      </c>
      <c r="D4048" s="2" t="s">
        <v>477</v>
      </c>
      <c r="E4048" s="2"/>
      <c r="F4048" s="2"/>
      <c r="G4048" s="2"/>
      <c r="H4048" s="2"/>
    </row>
    <row r="4049" spans="2:8">
      <c r="B4049" s="2" t="s">
        <v>4498</v>
      </c>
      <c r="C4049" s="2">
        <v>27</v>
      </c>
      <c r="D4049" s="2" t="s">
        <v>477</v>
      </c>
      <c r="E4049" s="2"/>
      <c r="F4049" s="2"/>
      <c r="G4049" s="2"/>
      <c r="H4049" s="2"/>
    </row>
    <row r="4050" spans="2:8">
      <c r="B4050" s="2" t="s">
        <v>4499</v>
      </c>
      <c r="C4050" s="2">
        <v>28</v>
      </c>
      <c r="D4050" s="2" t="s">
        <v>477</v>
      </c>
      <c r="E4050" s="2"/>
      <c r="F4050" s="2"/>
      <c r="G4050" s="2"/>
      <c r="H4050" s="2"/>
    </row>
    <row r="4051" spans="2:8">
      <c r="B4051" s="2" t="s">
        <v>4500</v>
      </c>
      <c r="C4051" s="2">
        <v>29</v>
      </c>
      <c r="D4051" s="2" t="s">
        <v>477</v>
      </c>
      <c r="E4051" s="2"/>
      <c r="F4051" s="2"/>
      <c r="G4051" s="2"/>
      <c r="H4051" s="2"/>
    </row>
    <row r="4052" spans="2:8">
      <c r="B4052" s="2" t="s">
        <v>4501</v>
      </c>
      <c r="C4052" s="2">
        <v>28</v>
      </c>
      <c r="D4052" s="2" t="s">
        <v>477</v>
      </c>
      <c r="E4052" s="2"/>
      <c r="F4052" s="2"/>
      <c r="G4052" s="2"/>
      <c r="H4052" s="2"/>
    </row>
    <row r="4053" spans="2:8">
      <c r="B4053" s="2" t="s">
        <v>4502</v>
      </c>
      <c r="C4053" s="2">
        <v>28</v>
      </c>
      <c r="D4053" s="2" t="s">
        <v>477</v>
      </c>
      <c r="E4053" s="2"/>
      <c r="F4053" s="2"/>
      <c r="G4053" s="2"/>
      <c r="H4053" s="2"/>
    </row>
    <row r="4054" spans="2:8">
      <c r="B4054" s="2" t="s">
        <v>4503</v>
      </c>
      <c r="C4054" s="2">
        <v>27</v>
      </c>
      <c r="D4054" s="2" t="s">
        <v>477</v>
      </c>
      <c r="E4054" s="2"/>
      <c r="F4054" s="2"/>
      <c r="G4054" s="2"/>
      <c r="H4054" s="2"/>
    </row>
    <row r="4055" spans="2:8">
      <c r="B4055" s="2" t="s">
        <v>4504</v>
      </c>
      <c r="C4055" s="2">
        <v>25</v>
      </c>
      <c r="D4055" s="2" t="s">
        <v>477</v>
      </c>
      <c r="E4055" s="2"/>
      <c r="F4055" s="2"/>
      <c r="G4055" s="2"/>
      <c r="H4055" s="2"/>
    </row>
    <row r="4056" spans="2:8">
      <c r="B4056" s="2" t="s">
        <v>4505</v>
      </c>
      <c r="C4056" s="2">
        <v>25</v>
      </c>
      <c r="D4056" s="2" t="s">
        <v>477</v>
      </c>
      <c r="E4056" s="2"/>
      <c r="F4056" s="2"/>
      <c r="G4056" s="2"/>
      <c r="H4056" s="2"/>
    </row>
    <row r="4057" spans="2:8">
      <c r="B4057" s="2" t="s">
        <v>4506</v>
      </c>
      <c r="C4057" s="2">
        <v>29</v>
      </c>
      <c r="D4057" s="2" t="s">
        <v>477</v>
      </c>
      <c r="E4057" s="2"/>
      <c r="F4057" s="2"/>
      <c r="G4057" s="2"/>
      <c r="H4057" s="2"/>
    </row>
    <row r="4058" spans="2:8">
      <c r="B4058" s="2" t="s">
        <v>4507</v>
      </c>
      <c r="C4058" s="2">
        <v>31</v>
      </c>
      <c r="D4058" s="2" t="s">
        <v>477</v>
      </c>
      <c r="E4058" s="2"/>
      <c r="F4058" s="2"/>
      <c r="G4058" s="2"/>
      <c r="H4058" s="2"/>
    </row>
    <row r="4059" spans="2:8">
      <c r="B4059" s="2" t="s">
        <v>4508</v>
      </c>
      <c r="C4059" s="2">
        <v>31</v>
      </c>
      <c r="D4059" s="2" t="s">
        <v>477</v>
      </c>
      <c r="E4059" s="2"/>
      <c r="F4059" s="2"/>
      <c r="G4059" s="2"/>
      <c r="H4059" s="2"/>
    </row>
    <row r="4060" spans="2:8">
      <c r="B4060" s="2" t="s">
        <v>4509</v>
      </c>
      <c r="C4060" s="2">
        <v>29</v>
      </c>
      <c r="D4060" s="2" t="s">
        <v>477</v>
      </c>
      <c r="E4060" s="2"/>
      <c r="F4060" s="2"/>
      <c r="G4060" s="2"/>
      <c r="H4060" s="2"/>
    </row>
    <row r="4061" spans="2:8">
      <c r="B4061" s="2" t="s">
        <v>4510</v>
      </c>
      <c r="C4061" s="2">
        <v>27</v>
      </c>
      <c r="D4061" s="2" t="s">
        <v>477</v>
      </c>
      <c r="E4061" s="2"/>
      <c r="F4061" s="2"/>
      <c r="G4061" s="2"/>
      <c r="H4061" s="2"/>
    </row>
    <row r="4062" spans="2:8">
      <c r="B4062" s="2" t="s">
        <v>4511</v>
      </c>
      <c r="C4062" s="2">
        <v>27</v>
      </c>
      <c r="D4062" s="2" t="s">
        <v>477</v>
      </c>
      <c r="E4062" s="2"/>
      <c r="F4062" s="2"/>
      <c r="G4062" s="2"/>
      <c r="H4062" s="2"/>
    </row>
    <row r="4063" spans="2:8">
      <c r="B4063" s="2" t="s">
        <v>4512</v>
      </c>
      <c r="C4063" s="2">
        <v>23</v>
      </c>
      <c r="D4063" s="2" t="s">
        <v>477</v>
      </c>
      <c r="E4063" s="2"/>
      <c r="F4063" s="2"/>
      <c r="G4063" s="2"/>
      <c r="H4063" s="2"/>
    </row>
    <row r="4064" spans="2:8">
      <c r="B4064" s="2" t="s">
        <v>4513</v>
      </c>
      <c r="C4064" s="2">
        <v>17</v>
      </c>
      <c r="D4064" s="2" t="s">
        <v>477</v>
      </c>
      <c r="E4064" s="2"/>
      <c r="F4064" s="2"/>
      <c r="G4064" s="2"/>
      <c r="H4064" s="2"/>
    </row>
    <row r="4065" spans="2:8">
      <c r="B4065" s="2" t="s">
        <v>4514</v>
      </c>
      <c r="C4065" s="2">
        <v>21</v>
      </c>
      <c r="D4065" s="2" t="s">
        <v>477</v>
      </c>
      <c r="E4065" s="2"/>
      <c r="F4065" s="2"/>
      <c r="G4065" s="2"/>
      <c r="H4065" s="2"/>
    </row>
    <row r="4066" spans="2:8">
      <c r="B4066" s="2" t="s">
        <v>4515</v>
      </c>
      <c r="C4066" s="2">
        <v>25</v>
      </c>
      <c r="D4066" s="2" t="s">
        <v>477</v>
      </c>
      <c r="E4066" s="2"/>
      <c r="F4066" s="2"/>
      <c r="G4066" s="2"/>
      <c r="H4066" s="2"/>
    </row>
    <row r="4067" spans="2:8">
      <c r="B4067" s="2" t="s">
        <v>4516</v>
      </c>
      <c r="C4067" s="2">
        <v>26</v>
      </c>
      <c r="D4067" s="2" t="s">
        <v>477</v>
      </c>
      <c r="E4067" s="2"/>
      <c r="F4067" s="2"/>
      <c r="G4067" s="2"/>
      <c r="H4067" s="2"/>
    </row>
    <row r="4068" spans="2:8">
      <c r="B4068" s="2" t="s">
        <v>4517</v>
      </c>
      <c r="C4068" s="2">
        <v>26</v>
      </c>
      <c r="D4068" s="2" t="s">
        <v>477</v>
      </c>
      <c r="E4068" s="2"/>
      <c r="F4068" s="2"/>
      <c r="G4068" s="2"/>
      <c r="H4068" s="2"/>
    </row>
    <row r="4069" spans="2:8">
      <c r="B4069" s="2" t="s">
        <v>4518</v>
      </c>
      <c r="C4069" s="2">
        <v>26</v>
      </c>
      <c r="D4069" s="2" t="s">
        <v>477</v>
      </c>
      <c r="E4069" s="2"/>
      <c r="F4069" s="2"/>
      <c r="G4069" s="2"/>
      <c r="H4069" s="2"/>
    </row>
    <row r="4070" spans="2:8">
      <c r="B4070" s="2" t="s">
        <v>4519</v>
      </c>
      <c r="C4070" s="2">
        <v>24</v>
      </c>
      <c r="D4070" s="2" t="s">
        <v>477</v>
      </c>
      <c r="E4070" s="2"/>
      <c r="F4070" s="2"/>
      <c r="G4070" s="2"/>
      <c r="H4070" s="2"/>
    </row>
    <row r="4071" spans="2:8">
      <c r="B4071" s="2" t="s">
        <v>4520</v>
      </c>
      <c r="C4071" s="2">
        <v>22</v>
      </c>
      <c r="D4071" s="2" t="s">
        <v>477</v>
      </c>
      <c r="E4071" s="2"/>
      <c r="F4071" s="2"/>
      <c r="G4071" s="2"/>
      <c r="H4071" s="2"/>
    </row>
    <row r="4072" spans="2:8">
      <c r="B4072" s="2" t="s">
        <v>4521</v>
      </c>
      <c r="C4072" s="2">
        <v>28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29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31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31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30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29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25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39</v>
      </c>
      <c r="D4079" s="2" t="s">
        <v>477</v>
      </c>
      <c r="E4079" s="2"/>
      <c r="F4079" s="2"/>
      <c r="G4079" s="2"/>
      <c r="H4079" s="2"/>
    </row>
    <row r="4080" spans="2:8">
      <c r="B4080" s="2" t="s">
        <v>4529</v>
      </c>
      <c r="C4080" s="2">
        <v>35</v>
      </c>
      <c r="D4080" s="2" t="s">
        <v>477</v>
      </c>
      <c r="E4080" s="2"/>
      <c r="F4080" s="2"/>
      <c r="G4080" s="2"/>
      <c r="H4080" s="2"/>
    </row>
    <row r="4081" spans="2:8">
      <c r="B4081" s="2" t="s">
        <v>4530</v>
      </c>
      <c r="C4081" s="2">
        <v>29</v>
      </c>
      <c r="D4081" s="2" t="s">
        <v>477</v>
      </c>
      <c r="E4081" s="2"/>
      <c r="F4081" s="2"/>
      <c r="G4081" s="2"/>
      <c r="H4081" s="2"/>
    </row>
    <row r="4082" spans="2:8">
      <c r="B4082" s="2" t="s">
        <v>4531</v>
      </c>
      <c r="C4082" s="2">
        <v>26</v>
      </c>
      <c r="D4082" s="2" t="s">
        <v>477</v>
      </c>
      <c r="E4082" s="2"/>
      <c r="F4082" s="2"/>
      <c r="G4082" s="2"/>
      <c r="H4082" s="2"/>
    </row>
    <row r="4083" spans="2:8">
      <c r="B4083" s="2" t="s">
        <v>4532</v>
      </c>
      <c r="C4083" s="2">
        <v>23</v>
      </c>
      <c r="D4083" s="2" t="s">
        <v>477</v>
      </c>
      <c r="E4083" s="2"/>
      <c r="F4083" s="2"/>
      <c r="G4083" s="2"/>
      <c r="H4083" s="2"/>
    </row>
    <row r="4084" spans="2:8">
      <c r="B4084" s="2" t="s">
        <v>4533</v>
      </c>
      <c r="C4084" s="2">
        <v>29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30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32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33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33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32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24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27</v>
      </c>
      <c r="D4091" s="2" t="s">
        <v>477</v>
      </c>
      <c r="E4091" s="2"/>
      <c r="F4091" s="2"/>
      <c r="G4091" s="2"/>
      <c r="H4091" s="2"/>
    </row>
    <row r="4092" spans="2:8">
      <c r="B4092" s="2" t="s">
        <v>4541</v>
      </c>
      <c r="C4092" s="2">
        <v>31</v>
      </c>
      <c r="D4092" s="2" t="s">
        <v>477</v>
      </c>
      <c r="E4092" s="2"/>
      <c r="F4092" s="2"/>
      <c r="G4092" s="2"/>
      <c r="H4092" s="2"/>
    </row>
    <row r="4093" spans="2:8">
      <c r="B4093" s="2" t="s">
        <v>4542</v>
      </c>
      <c r="C4093" s="2">
        <v>33</v>
      </c>
      <c r="D4093" s="2" t="s">
        <v>477</v>
      </c>
      <c r="E4093" s="2"/>
      <c r="F4093" s="2"/>
      <c r="G4093" s="2"/>
      <c r="H4093" s="2"/>
    </row>
    <row r="4094" spans="2:8">
      <c r="B4094" s="2" t="s">
        <v>4543</v>
      </c>
      <c r="C4094" s="2">
        <v>32</v>
      </c>
      <c r="D4094" s="2" t="s">
        <v>477</v>
      </c>
      <c r="E4094" s="2"/>
      <c r="F4094" s="2"/>
      <c r="G4094" s="2"/>
      <c r="H4094" s="2"/>
    </row>
    <row r="4095" spans="2:8">
      <c r="B4095" s="2" t="s">
        <v>4544</v>
      </c>
      <c r="C4095" s="2">
        <v>20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21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24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26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28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28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27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26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22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35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36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37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37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36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35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29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27</v>
      </c>
      <c r="D4111" s="2" t="s">
        <v>477</v>
      </c>
      <c r="E4111" s="2"/>
      <c r="F4111" s="2"/>
      <c r="G4111" s="2"/>
      <c r="H4111" s="2"/>
    </row>
    <row r="4112" spans="2:8">
      <c r="B4112" s="2" t="s">
        <v>4561</v>
      </c>
      <c r="C4112" s="2">
        <v>32</v>
      </c>
      <c r="D4112" s="2" t="s">
        <v>477</v>
      </c>
      <c r="E4112" s="2"/>
      <c r="F4112" s="2"/>
      <c r="G4112" s="2"/>
      <c r="H4112" s="2"/>
    </row>
    <row r="4113" spans="2:8">
      <c r="B4113" s="2" t="s">
        <v>4562</v>
      </c>
      <c r="C4113" s="2">
        <v>32</v>
      </c>
      <c r="D4113" s="2" t="s">
        <v>477</v>
      </c>
      <c r="E4113" s="2"/>
      <c r="F4113" s="2"/>
      <c r="G4113" s="2"/>
      <c r="H4113" s="2"/>
    </row>
    <row r="4114" spans="2:8">
      <c r="B4114" s="2" t="s">
        <v>4563</v>
      </c>
      <c r="C4114" s="2">
        <v>32</v>
      </c>
      <c r="D4114" s="2" t="s">
        <v>477</v>
      </c>
      <c r="E4114" s="2"/>
      <c r="F4114" s="2"/>
      <c r="G4114" s="2"/>
      <c r="H4114" s="2"/>
    </row>
    <row r="4115" spans="2:8">
      <c r="B4115" s="2" t="s">
        <v>4564</v>
      </c>
      <c r="C4115" s="2">
        <v>33</v>
      </c>
      <c r="D4115" s="2" t="s">
        <v>477</v>
      </c>
      <c r="E4115" s="2"/>
      <c r="F4115" s="2"/>
      <c r="G4115" s="2"/>
      <c r="H4115" s="2"/>
    </row>
    <row r="4116" spans="2:8">
      <c r="B4116" s="2" t="s">
        <v>4565</v>
      </c>
      <c r="C4116" s="2">
        <v>33</v>
      </c>
      <c r="D4116" s="2" t="s">
        <v>477</v>
      </c>
      <c r="E4116" s="2"/>
      <c r="F4116" s="2"/>
      <c r="G4116" s="2"/>
      <c r="H4116" s="2"/>
    </row>
    <row r="4117" spans="2:8">
      <c r="B4117" s="2" t="s">
        <v>4566</v>
      </c>
      <c r="C4117" s="2">
        <v>31</v>
      </c>
      <c r="D4117" s="2" t="s">
        <v>477</v>
      </c>
      <c r="E4117" s="2"/>
      <c r="F4117" s="2"/>
      <c r="G4117" s="2"/>
      <c r="H4117" s="2"/>
    </row>
    <row r="4118" spans="2:8">
      <c r="B4118" s="2" t="s">
        <v>4567</v>
      </c>
      <c r="C4118" s="2">
        <v>29</v>
      </c>
      <c r="D4118" s="2" t="s">
        <v>477</v>
      </c>
      <c r="E4118" s="2"/>
      <c r="F4118" s="2"/>
      <c r="G4118" s="2"/>
      <c r="H4118" s="2"/>
    </row>
    <row r="4119" spans="2:8">
      <c r="B4119" s="2" t="s">
        <v>4568</v>
      </c>
      <c r="C4119" s="2">
        <v>26</v>
      </c>
      <c r="D4119" s="2" t="s">
        <v>477</v>
      </c>
      <c r="E4119" s="2"/>
      <c r="F4119" s="2"/>
      <c r="G4119" s="2"/>
      <c r="H4119" s="2"/>
    </row>
    <row r="4120" spans="2:8">
      <c r="B4120" s="2" t="s">
        <v>4569</v>
      </c>
      <c r="C4120" s="2">
        <v>30</v>
      </c>
      <c r="D4120" s="2" t="s">
        <v>477</v>
      </c>
      <c r="E4120" s="2"/>
      <c r="F4120" s="2"/>
      <c r="G4120" s="2"/>
      <c r="H4120" s="2"/>
    </row>
    <row r="4121" spans="2:8">
      <c r="B4121" s="2" t="s">
        <v>4570</v>
      </c>
      <c r="C4121" s="2">
        <v>32</v>
      </c>
      <c r="D4121" s="2" t="s">
        <v>477</v>
      </c>
      <c r="E4121" s="2"/>
      <c r="F4121" s="2"/>
      <c r="G4121" s="2"/>
      <c r="H4121" s="2"/>
    </row>
    <row r="4122" spans="2:8">
      <c r="B4122" s="2" t="s">
        <v>4571</v>
      </c>
      <c r="C4122" s="2">
        <v>32</v>
      </c>
      <c r="D4122" s="2" t="s">
        <v>477</v>
      </c>
      <c r="E4122" s="2"/>
      <c r="F4122" s="2"/>
      <c r="G4122" s="2"/>
      <c r="H4122" s="2"/>
    </row>
    <row r="4123" spans="2:8">
      <c r="B4123" s="2" t="s">
        <v>4572</v>
      </c>
      <c r="C4123" s="2">
        <v>29</v>
      </c>
      <c r="D4123" s="2" t="s">
        <v>477</v>
      </c>
      <c r="E4123" s="2"/>
      <c r="F4123" s="2"/>
      <c r="G4123" s="2"/>
      <c r="H4123" s="2"/>
    </row>
    <row r="4124" spans="2:8">
      <c r="B4124" s="2" t="s">
        <v>4573</v>
      </c>
      <c r="C4124" s="2">
        <v>26</v>
      </c>
      <c r="D4124" s="2" t="s">
        <v>477</v>
      </c>
      <c r="E4124" s="2"/>
      <c r="F4124" s="2"/>
      <c r="G4124" s="2"/>
      <c r="H4124" s="2"/>
    </row>
    <row r="4125" spans="2:8">
      <c r="B4125" s="2" t="s">
        <v>4574</v>
      </c>
      <c r="C4125" s="2">
        <v>25</v>
      </c>
      <c r="D4125" s="2" t="s">
        <v>477</v>
      </c>
      <c r="E4125" s="2"/>
      <c r="F4125" s="2"/>
      <c r="G4125" s="2"/>
      <c r="H4125" s="2"/>
    </row>
    <row r="4126" spans="2:8">
      <c r="B4126" s="2" t="s">
        <v>4575</v>
      </c>
      <c r="C4126" s="2">
        <v>15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17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19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19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21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27</v>
      </c>
      <c r="D4131" s="2" t="s">
        <v>477</v>
      </c>
      <c r="E4131" s="2"/>
      <c r="F4131" s="2"/>
      <c r="G4131" s="2"/>
      <c r="H4131" s="2"/>
    </row>
    <row r="4132" spans="2:8">
      <c r="B4132" s="2" t="s">
        <v>4581</v>
      </c>
      <c r="C4132" s="2">
        <v>30</v>
      </c>
      <c r="D4132" s="2" t="s">
        <v>477</v>
      </c>
      <c r="E4132" s="2"/>
      <c r="F4132" s="2"/>
      <c r="G4132" s="2"/>
      <c r="H4132" s="2"/>
    </row>
    <row r="4133" spans="2:8">
      <c r="B4133" s="2" t="s">
        <v>4582</v>
      </c>
      <c r="C4133" s="2">
        <v>34</v>
      </c>
      <c r="D4133" s="2" t="s">
        <v>477</v>
      </c>
      <c r="E4133" s="2"/>
      <c r="F4133" s="2"/>
      <c r="G4133" s="2"/>
      <c r="H4133" s="2"/>
    </row>
    <row r="4134" spans="2:8">
      <c r="B4134" s="2" t="s">
        <v>4583</v>
      </c>
      <c r="C4134" s="2">
        <v>34</v>
      </c>
      <c r="D4134" s="2" t="s">
        <v>477</v>
      </c>
      <c r="E4134" s="2"/>
      <c r="F4134" s="2"/>
      <c r="G4134" s="2"/>
      <c r="H4134" s="2"/>
    </row>
    <row r="4135" spans="2:8">
      <c r="B4135" s="2" t="s">
        <v>4584</v>
      </c>
      <c r="C4135" s="2">
        <v>32</v>
      </c>
      <c r="D4135" s="2" t="s">
        <v>477</v>
      </c>
      <c r="E4135" s="2"/>
      <c r="F4135" s="2"/>
      <c r="G4135" s="2"/>
      <c r="H4135" s="2"/>
    </row>
    <row r="4136" spans="2:8">
      <c r="B4136" s="2" t="s">
        <v>4585</v>
      </c>
      <c r="C4136" s="2">
        <v>32</v>
      </c>
      <c r="D4136" s="2" t="s">
        <v>477</v>
      </c>
      <c r="E4136" s="2"/>
      <c r="F4136" s="2"/>
      <c r="G4136" s="2"/>
      <c r="H4136" s="2"/>
    </row>
    <row r="4137" spans="2:8">
      <c r="B4137" s="2" t="s">
        <v>4586</v>
      </c>
      <c r="C4137" s="2">
        <v>22</v>
      </c>
      <c r="D4137" s="2" t="s">
        <v>477</v>
      </c>
      <c r="E4137" s="2"/>
      <c r="F4137" s="2"/>
      <c r="G4137" s="2"/>
      <c r="H4137" s="2"/>
    </row>
    <row r="4138" spans="2:8">
      <c r="B4138" s="2" t="s">
        <v>4587</v>
      </c>
      <c r="C4138" s="2">
        <v>26</v>
      </c>
      <c r="D4138" s="2" t="s">
        <v>477</v>
      </c>
      <c r="E4138" s="2"/>
      <c r="F4138" s="2"/>
      <c r="G4138" s="2"/>
      <c r="H4138" s="2"/>
    </row>
    <row r="4139" spans="2:8">
      <c r="B4139" s="2" t="s">
        <v>4588</v>
      </c>
      <c r="C4139" s="2">
        <v>29</v>
      </c>
      <c r="D4139" s="2" t="s">
        <v>477</v>
      </c>
      <c r="E4139" s="2"/>
      <c r="F4139" s="2"/>
      <c r="G4139" s="2"/>
      <c r="H4139" s="2"/>
    </row>
    <row r="4140" spans="2:8">
      <c r="B4140" s="2" t="s">
        <v>4589</v>
      </c>
      <c r="C4140" s="2">
        <v>29</v>
      </c>
      <c r="D4140" s="2" t="s">
        <v>477</v>
      </c>
      <c r="E4140" s="2"/>
      <c r="F4140" s="2"/>
      <c r="G4140" s="2"/>
      <c r="H4140" s="2"/>
    </row>
    <row r="4141" spans="2:8">
      <c r="B4141" s="2" t="s">
        <v>4590</v>
      </c>
      <c r="C4141" s="2">
        <v>30</v>
      </c>
      <c r="D4141" s="2" t="s">
        <v>477</v>
      </c>
      <c r="E4141" s="2"/>
      <c r="F4141" s="2"/>
      <c r="G4141" s="2"/>
      <c r="H4141" s="2"/>
    </row>
    <row r="4142" spans="2:8">
      <c r="B4142" s="2" t="s">
        <v>4591</v>
      </c>
      <c r="C4142" s="2">
        <v>31</v>
      </c>
      <c r="D4142" s="2" t="s">
        <v>477</v>
      </c>
      <c r="E4142" s="2"/>
      <c r="F4142" s="2"/>
      <c r="G4142" s="2"/>
      <c r="H4142" s="2"/>
    </row>
    <row r="4143" spans="2:8">
      <c r="B4143" s="2" t="s">
        <v>4592</v>
      </c>
      <c r="C4143" s="2">
        <v>29</v>
      </c>
      <c r="D4143" s="2" t="s">
        <v>477</v>
      </c>
      <c r="E4143" s="2"/>
      <c r="F4143" s="2"/>
      <c r="G4143" s="2"/>
      <c r="H4143" s="2"/>
    </row>
    <row r="4144" spans="2:8">
      <c r="B4144" s="2" t="s">
        <v>4593</v>
      </c>
      <c r="C4144" s="2">
        <v>28</v>
      </c>
      <c r="D4144" s="2" t="s">
        <v>477</v>
      </c>
      <c r="E4144" s="2"/>
      <c r="F4144" s="2"/>
      <c r="G4144" s="2"/>
      <c r="H4144" s="2"/>
    </row>
    <row r="4145" spans="2:8">
      <c r="B4145" s="2" t="s">
        <v>4594</v>
      </c>
      <c r="C4145" s="2">
        <v>16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19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20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21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22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23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24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26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27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26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25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22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23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25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30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31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31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32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31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28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22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19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37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40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41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41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40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34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31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30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32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33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33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33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33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30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22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21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25</v>
      </c>
      <c r="D4183" s="2" t="s">
        <v>477</v>
      </c>
      <c r="E4183" s="2"/>
      <c r="F4183" s="2"/>
      <c r="G4183" s="2"/>
      <c r="H4183" s="2"/>
    </row>
    <row r="4184" spans="2:8">
      <c r="B4184" s="2" t="s">
        <v>4633</v>
      </c>
      <c r="C4184" s="2">
        <v>37</v>
      </c>
      <c r="D4184" s="2" t="s">
        <v>477</v>
      </c>
      <c r="E4184" s="2"/>
      <c r="F4184" s="2"/>
      <c r="G4184" s="2"/>
      <c r="H4184" s="2"/>
    </row>
    <row r="4185" spans="2:8">
      <c r="B4185" s="2" t="s">
        <v>4634</v>
      </c>
      <c r="C4185" s="2">
        <v>40</v>
      </c>
      <c r="D4185" s="2" t="s">
        <v>477</v>
      </c>
      <c r="E4185" s="2"/>
      <c r="F4185" s="2"/>
      <c r="G4185" s="2"/>
      <c r="H4185" s="2"/>
    </row>
    <row r="4186" spans="2:8">
      <c r="B4186" s="2" t="s">
        <v>4635</v>
      </c>
      <c r="C4186" s="2">
        <v>27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28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31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33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33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32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30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30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30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29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29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28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26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23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21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25</v>
      </c>
      <c r="D4201" s="2" t="s">
        <v>477</v>
      </c>
      <c r="E4201" s="2"/>
      <c r="F4201" s="2"/>
      <c r="G4201" s="2"/>
      <c r="H4201" s="2"/>
    </row>
    <row r="4202" spans="2:8">
      <c r="B4202" s="2" t="s">
        <v>4651</v>
      </c>
      <c r="C4202" s="2">
        <v>32</v>
      </c>
      <c r="D4202" s="2" t="s">
        <v>477</v>
      </c>
      <c r="E4202" s="2"/>
      <c r="F4202" s="2"/>
      <c r="G4202" s="2"/>
      <c r="H4202" s="2"/>
    </row>
    <row r="4203" spans="2:8">
      <c r="B4203" s="2" t="s">
        <v>4652</v>
      </c>
      <c r="C4203" s="2">
        <v>34</v>
      </c>
      <c r="D4203" s="2" t="s">
        <v>477</v>
      </c>
      <c r="E4203" s="2"/>
      <c r="F4203" s="2"/>
      <c r="G4203" s="2"/>
      <c r="H4203" s="2"/>
    </row>
    <row r="4204" spans="2:8">
      <c r="B4204" s="2" t="s">
        <v>4653</v>
      </c>
      <c r="C4204" s="2">
        <v>30</v>
      </c>
      <c r="D4204" s="2" t="s">
        <v>477</v>
      </c>
      <c r="E4204" s="2"/>
      <c r="F4204" s="2"/>
      <c r="G4204" s="2"/>
      <c r="H4204" s="2"/>
    </row>
    <row r="4205" spans="2:8">
      <c r="B4205" s="2" t="s">
        <v>4654</v>
      </c>
      <c r="C4205" s="2">
        <v>27</v>
      </c>
      <c r="D4205" s="2" t="s">
        <v>477</v>
      </c>
      <c r="E4205" s="2"/>
      <c r="F4205" s="2"/>
      <c r="G4205" s="2"/>
      <c r="H4205" s="2"/>
    </row>
    <row r="4206" spans="2:8">
      <c r="B4206" s="2" t="s">
        <v>4655</v>
      </c>
      <c r="C4206" s="2">
        <v>29</v>
      </c>
      <c r="D4206" s="2" t="s">
        <v>477</v>
      </c>
      <c r="E4206" s="2"/>
      <c r="F4206" s="2"/>
      <c r="G4206" s="2"/>
      <c r="H4206" s="2"/>
    </row>
    <row r="4207" spans="2:8">
      <c r="B4207" s="2" t="s">
        <v>4656</v>
      </c>
      <c r="C4207" s="2">
        <v>21</v>
      </c>
      <c r="D4207" s="2" t="s">
        <v>477</v>
      </c>
      <c r="E4207" s="2"/>
      <c r="F4207" s="2"/>
      <c r="G4207" s="2"/>
      <c r="H4207" s="2"/>
    </row>
    <row r="4208" spans="2:8">
      <c r="B4208" s="2" t="s">
        <v>4657</v>
      </c>
      <c r="C4208" s="2">
        <v>27</v>
      </c>
      <c r="D4208" s="2" t="s">
        <v>477</v>
      </c>
      <c r="E4208" s="2"/>
      <c r="F4208" s="2"/>
      <c r="G4208" s="2"/>
      <c r="H4208" s="2"/>
    </row>
    <row r="4209" spans="2:8">
      <c r="B4209" s="2" t="s">
        <v>4658</v>
      </c>
      <c r="C4209" s="2">
        <v>29</v>
      </c>
      <c r="D4209" s="2" t="s">
        <v>477</v>
      </c>
      <c r="E4209" s="2"/>
      <c r="F4209" s="2"/>
      <c r="G4209" s="2"/>
      <c r="H4209" s="2"/>
    </row>
    <row r="4210" spans="2:8">
      <c r="B4210" s="2" t="s">
        <v>4659</v>
      </c>
      <c r="C4210" s="2">
        <v>29</v>
      </c>
      <c r="D4210" s="2" t="s">
        <v>477</v>
      </c>
      <c r="E4210" s="2"/>
      <c r="F4210" s="2"/>
      <c r="G4210" s="2"/>
      <c r="H4210" s="2"/>
    </row>
    <row r="4211" spans="2:8">
      <c r="B4211" s="2" t="s">
        <v>4660</v>
      </c>
      <c r="C4211" s="2">
        <v>28</v>
      </c>
      <c r="D4211" s="2" t="s">
        <v>477</v>
      </c>
      <c r="E4211" s="2"/>
      <c r="F4211" s="2"/>
      <c r="G4211" s="2"/>
      <c r="H4211" s="2"/>
    </row>
    <row r="4212" spans="2:8">
      <c r="B4212" s="2" t="s">
        <v>4661</v>
      </c>
      <c r="C4212" s="2">
        <v>28</v>
      </c>
      <c r="D4212" s="2" t="s">
        <v>477</v>
      </c>
      <c r="E4212" s="2"/>
      <c r="F4212" s="2"/>
      <c r="G4212" s="2"/>
      <c r="H4212" s="2"/>
    </row>
    <row r="4213" spans="2:8">
      <c r="B4213" s="2" t="s">
        <v>4662</v>
      </c>
      <c r="C4213" s="2">
        <v>27</v>
      </c>
      <c r="D4213" s="2" t="s">
        <v>477</v>
      </c>
      <c r="E4213" s="2"/>
      <c r="F4213" s="2"/>
      <c r="G4213" s="2"/>
      <c r="H4213" s="2"/>
    </row>
    <row r="4214" spans="2:8">
      <c r="B4214" s="2" t="s">
        <v>4663</v>
      </c>
      <c r="C4214" s="2">
        <v>36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36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32</v>
      </c>
      <c r="D4216" s="2" t="s">
        <v>477</v>
      </c>
      <c r="E4216" s="2"/>
      <c r="F4216" s="2"/>
      <c r="G4216" s="2"/>
      <c r="H4216" s="2"/>
    </row>
    <row r="4217" spans="2:8">
      <c r="B4217" s="2" t="s">
        <v>4666</v>
      </c>
      <c r="C4217" s="2">
        <v>34</v>
      </c>
      <c r="D4217" s="2" t="s">
        <v>477</v>
      </c>
      <c r="E4217" s="2"/>
      <c r="F4217" s="2"/>
      <c r="G4217" s="2"/>
      <c r="H4217" s="2"/>
    </row>
    <row r="4218" spans="2:8">
      <c r="B4218" s="2" t="s">
        <v>4667</v>
      </c>
      <c r="C4218" s="2">
        <v>32</v>
      </c>
      <c r="D4218" s="2" t="s">
        <v>477</v>
      </c>
      <c r="E4218" s="2"/>
      <c r="F4218" s="2"/>
      <c r="G4218" s="2"/>
      <c r="H4218" s="2"/>
    </row>
    <row r="4219" spans="2:8">
      <c r="B4219" s="2" t="s">
        <v>4668</v>
      </c>
      <c r="C4219" s="2">
        <v>22</v>
      </c>
      <c r="D4219" s="2" t="s">
        <v>477</v>
      </c>
      <c r="E4219" s="2"/>
      <c r="F4219" s="2"/>
      <c r="G4219" s="2"/>
      <c r="H4219" s="2"/>
    </row>
    <row r="4220" spans="2:8">
      <c r="B4220" s="2" t="s">
        <v>4669</v>
      </c>
      <c r="C4220" s="2">
        <v>28</v>
      </c>
      <c r="D4220" s="2" t="s">
        <v>477</v>
      </c>
      <c r="E4220" s="2"/>
      <c r="F4220" s="2"/>
      <c r="G4220" s="2"/>
      <c r="H4220" s="2"/>
    </row>
    <row r="4221" spans="2:8">
      <c r="B4221" s="2" t="s">
        <v>4670</v>
      </c>
      <c r="C4221" s="2">
        <v>34</v>
      </c>
      <c r="D4221" s="2" t="s">
        <v>477</v>
      </c>
      <c r="E4221" s="2"/>
      <c r="F4221" s="2"/>
      <c r="G4221" s="2"/>
      <c r="H4221" s="2"/>
    </row>
    <row r="4222" spans="2:8">
      <c r="B4222" s="2" t="s">
        <v>4671</v>
      </c>
      <c r="C4222" s="2">
        <v>34</v>
      </c>
      <c r="D4222" s="2" t="s">
        <v>477</v>
      </c>
      <c r="E4222" s="2"/>
      <c r="F4222" s="2"/>
      <c r="G4222" s="2"/>
      <c r="H4222" s="2"/>
    </row>
    <row r="4223" spans="2:8">
      <c r="B4223" s="2" t="s">
        <v>4672</v>
      </c>
      <c r="C4223" s="2">
        <v>34</v>
      </c>
      <c r="D4223" s="2" t="s">
        <v>477</v>
      </c>
      <c r="E4223" s="2"/>
      <c r="F4223" s="2"/>
      <c r="G4223" s="2"/>
      <c r="H4223" s="2"/>
    </row>
    <row r="4224" spans="2:8">
      <c r="B4224" s="2" t="s">
        <v>4673</v>
      </c>
      <c r="C4224" s="2">
        <v>31</v>
      </c>
      <c r="D4224" s="2" t="s">
        <v>477</v>
      </c>
      <c r="E4224" s="2"/>
      <c r="F4224" s="2"/>
      <c r="G4224" s="2"/>
      <c r="H4224" s="2"/>
    </row>
    <row r="4225" spans="2:8">
      <c r="B4225" s="2" t="s">
        <v>4674</v>
      </c>
      <c r="C4225" s="2">
        <v>27</v>
      </c>
      <c r="D4225" s="2" t="s">
        <v>477</v>
      </c>
      <c r="E4225" s="2"/>
      <c r="F4225" s="2"/>
      <c r="G4225" s="2"/>
      <c r="H4225" s="2"/>
    </row>
    <row r="4226" spans="2:8">
      <c r="B4226" s="2" t="s">
        <v>4675</v>
      </c>
      <c r="C4226" s="2">
        <v>34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35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30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24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18</v>
      </c>
      <c r="D4230" s="2" t="s">
        <v>477</v>
      </c>
      <c r="E4230" s="2"/>
      <c r="F4230" s="2"/>
      <c r="G4230" s="2"/>
      <c r="H4230" s="2"/>
    </row>
    <row r="4231" spans="2:8">
      <c r="B4231" s="2" t="s">
        <v>4680</v>
      </c>
      <c r="C4231" s="2">
        <v>27</v>
      </c>
      <c r="D4231" s="2" t="s">
        <v>477</v>
      </c>
      <c r="E4231" s="2"/>
      <c r="F4231" s="2"/>
      <c r="G4231" s="2"/>
      <c r="H4231" s="2"/>
    </row>
    <row r="4232" spans="2:8">
      <c r="B4232" s="2" t="s">
        <v>4681</v>
      </c>
      <c r="C4232" s="2">
        <v>28</v>
      </c>
      <c r="D4232" s="2" t="s">
        <v>477</v>
      </c>
      <c r="E4232" s="2"/>
      <c r="F4232" s="2"/>
      <c r="G4232" s="2"/>
      <c r="H4232" s="2"/>
    </row>
    <row r="4233" spans="2:8">
      <c r="B4233" s="2" t="s">
        <v>4682</v>
      </c>
      <c r="C4233" s="2">
        <v>29</v>
      </c>
      <c r="D4233" s="2" t="s">
        <v>477</v>
      </c>
      <c r="E4233" s="2"/>
      <c r="F4233" s="2"/>
      <c r="G4233" s="2"/>
      <c r="H4233" s="2"/>
    </row>
    <row r="4234" spans="2:8">
      <c r="B4234" s="2" t="s">
        <v>4683</v>
      </c>
      <c r="C4234" s="2">
        <v>26</v>
      </c>
      <c r="D4234" s="2" t="s">
        <v>477</v>
      </c>
      <c r="E4234" s="2"/>
      <c r="F4234" s="2"/>
      <c r="G4234" s="2"/>
      <c r="H4234" s="2"/>
    </row>
    <row r="4235" spans="2:8">
      <c r="B4235" s="2" t="s">
        <v>4684</v>
      </c>
      <c r="C4235" s="2">
        <v>34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34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35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34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31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27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25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22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22</v>
      </c>
      <c r="D4243" s="2" t="s">
        <v>477</v>
      </c>
      <c r="E4243" s="2"/>
      <c r="F4243" s="2"/>
      <c r="G4243" s="2"/>
      <c r="H4243" s="2"/>
    </row>
    <row r="4244" spans="2:8">
      <c r="B4244" s="2" t="s">
        <v>4693</v>
      </c>
      <c r="C4244" s="2">
        <v>24</v>
      </c>
      <c r="D4244" s="2" t="s">
        <v>477</v>
      </c>
      <c r="E4244" s="2"/>
      <c r="F4244" s="2"/>
      <c r="G4244" s="2"/>
      <c r="H4244" s="2"/>
    </row>
    <row r="4245" spans="2:8">
      <c r="B4245" s="2" t="s">
        <v>4694</v>
      </c>
      <c r="C4245" s="2">
        <v>25</v>
      </c>
      <c r="D4245" s="2" t="s">
        <v>477</v>
      </c>
      <c r="E4245" s="2"/>
      <c r="F4245" s="2"/>
      <c r="G4245" s="2"/>
      <c r="H4245" s="2"/>
    </row>
    <row r="4246" spans="2:8">
      <c r="B4246" s="2" t="s">
        <v>4695</v>
      </c>
      <c r="C4246" s="2">
        <v>27</v>
      </c>
      <c r="D4246" s="2" t="s">
        <v>477</v>
      </c>
      <c r="E4246" s="2"/>
      <c r="F4246" s="2"/>
      <c r="G4246" s="2"/>
      <c r="H4246" s="2"/>
    </row>
    <row r="4247" spans="2:8">
      <c r="B4247" s="2" t="s">
        <v>4696</v>
      </c>
      <c r="C4247" s="2">
        <v>27</v>
      </c>
      <c r="D4247" s="2" t="s">
        <v>477</v>
      </c>
      <c r="E4247" s="2"/>
      <c r="F4247" s="2"/>
      <c r="G4247" s="2"/>
      <c r="H4247" s="2"/>
    </row>
    <row r="4248" spans="2:8">
      <c r="B4248" s="2" t="s">
        <v>4697</v>
      </c>
      <c r="C4248" s="2">
        <v>26</v>
      </c>
      <c r="D4248" s="2" t="s">
        <v>477</v>
      </c>
      <c r="E4248" s="2"/>
      <c r="F4248" s="2"/>
      <c r="G4248" s="2"/>
      <c r="H4248" s="2"/>
    </row>
    <row r="4249" spans="2:8">
      <c r="B4249" s="2" t="s">
        <v>4698</v>
      </c>
      <c r="C4249" s="2">
        <v>26</v>
      </c>
      <c r="D4249" s="2" t="s">
        <v>477</v>
      </c>
      <c r="E4249" s="2"/>
      <c r="F4249" s="2"/>
      <c r="G4249" s="2"/>
      <c r="H4249" s="2"/>
    </row>
    <row r="4250" spans="2:8">
      <c r="B4250" s="2" t="s">
        <v>4699</v>
      </c>
      <c r="C4250" s="2">
        <v>25</v>
      </c>
      <c r="D4250" s="2" t="s">
        <v>477</v>
      </c>
      <c r="E4250" s="2"/>
      <c r="F4250" s="2"/>
      <c r="G4250" s="2"/>
      <c r="H4250" s="2"/>
    </row>
    <row r="4251" spans="2:8">
      <c r="B4251" s="2" t="s">
        <v>4700</v>
      </c>
      <c r="C4251" s="2">
        <v>29</v>
      </c>
      <c r="D4251" s="2" t="s">
        <v>477</v>
      </c>
      <c r="E4251" s="2"/>
      <c r="F4251" s="2"/>
      <c r="G4251" s="2"/>
      <c r="H4251" s="2"/>
    </row>
    <row r="4252" spans="2:8">
      <c r="B4252" s="2" t="s">
        <v>4701</v>
      </c>
      <c r="C4252" s="2">
        <v>32</v>
      </c>
      <c r="D4252" s="2" t="s">
        <v>477</v>
      </c>
      <c r="E4252" s="2"/>
      <c r="F4252" s="2"/>
      <c r="G4252" s="2"/>
      <c r="H4252" s="2"/>
    </row>
    <row r="4253" spans="2:8">
      <c r="B4253" s="2" t="s">
        <v>4702</v>
      </c>
      <c r="C4253" s="2">
        <v>35</v>
      </c>
      <c r="D4253" s="2" t="s">
        <v>477</v>
      </c>
      <c r="E4253" s="2"/>
      <c r="F4253" s="2"/>
      <c r="G4253" s="2"/>
      <c r="H4253" s="2"/>
    </row>
    <row r="4254" spans="2:8">
      <c r="B4254" s="2" t="s">
        <v>4703</v>
      </c>
      <c r="C4254" s="2">
        <v>30</v>
      </c>
      <c r="D4254" s="2" t="s">
        <v>477</v>
      </c>
      <c r="E4254" s="2"/>
      <c r="F4254" s="2"/>
      <c r="G4254" s="2"/>
      <c r="H4254" s="2"/>
    </row>
    <row r="4255" spans="2:8">
      <c r="B4255" s="2" t="s">
        <v>4704</v>
      </c>
      <c r="C4255" s="2">
        <v>28</v>
      </c>
      <c r="D4255" s="2" t="s">
        <v>477</v>
      </c>
      <c r="E4255" s="2"/>
      <c r="F4255" s="2"/>
      <c r="G4255" s="2"/>
      <c r="H4255" s="2"/>
    </row>
    <row r="4256" spans="2:8">
      <c r="B4256" s="2" t="s">
        <v>4705</v>
      </c>
      <c r="C4256" s="2">
        <v>30</v>
      </c>
      <c r="D4256" s="2" t="s">
        <v>477</v>
      </c>
      <c r="E4256" s="2"/>
      <c r="F4256" s="2"/>
      <c r="G4256" s="2"/>
      <c r="H4256" s="2"/>
    </row>
    <row r="4257" spans="2:8">
      <c r="B4257" s="2" t="s">
        <v>4706</v>
      </c>
      <c r="C4257" s="2">
        <v>29</v>
      </c>
      <c r="D4257" s="2" t="s">
        <v>477</v>
      </c>
      <c r="E4257" s="2"/>
      <c r="F4257" s="2"/>
      <c r="G4257" s="2"/>
      <c r="H4257" s="2"/>
    </row>
    <row r="4258" spans="2:8">
      <c r="B4258" s="2" t="s">
        <v>4707</v>
      </c>
      <c r="C4258" s="2">
        <v>32</v>
      </c>
      <c r="D4258" s="2" t="s">
        <v>477</v>
      </c>
      <c r="E4258" s="2"/>
      <c r="F4258" s="2"/>
      <c r="G4258" s="2"/>
      <c r="H4258" s="2"/>
    </row>
    <row r="4259" spans="2:8">
      <c r="B4259" s="2" t="s">
        <v>4708</v>
      </c>
      <c r="C4259" s="2">
        <v>30</v>
      </c>
      <c r="D4259" s="2" t="s">
        <v>477</v>
      </c>
      <c r="E4259" s="2"/>
      <c r="F4259" s="2"/>
      <c r="G4259" s="2"/>
      <c r="H4259" s="2"/>
    </row>
    <row r="4260" spans="2:8">
      <c r="B4260" s="2" t="s">
        <v>4709</v>
      </c>
      <c r="C4260" s="2">
        <v>29</v>
      </c>
      <c r="D4260" s="2" t="s">
        <v>477</v>
      </c>
      <c r="E4260" s="2"/>
      <c r="F4260" s="2"/>
      <c r="G4260" s="2"/>
      <c r="H4260" s="2"/>
    </row>
    <row r="4261" spans="2:8">
      <c r="B4261" s="2" t="s">
        <v>4710</v>
      </c>
      <c r="C4261" s="2">
        <v>10</v>
      </c>
      <c r="D4261" s="2" t="s">
        <v>477</v>
      </c>
      <c r="E4261" s="2"/>
      <c r="F4261" s="2"/>
      <c r="G4261" s="2"/>
      <c r="H4261" s="2"/>
    </row>
    <row r="4262" spans="2:8">
      <c r="B4262" s="2" t="s">
        <v>4711</v>
      </c>
      <c r="C4262" s="2">
        <v>10</v>
      </c>
      <c r="D4262" s="2" t="s">
        <v>477</v>
      </c>
      <c r="E4262" s="2"/>
      <c r="F4262" s="2"/>
      <c r="G4262" s="2"/>
      <c r="H4262" s="2"/>
    </row>
    <row r="4263" spans="2:8">
      <c r="B4263" s="2" t="s">
        <v>4712</v>
      </c>
      <c r="C4263" s="2">
        <v>10</v>
      </c>
      <c r="D4263" s="2" t="s">
        <v>477</v>
      </c>
      <c r="E4263" s="2"/>
      <c r="F4263" s="2"/>
      <c r="G4263" s="2"/>
      <c r="H4263" s="2"/>
    </row>
    <row r="4264" spans="2:8">
      <c r="B4264" s="2" t="s">
        <v>4713</v>
      </c>
      <c r="C4264" s="2">
        <v>10</v>
      </c>
      <c r="D4264" s="2" t="s">
        <v>477</v>
      </c>
      <c r="E4264" s="2"/>
      <c r="F4264" s="2"/>
      <c r="G4264" s="2"/>
      <c r="H4264" s="2"/>
    </row>
    <row r="4265" spans="2:8">
      <c r="B4265" s="2" t="s">
        <v>4714</v>
      </c>
      <c r="C4265" s="2">
        <v>26</v>
      </c>
      <c r="D4265" s="2" t="s">
        <v>477</v>
      </c>
      <c r="E4265" s="2"/>
      <c r="F4265" s="2"/>
      <c r="G4265" s="2"/>
      <c r="H4265" s="2"/>
    </row>
    <row r="4266" spans="2:8">
      <c r="B4266" s="2" t="s">
        <v>4715</v>
      </c>
      <c r="C4266" s="2">
        <v>29</v>
      </c>
      <c r="D4266" s="2" t="s">
        <v>477</v>
      </c>
      <c r="E4266" s="2"/>
      <c r="F4266" s="2"/>
      <c r="G4266" s="2"/>
      <c r="H4266" s="2"/>
    </row>
    <row r="4267" spans="2:8">
      <c r="B4267" s="2" t="s">
        <v>4716</v>
      </c>
      <c r="C4267" s="2">
        <v>33</v>
      </c>
      <c r="D4267" s="2" t="s">
        <v>477</v>
      </c>
      <c r="E4267" s="2"/>
      <c r="F4267" s="2"/>
      <c r="G4267" s="2"/>
      <c r="H4267" s="2"/>
    </row>
    <row r="4268" spans="2:8">
      <c r="B4268" s="2" t="s">
        <v>4717</v>
      </c>
      <c r="C4268" s="2">
        <v>37</v>
      </c>
      <c r="D4268" s="2" t="s">
        <v>477</v>
      </c>
      <c r="E4268" s="2"/>
      <c r="F4268" s="2"/>
      <c r="G4268" s="2"/>
      <c r="H4268" s="2"/>
    </row>
    <row r="4269" spans="2:8">
      <c r="B4269" s="2" t="s">
        <v>4718</v>
      </c>
      <c r="C4269" s="2">
        <v>38</v>
      </c>
      <c r="D4269" s="2" t="s">
        <v>477</v>
      </c>
      <c r="E4269" s="2"/>
      <c r="F4269" s="2"/>
      <c r="G4269" s="2"/>
      <c r="H4269" s="2"/>
    </row>
    <row r="4270" spans="2:8">
      <c r="B4270" s="2" t="s">
        <v>4719</v>
      </c>
      <c r="C4270" s="2">
        <v>38</v>
      </c>
      <c r="D4270" s="2" t="s">
        <v>477</v>
      </c>
      <c r="E4270" s="2"/>
      <c r="F4270" s="2"/>
      <c r="G4270" s="2"/>
      <c r="H4270" s="2"/>
    </row>
    <row r="4271" spans="2:8">
      <c r="B4271" s="2" t="s">
        <v>4720</v>
      </c>
      <c r="C4271" s="2">
        <v>34</v>
      </c>
      <c r="D4271" s="2" t="s">
        <v>477</v>
      </c>
      <c r="E4271" s="2"/>
      <c r="F4271" s="2"/>
      <c r="G4271" s="2"/>
      <c r="H4271" s="2"/>
    </row>
    <row r="4272" spans="2:8">
      <c r="B4272" s="2" t="s">
        <v>4721</v>
      </c>
      <c r="C4272" s="2">
        <v>28</v>
      </c>
      <c r="D4272" s="2" t="s">
        <v>477</v>
      </c>
      <c r="E4272" s="2"/>
      <c r="F4272" s="2"/>
      <c r="G4272" s="2"/>
      <c r="H4272" s="2"/>
    </row>
    <row r="4273" spans="2:8">
      <c r="B4273" s="2" t="s">
        <v>4722</v>
      </c>
      <c r="C4273" s="2">
        <v>32</v>
      </c>
      <c r="D4273" s="2" t="s">
        <v>477</v>
      </c>
      <c r="E4273" s="2"/>
      <c r="F4273" s="2"/>
      <c r="G4273" s="2"/>
      <c r="H4273" s="2"/>
    </row>
    <row r="4274" spans="2:8">
      <c r="B4274" s="2" t="s">
        <v>4723</v>
      </c>
      <c r="C4274" s="2">
        <v>28</v>
      </c>
      <c r="D4274" s="2" t="s">
        <v>477</v>
      </c>
      <c r="E4274" s="2"/>
      <c r="F4274" s="2"/>
      <c r="G4274" s="2"/>
      <c r="H4274" s="2"/>
    </row>
    <row r="4275" spans="2:8">
      <c r="B4275" s="2" t="s">
        <v>4724</v>
      </c>
      <c r="C4275" s="2">
        <v>24</v>
      </c>
      <c r="D4275" s="2" t="s">
        <v>477</v>
      </c>
      <c r="E4275" s="2"/>
      <c r="F4275" s="2"/>
      <c r="G4275" s="2"/>
      <c r="H4275" s="2"/>
    </row>
    <row r="4276" spans="2:8">
      <c r="B4276" s="2" t="s">
        <v>4725</v>
      </c>
      <c r="C4276" s="2">
        <v>28</v>
      </c>
      <c r="D4276" s="2" t="s">
        <v>477</v>
      </c>
      <c r="E4276" s="2"/>
      <c r="F4276" s="2"/>
      <c r="G4276" s="2"/>
      <c r="H4276" s="2"/>
    </row>
    <row r="4277" spans="2:8">
      <c r="B4277" s="2" t="s">
        <v>4726</v>
      </c>
      <c r="C4277" s="2">
        <v>31</v>
      </c>
      <c r="D4277" s="2" t="s">
        <v>477</v>
      </c>
      <c r="E4277" s="2"/>
      <c r="F4277" s="2"/>
      <c r="G4277" s="2"/>
      <c r="H4277" s="2"/>
    </row>
    <row r="4278" spans="2:8">
      <c r="B4278" s="2" t="s">
        <v>4727</v>
      </c>
      <c r="C4278" s="2">
        <v>25</v>
      </c>
      <c r="D4278" s="2" t="s">
        <v>477</v>
      </c>
      <c r="E4278" s="2"/>
      <c r="F4278" s="2"/>
      <c r="G4278" s="2"/>
      <c r="H4278" s="2"/>
    </row>
    <row r="4279" spans="2:8">
      <c r="B4279" s="2" t="s">
        <v>4728</v>
      </c>
      <c r="C4279" s="2">
        <v>31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36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35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29</v>
      </c>
      <c r="D4282" s="2" t="s">
        <v>477</v>
      </c>
      <c r="E4282" s="2"/>
      <c r="F4282" s="2"/>
      <c r="G4282" s="2"/>
      <c r="H4282" s="2"/>
    </row>
    <row r="4283" spans="2:8">
      <c r="B4283" s="2" t="s">
        <v>4732</v>
      </c>
      <c r="C4283" s="2">
        <v>30</v>
      </c>
      <c r="D4283" s="2" t="s">
        <v>477</v>
      </c>
      <c r="E4283" s="2"/>
      <c r="F4283" s="2"/>
      <c r="G4283" s="2"/>
      <c r="H4283" s="2"/>
    </row>
    <row r="4284" spans="2:8">
      <c r="B4284" s="2" t="s">
        <v>4733</v>
      </c>
      <c r="C4284" s="2">
        <v>30</v>
      </c>
      <c r="D4284" s="2" t="s">
        <v>477</v>
      </c>
      <c r="E4284" s="2"/>
      <c r="F4284" s="2"/>
      <c r="G4284" s="2"/>
      <c r="H4284" s="2"/>
    </row>
    <row r="4285" spans="2:8">
      <c r="B4285" s="2" t="s">
        <v>4734</v>
      </c>
      <c r="C4285" s="2">
        <v>29</v>
      </c>
      <c r="D4285" s="2" t="s">
        <v>477</v>
      </c>
      <c r="E4285" s="2"/>
      <c r="F4285" s="2"/>
      <c r="G4285" s="2"/>
      <c r="H4285" s="2"/>
    </row>
    <row r="4286" spans="2:8">
      <c r="B4286" s="2" t="s">
        <v>4735</v>
      </c>
      <c r="C4286" s="2">
        <v>27</v>
      </c>
      <c r="D4286" s="2" t="s">
        <v>477</v>
      </c>
      <c r="E4286" s="2"/>
      <c r="F4286" s="2"/>
      <c r="G4286" s="2"/>
      <c r="H4286" s="2"/>
    </row>
    <row r="4287" spans="2:8">
      <c r="B4287" s="2" t="s">
        <v>4736</v>
      </c>
      <c r="C4287" s="2">
        <v>31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33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33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33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33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31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27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25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35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38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38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36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33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24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26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27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26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26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27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26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27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27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25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23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30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29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29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30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30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30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29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29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27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25</v>
      </c>
      <c r="D4321" s="2" t="s">
        <v>477</v>
      </c>
      <c r="E4321" s="2"/>
      <c r="F4321" s="2"/>
      <c r="G4321" s="2"/>
      <c r="H4321" s="2"/>
    </row>
    <row r="4322" spans="2:8">
      <c r="B4322" s="2" t="s">
        <v>4771</v>
      </c>
      <c r="C4322" s="2">
        <v>25</v>
      </c>
      <c r="D4322" s="2" t="s">
        <v>477</v>
      </c>
      <c r="E4322" s="2"/>
      <c r="F4322" s="2"/>
      <c r="G4322" s="2"/>
      <c r="H4322" s="2"/>
    </row>
    <row r="4323" spans="2:8">
      <c r="B4323" s="2" t="s">
        <v>4772</v>
      </c>
      <c r="C4323" s="2">
        <v>24</v>
      </c>
      <c r="D4323" s="2" t="s">
        <v>477</v>
      </c>
      <c r="E4323" s="2"/>
      <c r="F4323" s="2"/>
      <c r="G4323" s="2"/>
      <c r="H4323" s="2"/>
    </row>
    <row r="4324" spans="2:8">
      <c r="B4324" s="2" t="s">
        <v>4773</v>
      </c>
      <c r="C4324" s="2">
        <v>24</v>
      </c>
      <c r="D4324" s="2" t="s">
        <v>477</v>
      </c>
      <c r="E4324" s="2"/>
      <c r="F4324" s="2"/>
      <c r="G4324" s="2"/>
      <c r="H4324" s="2"/>
    </row>
    <row r="4325" spans="2:8">
      <c r="B4325" s="2" t="s">
        <v>4774</v>
      </c>
      <c r="C4325" s="2">
        <v>25</v>
      </c>
      <c r="D4325" s="2" t="s">
        <v>477</v>
      </c>
      <c r="E4325" s="2"/>
      <c r="F4325" s="2"/>
      <c r="G4325" s="2"/>
      <c r="H4325" s="2"/>
    </row>
    <row r="4326" spans="2:8">
      <c r="B4326" s="2" t="s">
        <v>4775</v>
      </c>
      <c r="C4326" s="2">
        <v>23</v>
      </c>
      <c r="D4326" s="2" t="s">
        <v>477</v>
      </c>
      <c r="E4326" s="2"/>
      <c r="F4326" s="2"/>
      <c r="G4326" s="2"/>
      <c r="H4326" s="2"/>
    </row>
    <row r="4327" spans="2:8">
      <c r="B4327" s="2" t="s">
        <v>4776</v>
      </c>
      <c r="C4327" s="2">
        <v>32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31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27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24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32</v>
      </c>
      <c r="D4331" s="2" t="s">
        <v>477</v>
      </c>
      <c r="E4331" s="2"/>
      <c r="F4331" s="2"/>
      <c r="G4331" s="2"/>
      <c r="H4331" s="2"/>
    </row>
    <row r="4332" spans="2:8">
      <c r="B4332" s="2" t="s">
        <v>4781</v>
      </c>
      <c r="C4332" s="2">
        <v>33</v>
      </c>
      <c r="D4332" s="2" t="s">
        <v>477</v>
      </c>
      <c r="E4332" s="2"/>
      <c r="F4332" s="2"/>
      <c r="G4332" s="2"/>
      <c r="H4332" s="2"/>
    </row>
    <row r="4333" spans="2:8">
      <c r="B4333" s="2" t="s">
        <v>4782</v>
      </c>
      <c r="C4333" s="2">
        <v>31</v>
      </c>
      <c r="D4333" s="2" t="s">
        <v>477</v>
      </c>
      <c r="E4333" s="2"/>
      <c r="F4333" s="2"/>
      <c r="G4333" s="2"/>
      <c r="H4333" s="2"/>
    </row>
    <row r="4334" spans="2:8">
      <c r="B4334" s="2" t="s">
        <v>4783</v>
      </c>
      <c r="C4334" s="2">
        <v>29</v>
      </c>
      <c r="D4334" s="2" t="s">
        <v>477</v>
      </c>
      <c r="E4334" s="2"/>
      <c r="F4334" s="2"/>
      <c r="G4334" s="2"/>
      <c r="H4334" s="2"/>
    </row>
    <row r="4335" spans="2:8">
      <c r="B4335" s="2" t="s">
        <v>4784</v>
      </c>
      <c r="C4335" s="2">
        <v>22</v>
      </c>
      <c r="D4335" s="2" t="s">
        <v>477</v>
      </c>
      <c r="E4335" s="2"/>
      <c r="F4335" s="2"/>
      <c r="G4335" s="2"/>
      <c r="H4335" s="2"/>
    </row>
    <row r="4336" spans="2:8">
      <c r="B4336" s="2" t="s">
        <v>4785</v>
      </c>
      <c r="C4336" s="2">
        <v>37</v>
      </c>
      <c r="D4336" s="2" t="s">
        <v>477</v>
      </c>
      <c r="E4336" s="2"/>
      <c r="F4336" s="2"/>
      <c r="G4336" s="2"/>
      <c r="H4336" s="2"/>
    </row>
    <row r="4337" spans="2:8">
      <c r="B4337" s="2" t="s">
        <v>4786</v>
      </c>
      <c r="C4337" s="2">
        <v>40</v>
      </c>
      <c r="D4337" s="2" t="s">
        <v>477</v>
      </c>
      <c r="E4337" s="2"/>
      <c r="F4337" s="2"/>
      <c r="G4337" s="2"/>
      <c r="H4337" s="2"/>
    </row>
    <row r="4338" spans="2:8">
      <c r="B4338" s="2" t="s">
        <v>4787</v>
      </c>
      <c r="C4338" s="2">
        <v>38</v>
      </c>
      <c r="D4338" s="2" t="s">
        <v>477</v>
      </c>
      <c r="E4338" s="2"/>
      <c r="F4338" s="2"/>
      <c r="G4338" s="2"/>
      <c r="H4338" s="2"/>
    </row>
    <row r="4339" spans="2:8">
      <c r="B4339" s="2" t="s">
        <v>4788</v>
      </c>
      <c r="C4339" s="2">
        <v>32</v>
      </c>
      <c r="D4339" s="2" t="s">
        <v>477</v>
      </c>
      <c r="E4339" s="2"/>
      <c r="F4339" s="2"/>
      <c r="G4339" s="2"/>
      <c r="H4339" s="2"/>
    </row>
    <row r="4340" spans="2:8">
      <c r="B4340" s="2" t="s">
        <v>4789</v>
      </c>
      <c r="C4340" s="2">
        <v>28</v>
      </c>
      <c r="D4340" s="2" t="s">
        <v>477</v>
      </c>
      <c r="E4340" s="2"/>
      <c r="F4340" s="2"/>
      <c r="G4340" s="2"/>
      <c r="H4340" s="2"/>
    </row>
    <row r="4341" spans="2:8">
      <c r="B4341" s="2" t="s">
        <v>4790</v>
      </c>
      <c r="C4341" s="2">
        <v>27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27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29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28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28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27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27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22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39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45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46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43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22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18</v>
      </c>
      <c r="D4355" s="2" t="s">
        <v>477</v>
      </c>
      <c r="E4355" s="2"/>
      <c r="F4355" s="2"/>
      <c r="G4355" s="2"/>
      <c r="H4355" s="2"/>
    </row>
    <row r="4356" spans="2:8">
      <c r="B4356" s="2" t="s">
        <v>4805</v>
      </c>
      <c r="C4356" s="2">
        <v>31</v>
      </c>
      <c r="D4356" s="2" t="s">
        <v>477</v>
      </c>
      <c r="E4356" s="2"/>
      <c r="F4356" s="2"/>
      <c r="G4356" s="2"/>
      <c r="H4356" s="2"/>
    </row>
    <row r="4357" spans="2:8">
      <c r="B4357" s="2" t="s">
        <v>4806</v>
      </c>
      <c r="C4357" s="2">
        <v>31</v>
      </c>
      <c r="D4357" s="2" t="s">
        <v>477</v>
      </c>
      <c r="E4357" s="2"/>
      <c r="F4357" s="2"/>
      <c r="G4357" s="2"/>
      <c r="H4357" s="2"/>
    </row>
    <row r="4358" spans="2:8">
      <c r="B4358" s="2" t="s">
        <v>4807</v>
      </c>
      <c r="C4358" s="2">
        <v>30</v>
      </c>
      <c r="D4358" s="2" t="s">
        <v>477</v>
      </c>
      <c r="E4358" s="2"/>
      <c r="F4358" s="2"/>
      <c r="G4358" s="2"/>
      <c r="H4358" s="2"/>
    </row>
    <row r="4359" spans="2:8">
      <c r="B4359" s="2" t="s">
        <v>4808</v>
      </c>
      <c r="C4359" s="2">
        <v>25</v>
      </c>
      <c r="D4359" s="2" t="s">
        <v>477</v>
      </c>
      <c r="E4359" s="2"/>
      <c r="F4359" s="2"/>
      <c r="G4359" s="2"/>
      <c r="H4359" s="2"/>
    </row>
    <row r="4360" spans="2:8">
      <c r="B4360" s="2" t="s">
        <v>4809</v>
      </c>
      <c r="C4360" s="2">
        <v>5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31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34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35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35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36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34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30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28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29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29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30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31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30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29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29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27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24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22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23</v>
      </c>
      <c r="D4379" s="2" t="s">
        <v>477</v>
      </c>
      <c r="E4379" s="2"/>
      <c r="F4379" s="2"/>
      <c r="G4379" s="2"/>
      <c r="H4379" s="2"/>
    </row>
    <row r="4380" spans="2:8">
      <c r="B4380" s="2" t="s">
        <v>4829</v>
      </c>
      <c r="C4380" s="2">
        <v>28</v>
      </c>
      <c r="D4380" s="2" t="s">
        <v>477</v>
      </c>
      <c r="E4380" s="2"/>
      <c r="F4380" s="2"/>
      <c r="G4380" s="2"/>
      <c r="H4380" s="2"/>
    </row>
    <row r="4381" spans="2:8">
      <c r="B4381" s="2" t="s">
        <v>4830</v>
      </c>
      <c r="C4381" s="2">
        <v>30</v>
      </c>
      <c r="D4381" s="2" t="s">
        <v>477</v>
      </c>
      <c r="E4381" s="2"/>
      <c r="F4381" s="2"/>
      <c r="G4381" s="2"/>
      <c r="H4381" s="2"/>
    </row>
    <row r="4382" spans="2:8">
      <c r="B4382" s="2" t="s">
        <v>4831</v>
      </c>
      <c r="C4382" s="2">
        <v>33</v>
      </c>
      <c r="D4382" s="2" t="s">
        <v>477</v>
      </c>
      <c r="E4382" s="2"/>
      <c r="F4382" s="2"/>
      <c r="G4382" s="2"/>
      <c r="H4382" s="2"/>
    </row>
    <row r="4383" spans="2:8">
      <c r="B4383" s="2" t="s">
        <v>4832</v>
      </c>
      <c r="C4383" s="2">
        <v>35</v>
      </c>
      <c r="D4383" s="2" t="s">
        <v>477</v>
      </c>
      <c r="E4383" s="2"/>
      <c r="F4383" s="2"/>
      <c r="G4383" s="2"/>
      <c r="H4383" s="2"/>
    </row>
    <row r="4384" spans="2:8">
      <c r="B4384" s="2" t="s">
        <v>4833</v>
      </c>
      <c r="C4384" s="2">
        <v>30</v>
      </c>
      <c r="D4384" s="2" t="s">
        <v>477</v>
      </c>
      <c r="E4384" s="2"/>
      <c r="F4384" s="2"/>
      <c r="G4384" s="2"/>
      <c r="H4384" s="2"/>
    </row>
    <row r="4385" spans="2:8">
      <c r="B4385" s="2" t="s">
        <v>4834</v>
      </c>
      <c r="C4385" s="2">
        <v>27</v>
      </c>
      <c r="D4385" s="2" t="s">
        <v>477</v>
      </c>
      <c r="E4385" s="2"/>
      <c r="F4385" s="2"/>
      <c r="G4385" s="2"/>
      <c r="H4385" s="2"/>
    </row>
    <row r="4386" spans="2:8">
      <c r="B4386" s="2" t="s">
        <v>4835</v>
      </c>
      <c r="C4386" s="2">
        <v>24</v>
      </c>
      <c r="D4386" s="2" t="s">
        <v>477</v>
      </c>
      <c r="E4386" s="2"/>
      <c r="F4386" s="2"/>
      <c r="G4386" s="2"/>
      <c r="H4386" s="2"/>
    </row>
    <row r="4387" spans="2:8">
      <c r="B4387" s="2" t="s">
        <v>4836</v>
      </c>
      <c r="C4387" s="2">
        <v>26</v>
      </c>
      <c r="D4387" s="2" t="s">
        <v>477</v>
      </c>
      <c r="E4387" s="2"/>
      <c r="F4387" s="2"/>
      <c r="G4387" s="2"/>
      <c r="H4387" s="2"/>
    </row>
    <row r="4388" spans="2:8">
      <c r="B4388" s="2" t="s">
        <v>4837</v>
      </c>
      <c r="C4388" s="2">
        <v>28</v>
      </c>
      <c r="D4388" s="2" t="s">
        <v>477</v>
      </c>
      <c r="E4388" s="2"/>
      <c r="F4388" s="2"/>
      <c r="G4388" s="2"/>
      <c r="H4388" s="2"/>
    </row>
    <row r="4389" spans="2:8">
      <c r="B4389" s="2" t="s">
        <v>4838</v>
      </c>
      <c r="C4389" s="2">
        <v>29</v>
      </c>
      <c r="D4389" s="2" t="s">
        <v>477</v>
      </c>
      <c r="E4389" s="2"/>
      <c r="F4389" s="2"/>
      <c r="G4389" s="2"/>
      <c r="H4389" s="2"/>
    </row>
    <row r="4390" spans="2:8">
      <c r="B4390" s="2" t="s">
        <v>4839</v>
      </c>
      <c r="C4390" s="2">
        <v>30</v>
      </c>
      <c r="D4390" s="2" t="s">
        <v>477</v>
      </c>
      <c r="E4390" s="2"/>
      <c r="F4390" s="2"/>
      <c r="G4390" s="2"/>
      <c r="H4390" s="2"/>
    </row>
    <row r="4391" spans="2:8">
      <c r="B4391" s="2" t="s">
        <v>4840</v>
      </c>
      <c r="C4391" s="2">
        <v>31</v>
      </c>
      <c r="D4391" s="2" t="s">
        <v>477</v>
      </c>
      <c r="E4391" s="2"/>
      <c r="F4391" s="2"/>
      <c r="G4391" s="2"/>
      <c r="H4391" s="2"/>
    </row>
    <row r="4392" spans="2:8">
      <c r="B4392" s="2" t="s">
        <v>4841</v>
      </c>
      <c r="C4392" s="2">
        <v>30</v>
      </c>
      <c r="D4392" s="2" t="s">
        <v>477</v>
      </c>
      <c r="E4392" s="2"/>
      <c r="F4392" s="2"/>
      <c r="G4392" s="2"/>
      <c r="H4392" s="2"/>
    </row>
    <row r="4393" spans="2:8">
      <c r="B4393" s="2" t="s">
        <v>4842</v>
      </c>
      <c r="C4393" s="2">
        <v>29</v>
      </c>
      <c r="D4393" s="2" t="s">
        <v>477</v>
      </c>
      <c r="E4393" s="2"/>
      <c r="F4393" s="2"/>
      <c r="G4393" s="2"/>
      <c r="H4393" s="2"/>
    </row>
    <row r="4394" spans="2:8">
      <c r="B4394" s="2" t="s">
        <v>4843</v>
      </c>
      <c r="C4394" s="2">
        <v>28</v>
      </c>
      <c r="D4394" s="2" t="s">
        <v>477</v>
      </c>
      <c r="E4394" s="2"/>
      <c r="F4394" s="2"/>
      <c r="G4394" s="2"/>
      <c r="H4394" s="2"/>
    </row>
    <row r="4395" spans="2:8">
      <c r="B4395" s="2" t="s">
        <v>4844</v>
      </c>
      <c r="C4395" s="2">
        <v>29</v>
      </c>
      <c r="D4395" s="2" t="s">
        <v>477</v>
      </c>
      <c r="E4395" s="2"/>
      <c r="F4395" s="2"/>
      <c r="G4395" s="2"/>
      <c r="H4395" s="2"/>
    </row>
    <row r="4396" spans="2:8">
      <c r="B4396" s="2" t="s">
        <v>4845</v>
      </c>
      <c r="C4396" s="2">
        <v>40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44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43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39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19</v>
      </c>
      <c r="D4400" s="2" t="s">
        <v>477</v>
      </c>
      <c r="E4400" s="2"/>
      <c r="F4400" s="2"/>
      <c r="G4400" s="2"/>
      <c r="H4400" s="2"/>
    </row>
    <row r="4401" spans="2:8">
      <c r="B4401" s="2" t="s">
        <v>4850</v>
      </c>
      <c r="C4401" s="2">
        <v>23</v>
      </c>
      <c r="D4401" s="2" t="s">
        <v>477</v>
      </c>
      <c r="E4401" s="2"/>
      <c r="F4401" s="2"/>
      <c r="G4401" s="2"/>
      <c r="H4401" s="2"/>
    </row>
    <row r="4402" spans="2:8">
      <c r="B4402" s="2" t="s">
        <v>4851</v>
      </c>
      <c r="C4402" s="2">
        <v>23</v>
      </c>
      <c r="D4402" s="2" t="s">
        <v>477</v>
      </c>
      <c r="E4402" s="2"/>
      <c r="F4402" s="2"/>
      <c r="G4402" s="2"/>
      <c r="H4402" s="2"/>
    </row>
    <row r="4403" spans="2:8">
      <c r="B4403" s="2" t="s">
        <v>4852</v>
      </c>
      <c r="C4403" s="2">
        <v>23</v>
      </c>
      <c r="D4403" s="2" t="s">
        <v>477</v>
      </c>
      <c r="E4403" s="2"/>
      <c r="F4403" s="2"/>
      <c r="G4403" s="2"/>
      <c r="H4403" s="2"/>
    </row>
    <row r="4404" spans="2:8">
      <c r="B4404" s="2" t="s">
        <v>4853</v>
      </c>
      <c r="C4404" s="2">
        <v>23</v>
      </c>
      <c r="D4404" s="2" t="s">
        <v>477</v>
      </c>
      <c r="E4404" s="2"/>
      <c r="F4404" s="2"/>
      <c r="G4404" s="2"/>
      <c r="H4404" s="2"/>
    </row>
    <row r="4405" spans="2:8">
      <c r="B4405" s="2" t="s">
        <v>4854</v>
      </c>
      <c r="C4405" s="2">
        <v>23</v>
      </c>
      <c r="D4405" s="2" t="s">
        <v>477</v>
      </c>
      <c r="E4405" s="2"/>
      <c r="F4405" s="2"/>
      <c r="G4405" s="2"/>
      <c r="H4405" s="2"/>
    </row>
    <row r="4406" spans="2:8">
      <c r="B4406" s="2" t="s">
        <v>4855</v>
      </c>
      <c r="C4406" s="2">
        <v>23</v>
      </c>
      <c r="D4406" s="2" t="s">
        <v>477</v>
      </c>
      <c r="E4406" s="2"/>
      <c r="F4406" s="2"/>
      <c r="G4406" s="2"/>
      <c r="H4406" s="2"/>
    </row>
    <row r="4407" spans="2:8">
      <c r="B4407" s="2" t="s">
        <v>4856</v>
      </c>
      <c r="C4407" s="2">
        <v>26</v>
      </c>
      <c r="D4407" s="2" t="s">
        <v>477</v>
      </c>
      <c r="E4407" s="2"/>
      <c r="F4407" s="2"/>
      <c r="G4407" s="2"/>
      <c r="H4407" s="2"/>
    </row>
    <row r="4408" spans="2:8">
      <c r="B4408" s="2" t="s">
        <v>4857</v>
      </c>
      <c r="C4408" s="2">
        <v>32</v>
      </c>
      <c r="D4408" s="2" t="s">
        <v>477</v>
      </c>
      <c r="E4408" s="2"/>
      <c r="F4408" s="2"/>
      <c r="G4408" s="2"/>
      <c r="H4408" s="2"/>
    </row>
    <row r="4409" spans="2:8">
      <c r="B4409" s="2" t="s">
        <v>4858</v>
      </c>
      <c r="C4409" s="2">
        <v>32</v>
      </c>
      <c r="D4409" s="2" t="s">
        <v>477</v>
      </c>
      <c r="E4409" s="2"/>
      <c r="F4409" s="2"/>
      <c r="G4409" s="2"/>
      <c r="H4409" s="2"/>
    </row>
    <row r="4410" spans="2:8">
      <c r="B4410" s="2" t="s">
        <v>4859</v>
      </c>
      <c r="C4410" s="2">
        <v>28</v>
      </c>
      <c r="D4410" s="2" t="s">
        <v>477</v>
      </c>
      <c r="E4410" s="2"/>
      <c r="F4410" s="2"/>
      <c r="G4410" s="2"/>
      <c r="H4410" s="2"/>
    </row>
    <row r="4411" spans="2:8">
      <c r="B4411" s="2" t="s">
        <v>4860</v>
      </c>
      <c r="C4411" s="2">
        <v>27</v>
      </c>
      <c r="D4411" s="2" t="s">
        <v>477</v>
      </c>
      <c r="E4411" s="2"/>
      <c r="F4411" s="2"/>
      <c r="G4411" s="2"/>
      <c r="H4411" s="2"/>
    </row>
    <row r="4412" spans="2:8">
      <c r="B4412" s="2" t="s">
        <v>4861</v>
      </c>
      <c r="C4412" s="2">
        <v>28</v>
      </c>
      <c r="D4412" s="2" t="s">
        <v>477</v>
      </c>
      <c r="E4412" s="2"/>
      <c r="F4412" s="2"/>
      <c r="G4412" s="2"/>
      <c r="H4412" s="2"/>
    </row>
    <row r="4413" spans="2:8">
      <c r="B4413" s="2" t="s">
        <v>4862</v>
      </c>
      <c r="C4413" s="2">
        <v>26</v>
      </c>
      <c r="D4413" s="2" t="s">
        <v>477</v>
      </c>
      <c r="E4413" s="2"/>
      <c r="F4413" s="2"/>
      <c r="G4413" s="2"/>
      <c r="H4413" s="2"/>
    </row>
    <row r="4414" spans="2:8">
      <c r="B4414" s="2" t="s">
        <v>4863</v>
      </c>
      <c r="C4414" s="2">
        <v>26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28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28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28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27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28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24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19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30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31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30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30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30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29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27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23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19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19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28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29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29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29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29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28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38</v>
      </c>
      <c r="D4438" s="2" t="s">
        <v>477</v>
      </c>
      <c r="E4438" s="2"/>
      <c r="F4438" s="2"/>
      <c r="G4438" s="2"/>
      <c r="H4438" s="2"/>
    </row>
    <row r="4439" spans="2:8">
      <c r="B4439" s="2" t="s">
        <v>4888</v>
      </c>
      <c r="C4439" s="2">
        <v>31</v>
      </c>
      <c r="D4439" s="2" t="s">
        <v>477</v>
      </c>
      <c r="E4439" s="2"/>
      <c r="F4439" s="2"/>
      <c r="G4439" s="2"/>
      <c r="H4439" s="2"/>
    </row>
    <row r="4440" spans="2:8">
      <c r="B4440" s="2" t="s">
        <v>4889</v>
      </c>
      <c r="C4440" s="2">
        <v>27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28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29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30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29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27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26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22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17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14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15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17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27</v>
      </c>
      <c r="D4452" s="2" t="s">
        <v>477</v>
      </c>
      <c r="E4452" s="2"/>
      <c r="F4452" s="2"/>
      <c r="G4452" s="2"/>
      <c r="H4452" s="2"/>
    </row>
    <row r="4453" spans="2:8">
      <c r="B4453" s="2" t="s">
        <v>4902</v>
      </c>
      <c r="C4453" s="2">
        <v>31</v>
      </c>
      <c r="D4453" s="2" t="s">
        <v>477</v>
      </c>
      <c r="E4453" s="2"/>
      <c r="F4453" s="2"/>
      <c r="G4453" s="2"/>
      <c r="H4453" s="2"/>
    </row>
    <row r="4454" spans="2:8">
      <c r="B4454" s="2" t="s">
        <v>4903</v>
      </c>
      <c r="C4454" s="2">
        <v>34</v>
      </c>
      <c r="D4454" s="2" t="s">
        <v>477</v>
      </c>
      <c r="E4454" s="2"/>
      <c r="F4454" s="2"/>
      <c r="G4454" s="2"/>
      <c r="H4454" s="2"/>
    </row>
    <row r="4455" spans="2:8">
      <c r="B4455" s="2" t="s">
        <v>4904</v>
      </c>
      <c r="C4455" s="2">
        <v>36</v>
      </c>
      <c r="D4455" s="2" t="s">
        <v>477</v>
      </c>
      <c r="E4455" s="2"/>
      <c r="F4455" s="2"/>
      <c r="G4455" s="2"/>
      <c r="H4455" s="2"/>
    </row>
    <row r="4456" spans="2:8">
      <c r="B4456" s="2" t="s">
        <v>4905</v>
      </c>
      <c r="C4456" s="2">
        <v>36</v>
      </c>
      <c r="D4456" s="2" t="s">
        <v>477</v>
      </c>
      <c r="E4456" s="2"/>
      <c r="F4456" s="2"/>
      <c r="G4456" s="2"/>
      <c r="H4456" s="2"/>
    </row>
    <row r="4457" spans="2:8">
      <c r="B4457" s="2" t="s">
        <v>4906</v>
      </c>
      <c r="C4457" s="2">
        <v>35</v>
      </c>
      <c r="D4457" s="2" t="s">
        <v>477</v>
      </c>
      <c r="E4457" s="2"/>
      <c r="F4457" s="2"/>
      <c r="G4457" s="2"/>
      <c r="H4457" s="2"/>
    </row>
    <row r="4458" spans="2:8">
      <c r="B4458" s="2" t="s">
        <v>4907</v>
      </c>
      <c r="C4458" s="2">
        <v>33</v>
      </c>
      <c r="D4458" s="2" t="s">
        <v>477</v>
      </c>
      <c r="E4458" s="2"/>
      <c r="F4458" s="2"/>
      <c r="G4458" s="2"/>
      <c r="H4458" s="2"/>
    </row>
    <row r="4459" spans="2:8">
      <c r="B4459" s="2" t="s">
        <v>4908</v>
      </c>
      <c r="C4459" s="2">
        <v>29</v>
      </c>
      <c r="D4459" s="2" t="s">
        <v>477</v>
      </c>
      <c r="E4459" s="2"/>
      <c r="F4459" s="2"/>
      <c r="G4459" s="2"/>
      <c r="H4459" s="2"/>
    </row>
    <row r="4460" spans="2:8">
      <c r="B4460" s="2" t="s">
        <v>4909</v>
      </c>
      <c r="C4460" s="2">
        <v>32</v>
      </c>
      <c r="D4460" s="2" t="s">
        <v>477</v>
      </c>
      <c r="E4460" s="2"/>
      <c r="F4460" s="2"/>
      <c r="G4460" s="2"/>
      <c r="H4460" s="2"/>
    </row>
    <row r="4461" spans="2:8">
      <c r="B4461" s="2" t="s">
        <v>4910</v>
      </c>
      <c r="C4461" s="2">
        <v>29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32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34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30</v>
      </c>
      <c r="D4464" s="2" t="s">
        <v>477</v>
      </c>
      <c r="E4464" s="2"/>
      <c r="F4464" s="2"/>
      <c r="G4464" s="2"/>
      <c r="H4464" s="2"/>
    </row>
    <row r="4465" spans="2:8">
      <c r="B4465" s="2" t="s">
        <v>4914</v>
      </c>
      <c r="C4465" s="2">
        <v>37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38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21</v>
      </c>
      <c r="D4467" s="2" t="s">
        <v>477</v>
      </c>
      <c r="E4467" s="2"/>
      <c r="F4467" s="2"/>
      <c r="G4467" s="2"/>
      <c r="H4467" s="2"/>
    </row>
    <row r="4468" spans="2:8">
      <c r="B4468" s="2" t="s">
        <v>4917</v>
      </c>
      <c r="C4468" s="2">
        <v>26</v>
      </c>
      <c r="D4468" s="2" t="s">
        <v>477</v>
      </c>
      <c r="E4468" s="2"/>
      <c r="F4468" s="2"/>
      <c r="G4468" s="2"/>
      <c r="H4468" s="2"/>
    </row>
    <row r="4469" spans="2:8">
      <c r="B4469" s="2" t="s">
        <v>4918</v>
      </c>
      <c r="C4469" s="2">
        <v>27</v>
      </c>
      <c r="D4469" s="2" t="s">
        <v>477</v>
      </c>
      <c r="E4469" s="2"/>
      <c r="F4469" s="2"/>
      <c r="G4469" s="2"/>
      <c r="H4469" s="2"/>
    </row>
    <row r="4470" spans="2:8">
      <c r="B4470" s="2" t="s">
        <v>4919</v>
      </c>
      <c r="C4470" s="2">
        <v>26</v>
      </c>
      <c r="D4470" s="2" t="s">
        <v>477</v>
      </c>
      <c r="E4470" s="2"/>
      <c r="F4470" s="2"/>
      <c r="G4470" s="2"/>
      <c r="H4470" s="2"/>
    </row>
    <row r="4471" spans="2:8">
      <c r="B4471" s="2" t="s">
        <v>4920</v>
      </c>
      <c r="C4471" s="2">
        <v>27</v>
      </c>
      <c r="D4471" s="2" t="s">
        <v>477</v>
      </c>
      <c r="E4471" s="2"/>
      <c r="F4471" s="2"/>
      <c r="G4471" s="2"/>
      <c r="H4471" s="2"/>
    </row>
    <row r="4472" spans="2:8">
      <c r="B4472" s="2" t="s">
        <v>4921</v>
      </c>
      <c r="C4472" s="2">
        <v>25</v>
      </c>
      <c r="D4472" s="2" t="s">
        <v>477</v>
      </c>
      <c r="E4472" s="2"/>
      <c r="F4472" s="2"/>
      <c r="G4472" s="2"/>
      <c r="H4472" s="2"/>
    </row>
    <row r="4473" spans="2:8">
      <c r="B4473" s="2" t="s">
        <v>4922</v>
      </c>
      <c r="C4473" s="2">
        <v>24</v>
      </c>
      <c r="D4473" s="2" t="s">
        <v>477</v>
      </c>
      <c r="E4473" s="2"/>
      <c r="F4473" s="2"/>
      <c r="G4473" s="2"/>
      <c r="H4473" s="2"/>
    </row>
    <row r="4474" spans="2:8">
      <c r="B4474" s="2" t="s">
        <v>4923</v>
      </c>
      <c r="C4474" s="2">
        <v>26</v>
      </c>
      <c r="D4474" s="2" t="s">
        <v>477</v>
      </c>
      <c r="E4474" s="2"/>
      <c r="F4474" s="2"/>
      <c r="G4474" s="2"/>
      <c r="H4474" s="2"/>
    </row>
    <row r="4475" spans="2:8">
      <c r="B4475" s="2" t="s">
        <v>4924</v>
      </c>
      <c r="C4475" s="2">
        <v>27</v>
      </c>
      <c r="D4475" s="2" t="s">
        <v>477</v>
      </c>
      <c r="E4475" s="2"/>
      <c r="F4475" s="2"/>
      <c r="G4475" s="2"/>
      <c r="H4475" s="2"/>
    </row>
    <row r="4476" spans="2:8">
      <c r="B4476" s="2" t="s">
        <v>4925</v>
      </c>
      <c r="C4476" s="2">
        <v>27</v>
      </c>
      <c r="D4476" s="2" t="s">
        <v>477</v>
      </c>
      <c r="E4476" s="2"/>
      <c r="F4476" s="2"/>
      <c r="G4476" s="2"/>
      <c r="H4476" s="2"/>
    </row>
    <row r="4477" spans="2:8">
      <c r="B4477" s="2" t="s">
        <v>4926</v>
      </c>
      <c r="C4477" s="2">
        <v>27</v>
      </c>
      <c r="D4477" s="2" t="s">
        <v>477</v>
      </c>
      <c r="E4477" s="2"/>
      <c r="F4477" s="2"/>
      <c r="G4477" s="2"/>
      <c r="H4477" s="2"/>
    </row>
    <row r="4478" spans="2:8">
      <c r="B4478" s="2" t="s">
        <v>4927</v>
      </c>
      <c r="C4478" s="2">
        <v>25</v>
      </c>
      <c r="D4478" s="2" t="s">
        <v>477</v>
      </c>
      <c r="E4478" s="2"/>
      <c r="F4478" s="2"/>
      <c r="G4478" s="2"/>
      <c r="H4478" s="2"/>
    </row>
    <row r="4479" spans="2:8">
      <c r="B4479" s="2" t="s">
        <v>4928</v>
      </c>
      <c r="C4479" s="2">
        <v>31</v>
      </c>
      <c r="D4479" s="2" t="s">
        <v>477</v>
      </c>
      <c r="E4479" s="2"/>
      <c r="F4479" s="2"/>
      <c r="G4479" s="2"/>
      <c r="H4479" s="2"/>
    </row>
    <row r="4480" spans="2:8">
      <c r="B4480" s="2" t="s">
        <v>4929</v>
      </c>
      <c r="C4480" s="2">
        <v>37</v>
      </c>
      <c r="D4480" s="2" t="s">
        <v>477</v>
      </c>
      <c r="E4480" s="2"/>
      <c r="F4480" s="2"/>
      <c r="G4480" s="2"/>
      <c r="H4480" s="2"/>
    </row>
    <row r="4481" spans="2:8">
      <c r="B4481" s="2" t="s">
        <v>4930</v>
      </c>
      <c r="C4481" s="2">
        <v>40</v>
      </c>
      <c r="D4481" s="2" t="s">
        <v>477</v>
      </c>
      <c r="E4481" s="2"/>
      <c r="F4481" s="2"/>
      <c r="G4481" s="2"/>
      <c r="H4481" s="2"/>
    </row>
    <row r="4482" spans="2:8">
      <c r="B4482" s="2" t="s">
        <v>4931</v>
      </c>
      <c r="C4482" s="2">
        <v>40</v>
      </c>
      <c r="D4482" s="2" t="s">
        <v>477</v>
      </c>
      <c r="E4482" s="2"/>
      <c r="F4482" s="2"/>
      <c r="G4482" s="2"/>
      <c r="H4482" s="2"/>
    </row>
    <row r="4483" spans="2:8">
      <c r="B4483" s="2" t="s">
        <v>4932</v>
      </c>
      <c r="C4483" s="2">
        <v>39</v>
      </c>
      <c r="D4483" s="2" t="s">
        <v>477</v>
      </c>
      <c r="E4483" s="2"/>
      <c r="F4483" s="2"/>
      <c r="G4483" s="2"/>
      <c r="H4483" s="2"/>
    </row>
    <row r="4484" spans="2:8">
      <c r="B4484" s="2" t="s">
        <v>4933</v>
      </c>
      <c r="C4484" s="2">
        <v>35</v>
      </c>
      <c r="D4484" s="2" t="s">
        <v>477</v>
      </c>
      <c r="E4484" s="2"/>
      <c r="F4484" s="2"/>
      <c r="G4484" s="2"/>
      <c r="H4484" s="2"/>
    </row>
    <row r="4485" spans="2:8">
      <c r="B4485" s="2" t="s">
        <v>4934</v>
      </c>
      <c r="C4485" s="2">
        <v>17</v>
      </c>
      <c r="D4485" s="2" t="s">
        <v>477</v>
      </c>
      <c r="E4485" s="2"/>
      <c r="F4485" s="2"/>
      <c r="G4485" s="2"/>
      <c r="H4485" s="2"/>
    </row>
    <row r="4486" spans="2:8">
      <c r="B4486" s="2" t="s">
        <v>4935</v>
      </c>
      <c r="C4486" s="2">
        <v>25</v>
      </c>
      <c r="D4486" s="2" t="s">
        <v>477</v>
      </c>
      <c r="E4486" s="2"/>
      <c r="F4486" s="2"/>
      <c r="G4486" s="2"/>
      <c r="H4486" s="2"/>
    </row>
    <row r="4487" spans="2:8">
      <c r="B4487" s="2" t="s">
        <v>4936</v>
      </c>
      <c r="C4487" s="2">
        <v>28</v>
      </c>
      <c r="D4487" s="2" t="s">
        <v>477</v>
      </c>
      <c r="E4487" s="2"/>
      <c r="F4487" s="2"/>
      <c r="G4487" s="2"/>
      <c r="H4487" s="2"/>
    </row>
    <row r="4488" spans="2:8">
      <c r="B4488" s="2" t="s">
        <v>4937</v>
      </c>
      <c r="C4488" s="2">
        <v>30</v>
      </c>
      <c r="D4488" s="2" t="s">
        <v>477</v>
      </c>
      <c r="E4488" s="2"/>
      <c r="F4488" s="2"/>
      <c r="G4488" s="2"/>
      <c r="H4488" s="2"/>
    </row>
    <row r="4489" spans="2:8">
      <c r="B4489" s="2" t="s">
        <v>4938</v>
      </c>
      <c r="C4489" s="2">
        <v>29</v>
      </c>
      <c r="D4489" s="2" t="s">
        <v>477</v>
      </c>
      <c r="E4489" s="2"/>
      <c r="F4489" s="2"/>
      <c r="G4489" s="2"/>
      <c r="H4489" s="2"/>
    </row>
    <row r="4490" spans="2:8">
      <c r="B4490" s="2" t="s">
        <v>4939</v>
      </c>
      <c r="C4490" s="2">
        <v>28</v>
      </c>
      <c r="D4490" s="2" t="s">
        <v>477</v>
      </c>
      <c r="E4490" s="2"/>
      <c r="F4490" s="2"/>
      <c r="G4490" s="2"/>
      <c r="H4490" s="2"/>
    </row>
    <row r="4491" spans="2:8">
      <c r="B4491" s="2" t="s">
        <v>4940</v>
      </c>
      <c r="C4491" s="2">
        <v>27</v>
      </c>
      <c r="D4491" s="2" t="s">
        <v>477</v>
      </c>
      <c r="E4491" s="2"/>
      <c r="F4491" s="2"/>
      <c r="G4491" s="2"/>
      <c r="H4491" s="2"/>
    </row>
    <row r="4492" spans="2:8">
      <c r="B4492" s="2" t="s">
        <v>4941</v>
      </c>
      <c r="C4492" s="2">
        <v>27</v>
      </c>
      <c r="D4492" s="2" t="s">
        <v>477</v>
      </c>
      <c r="E4492" s="2"/>
      <c r="F4492" s="2"/>
      <c r="G4492" s="2"/>
      <c r="H4492" s="2"/>
    </row>
    <row r="4493" spans="2:8">
      <c r="B4493" s="2" t="s">
        <v>4942</v>
      </c>
      <c r="C4493" s="2">
        <v>26</v>
      </c>
      <c r="D4493" s="2" t="s">
        <v>477</v>
      </c>
      <c r="E4493" s="2"/>
      <c r="F4493" s="2"/>
      <c r="G4493" s="2"/>
      <c r="H4493" s="2"/>
    </row>
    <row r="4494" spans="2:8">
      <c r="B4494" s="2" t="s">
        <v>4943</v>
      </c>
      <c r="C4494" s="2">
        <v>29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34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34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34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34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27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26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27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27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27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27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27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27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20</v>
      </c>
      <c r="D4507" s="2" t="s">
        <v>477</v>
      </c>
      <c r="E4507" s="2"/>
      <c r="F4507" s="2"/>
      <c r="G4507" s="2"/>
      <c r="H4507" s="2"/>
    </row>
    <row r="4508" spans="2:8">
      <c r="B4508" s="2" t="s">
        <v>4957</v>
      </c>
      <c r="C4508" s="2">
        <v>25</v>
      </c>
      <c r="D4508" s="2" t="s">
        <v>477</v>
      </c>
      <c r="E4508" s="2"/>
      <c r="F4508" s="2"/>
      <c r="G4508" s="2"/>
      <c r="H4508" s="2"/>
    </row>
    <row r="4509" spans="2:8">
      <c r="B4509" s="2" t="s">
        <v>4958</v>
      </c>
      <c r="C4509" s="2">
        <v>25</v>
      </c>
      <c r="D4509" s="2" t="s">
        <v>477</v>
      </c>
      <c r="E4509" s="2"/>
      <c r="F4509" s="2"/>
      <c r="G4509" s="2"/>
      <c r="H4509" s="2"/>
    </row>
    <row r="4510" spans="2:8">
      <c r="B4510" s="2" t="s">
        <v>4959</v>
      </c>
      <c r="C4510" s="2">
        <v>25</v>
      </c>
      <c r="D4510" s="2" t="s">
        <v>477</v>
      </c>
      <c r="E4510" s="2"/>
      <c r="F4510" s="2"/>
      <c r="G4510" s="2"/>
      <c r="H4510" s="2"/>
    </row>
    <row r="4511" spans="2:8">
      <c r="B4511" s="2" t="s">
        <v>4960</v>
      </c>
      <c r="C4511" s="2">
        <v>24</v>
      </c>
      <c r="D4511" s="2" t="s">
        <v>477</v>
      </c>
      <c r="E4511" s="2"/>
      <c r="F4511" s="2"/>
      <c r="G4511" s="2"/>
      <c r="H4511" s="2"/>
    </row>
    <row r="4512" spans="2:8">
      <c r="B4512" s="2" t="s">
        <v>4961</v>
      </c>
      <c r="C4512" s="2">
        <v>23</v>
      </c>
      <c r="D4512" s="2" t="s">
        <v>477</v>
      </c>
      <c r="E4512" s="2"/>
      <c r="F4512" s="2"/>
      <c r="G4512" s="2"/>
      <c r="H4512" s="2"/>
    </row>
    <row r="4513" spans="2:8">
      <c r="B4513" s="2" t="s">
        <v>4962</v>
      </c>
      <c r="C4513" s="2">
        <v>23</v>
      </c>
      <c r="D4513" s="2" t="s">
        <v>477</v>
      </c>
      <c r="E4513" s="2"/>
      <c r="F4513" s="2"/>
      <c r="G4513" s="2"/>
      <c r="H4513" s="2"/>
    </row>
    <row r="4514" spans="2:8">
      <c r="B4514" s="2" t="s">
        <v>4963</v>
      </c>
      <c r="C4514" s="2">
        <v>23</v>
      </c>
      <c r="D4514" s="2" t="s">
        <v>477</v>
      </c>
      <c r="E4514" s="2"/>
      <c r="F4514" s="2"/>
      <c r="G4514" s="2"/>
      <c r="H4514" s="2"/>
    </row>
    <row r="4515" spans="2:8">
      <c r="B4515" s="2" t="s">
        <v>4964</v>
      </c>
      <c r="C4515" s="2">
        <v>39</v>
      </c>
      <c r="D4515" s="2" t="s">
        <v>477</v>
      </c>
      <c r="E4515" s="2"/>
      <c r="F4515" s="2"/>
      <c r="G4515" s="2"/>
      <c r="H4515" s="2"/>
    </row>
    <row r="4516" spans="2:8">
      <c r="B4516" s="2" t="s">
        <v>4965</v>
      </c>
      <c r="C4516" s="2">
        <v>46</v>
      </c>
      <c r="D4516" s="2" t="s">
        <v>477</v>
      </c>
      <c r="E4516" s="2"/>
      <c r="F4516" s="2"/>
      <c r="G4516" s="2"/>
      <c r="H4516" s="2"/>
    </row>
    <row r="4517" spans="2:8">
      <c r="B4517" s="2" t="s">
        <v>4966</v>
      </c>
      <c r="C4517" s="2">
        <v>47</v>
      </c>
      <c r="D4517" s="2" t="s">
        <v>477</v>
      </c>
      <c r="E4517" s="2"/>
      <c r="F4517" s="2"/>
      <c r="G4517" s="2"/>
      <c r="H4517" s="2"/>
    </row>
    <row r="4518" spans="2:8">
      <c r="B4518" s="2" t="s">
        <v>4967</v>
      </c>
      <c r="C4518" s="2">
        <v>43</v>
      </c>
      <c r="D4518" s="2" t="s">
        <v>477</v>
      </c>
      <c r="E4518" s="2"/>
      <c r="F4518" s="2"/>
      <c r="G4518" s="2"/>
      <c r="H4518" s="2"/>
    </row>
    <row r="4519" spans="2:8">
      <c r="B4519" s="2" t="s">
        <v>4968</v>
      </c>
      <c r="C4519" s="2">
        <v>24</v>
      </c>
      <c r="D4519" s="2" t="s">
        <v>477</v>
      </c>
      <c r="E4519" s="2"/>
      <c r="F4519" s="2"/>
      <c r="G4519" s="2"/>
      <c r="H4519" s="2"/>
    </row>
    <row r="4520" spans="2:8">
      <c r="B4520" s="2" t="s">
        <v>4969</v>
      </c>
      <c r="C4520" s="2">
        <v>28</v>
      </c>
      <c r="D4520" s="2" t="s">
        <v>477</v>
      </c>
      <c r="E4520" s="2"/>
      <c r="F4520" s="2"/>
      <c r="G4520" s="2"/>
      <c r="H4520" s="2"/>
    </row>
    <row r="4521" spans="2:8">
      <c r="B4521" s="2" t="s">
        <v>4970</v>
      </c>
      <c r="C4521" s="2">
        <v>27</v>
      </c>
      <c r="D4521" s="2" t="s">
        <v>477</v>
      </c>
      <c r="E4521" s="2"/>
      <c r="F4521" s="2"/>
      <c r="G4521" s="2"/>
      <c r="H4521" s="2"/>
    </row>
    <row r="4522" spans="2:8">
      <c r="B4522" s="2" t="s">
        <v>4971</v>
      </c>
      <c r="C4522" s="2">
        <v>28</v>
      </c>
      <c r="D4522" s="2" t="s">
        <v>477</v>
      </c>
      <c r="E4522" s="2"/>
      <c r="F4522" s="2"/>
      <c r="G4522" s="2"/>
      <c r="H4522" s="2"/>
    </row>
    <row r="4523" spans="2:8">
      <c r="B4523" s="2" t="s">
        <v>4972</v>
      </c>
      <c r="C4523" s="2">
        <v>28</v>
      </c>
      <c r="D4523" s="2" t="s">
        <v>477</v>
      </c>
      <c r="E4523" s="2"/>
      <c r="F4523" s="2"/>
      <c r="G4523" s="2"/>
      <c r="H4523" s="2"/>
    </row>
    <row r="4524" spans="2:8">
      <c r="B4524" s="2" t="s">
        <v>4973</v>
      </c>
      <c r="C4524" s="2">
        <v>29</v>
      </c>
      <c r="D4524" s="2" t="s">
        <v>477</v>
      </c>
      <c r="E4524" s="2"/>
      <c r="F4524" s="2"/>
      <c r="G4524" s="2"/>
      <c r="H4524" s="2"/>
    </row>
    <row r="4525" spans="2:8">
      <c r="B4525" s="2" t="s">
        <v>4974</v>
      </c>
      <c r="C4525" s="2">
        <v>28</v>
      </c>
      <c r="D4525" s="2" t="s">
        <v>477</v>
      </c>
      <c r="E4525" s="2"/>
      <c r="F4525" s="2"/>
      <c r="G4525" s="2"/>
      <c r="H4525" s="2"/>
    </row>
    <row r="4526" spans="2:8">
      <c r="B4526" s="2" t="s">
        <v>4975</v>
      </c>
      <c r="C4526" s="2">
        <v>23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24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25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25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26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26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23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25</v>
      </c>
      <c r="D4533" s="2" t="s">
        <v>477</v>
      </c>
      <c r="E4533" s="2"/>
      <c r="F4533" s="2"/>
      <c r="G4533" s="2"/>
      <c r="H4533" s="2"/>
    </row>
    <row r="4534" spans="2:8">
      <c r="B4534" s="2" t="s">
        <v>4983</v>
      </c>
      <c r="C4534" s="2">
        <v>25</v>
      </c>
      <c r="D4534" s="2" t="s">
        <v>477</v>
      </c>
      <c r="E4534" s="2"/>
      <c r="F4534" s="2"/>
      <c r="G4534" s="2"/>
      <c r="H4534" s="2"/>
    </row>
    <row r="4535" spans="2:8">
      <c r="B4535" s="2" t="s">
        <v>4984</v>
      </c>
      <c r="C4535" s="2">
        <v>25</v>
      </c>
      <c r="D4535" s="2" t="s">
        <v>477</v>
      </c>
      <c r="E4535" s="2"/>
      <c r="F4535" s="2"/>
      <c r="G4535" s="2"/>
      <c r="H4535" s="2"/>
    </row>
    <row r="4536" spans="2:8">
      <c r="B4536" s="2" t="s">
        <v>4985</v>
      </c>
      <c r="C4536" s="2">
        <v>24</v>
      </c>
      <c r="D4536" s="2" t="s">
        <v>477</v>
      </c>
      <c r="E4536" s="2"/>
      <c r="F4536" s="2"/>
      <c r="G4536" s="2"/>
      <c r="H4536" s="2"/>
    </row>
    <row r="4537" spans="2:8">
      <c r="B4537" s="2" t="s">
        <v>4986</v>
      </c>
      <c r="C4537" s="2">
        <v>24</v>
      </c>
      <c r="D4537" s="2" t="s">
        <v>477</v>
      </c>
      <c r="E4537" s="2"/>
      <c r="F4537" s="2"/>
      <c r="G4537" s="2"/>
      <c r="H4537" s="2"/>
    </row>
    <row r="4538" spans="2:8">
      <c r="B4538" s="2" t="s">
        <v>4987</v>
      </c>
      <c r="C4538" s="2">
        <v>23</v>
      </c>
      <c r="D4538" s="2" t="s">
        <v>477</v>
      </c>
      <c r="E4538" s="2"/>
      <c r="F4538" s="2"/>
      <c r="G4538" s="2"/>
      <c r="H4538" s="2"/>
    </row>
    <row r="4539" spans="2:8">
      <c r="B4539" s="2" t="s">
        <v>4988</v>
      </c>
      <c r="C4539" s="2">
        <v>33</v>
      </c>
      <c r="D4539" s="2" t="s">
        <v>477</v>
      </c>
      <c r="E4539" s="2"/>
      <c r="F4539" s="2"/>
      <c r="G4539" s="2"/>
      <c r="H4539" s="2"/>
    </row>
    <row r="4540" spans="2:8">
      <c r="B4540" s="2" t="s">
        <v>4989</v>
      </c>
      <c r="C4540" s="2">
        <v>39</v>
      </c>
      <c r="D4540" s="2" t="s">
        <v>477</v>
      </c>
      <c r="E4540" s="2"/>
      <c r="F4540" s="2"/>
      <c r="G4540" s="2"/>
      <c r="H4540" s="2"/>
    </row>
    <row r="4541" spans="2:8">
      <c r="B4541" s="2" t="s">
        <v>4990</v>
      </c>
      <c r="C4541" s="2">
        <v>39</v>
      </c>
      <c r="D4541" s="2" t="s">
        <v>477</v>
      </c>
      <c r="E4541" s="2"/>
      <c r="F4541" s="2"/>
      <c r="G4541" s="2"/>
      <c r="H4541" s="2"/>
    </row>
    <row r="4542" spans="2:8">
      <c r="B4542" s="2" t="s">
        <v>4991</v>
      </c>
      <c r="C4542" s="2">
        <v>37</v>
      </c>
      <c r="D4542" s="2" t="s">
        <v>477</v>
      </c>
      <c r="E4542" s="2"/>
      <c r="F4542" s="2"/>
      <c r="G4542" s="2"/>
      <c r="H4542" s="2"/>
    </row>
    <row r="4543" spans="2:8">
      <c r="B4543" s="2" t="s">
        <v>4992</v>
      </c>
      <c r="C4543" s="2">
        <v>34</v>
      </c>
      <c r="D4543" s="2" t="s">
        <v>477</v>
      </c>
      <c r="E4543" s="2"/>
      <c r="F4543" s="2"/>
      <c r="G4543" s="2"/>
      <c r="H4543" s="2"/>
    </row>
    <row r="4544" spans="2:8">
      <c r="B4544" s="2" t="s">
        <v>4993</v>
      </c>
      <c r="C4544" s="2">
        <v>28</v>
      </c>
      <c r="D4544" s="2" t="s">
        <v>477</v>
      </c>
      <c r="E4544" s="2"/>
      <c r="F4544" s="2"/>
      <c r="G4544" s="2"/>
      <c r="H4544" s="2"/>
    </row>
    <row r="4545" spans="2:8">
      <c r="B4545" s="2" t="s">
        <v>4994</v>
      </c>
      <c r="C4545" s="2">
        <v>24</v>
      </c>
      <c r="D4545" s="2" t="s">
        <v>477</v>
      </c>
      <c r="E4545" s="2"/>
      <c r="F4545" s="2"/>
      <c r="G4545" s="2"/>
      <c r="H4545" s="2"/>
    </row>
    <row r="4546" spans="2:8">
      <c r="B4546" s="2" t="s">
        <v>4995</v>
      </c>
      <c r="C4546" s="2">
        <v>28</v>
      </c>
      <c r="D4546" s="2" t="s">
        <v>477</v>
      </c>
      <c r="E4546" s="2"/>
      <c r="F4546" s="2"/>
      <c r="G4546" s="2"/>
      <c r="H4546" s="2"/>
    </row>
    <row r="4547" spans="2:8">
      <c r="B4547" s="2" t="s">
        <v>4996</v>
      </c>
      <c r="C4547" s="2">
        <v>31</v>
      </c>
      <c r="D4547" s="2" t="s">
        <v>477</v>
      </c>
      <c r="E4547" s="2"/>
      <c r="F4547" s="2"/>
      <c r="G4547" s="2"/>
      <c r="H4547" s="2"/>
    </row>
    <row r="4548" spans="2:8">
      <c r="B4548" s="2" t="s">
        <v>4997</v>
      </c>
      <c r="C4548" s="2">
        <v>30</v>
      </c>
      <c r="D4548" s="2" t="s">
        <v>477</v>
      </c>
      <c r="E4548" s="2"/>
      <c r="F4548" s="2"/>
      <c r="G4548" s="2"/>
      <c r="H4548" s="2"/>
    </row>
    <row r="4549" spans="2:8">
      <c r="B4549" s="2" t="s">
        <v>4998</v>
      </c>
      <c r="C4549" s="2">
        <v>28</v>
      </c>
      <c r="D4549" s="2" t="s">
        <v>477</v>
      </c>
      <c r="E4549" s="2"/>
      <c r="F4549" s="2"/>
      <c r="G4549" s="2"/>
      <c r="H4549" s="2"/>
    </row>
    <row r="4550" spans="2:8">
      <c r="B4550" s="2" t="s">
        <v>4999</v>
      </c>
      <c r="C4550" s="2">
        <v>30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32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33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22</v>
      </c>
      <c r="D4553" s="2" t="s">
        <v>477</v>
      </c>
      <c r="E4553" s="2"/>
      <c r="F4553" s="2"/>
      <c r="G4553" s="2"/>
      <c r="H4553" s="2"/>
    </row>
    <row r="4554" spans="2:8">
      <c r="B4554" s="2" t="s">
        <v>5003</v>
      </c>
      <c r="C4554" s="2">
        <v>24</v>
      </c>
      <c r="D4554" s="2" t="s">
        <v>477</v>
      </c>
      <c r="E4554" s="2"/>
      <c r="F4554" s="2"/>
      <c r="G4554" s="2"/>
      <c r="H4554" s="2"/>
    </row>
    <row r="4555" spans="2:8">
      <c r="B4555" s="2" t="s">
        <v>5004</v>
      </c>
      <c r="C4555" s="2">
        <v>26</v>
      </c>
      <c r="D4555" s="2" t="s">
        <v>477</v>
      </c>
      <c r="E4555" s="2"/>
      <c r="F4555" s="2"/>
      <c r="G4555" s="2"/>
      <c r="H4555" s="2"/>
    </row>
    <row r="4556" spans="2:8">
      <c r="B4556" s="2" t="s">
        <v>5005</v>
      </c>
      <c r="C4556" s="2">
        <v>28</v>
      </c>
      <c r="D4556" s="2" t="s">
        <v>477</v>
      </c>
      <c r="E4556" s="2"/>
      <c r="F4556" s="2"/>
      <c r="G4556" s="2"/>
      <c r="H4556" s="2"/>
    </row>
    <row r="4557" spans="2:8">
      <c r="B4557" s="2" t="s">
        <v>5006</v>
      </c>
      <c r="C4557" s="2">
        <v>28</v>
      </c>
      <c r="D4557" s="2" t="s">
        <v>477</v>
      </c>
      <c r="E4557" s="2"/>
      <c r="F4557" s="2"/>
      <c r="G4557" s="2"/>
      <c r="H4557" s="2"/>
    </row>
    <row r="4558" spans="2:8">
      <c r="B4558" s="2" t="s">
        <v>5007</v>
      </c>
      <c r="C4558" s="2">
        <v>28</v>
      </c>
      <c r="D4558" s="2" t="s">
        <v>477</v>
      </c>
      <c r="E4558" s="2"/>
      <c r="F4558" s="2"/>
      <c r="G4558" s="2"/>
      <c r="H4558" s="2"/>
    </row>
    <row r="4559" spans="2:8">
      <c r="B4559" s="2" t="s">
        <v>5008</v>
      </c>
      <c r="C4559" s="2">
        <v>28</v>
      </c>
      <c r="D4559" s="2" t="s">
        <v>477</v>
      </c>
      <c r="E4559" s="2"/>
      <c r="F4559" s="2"/>
      <c r="G4559" s="2"/>
      <c r="H4559" s="2"/>
    </row>
    <row r="4560" spans="2:8">
      <c r="B4560" s="2" t="s">
        <v>5009</v>
      </c>
      <c r="C4560" s="2">
        <v>27</v>
      </c>
      <c r="D4560" s="2" t="s">
        <v>477</v>
      </c>
      <c r="E4560" s="2"/>
      <c r="F4560" s="2"/>
      <c r="G4560" s="2"/>
      <c r="H4560" s="2"/>
    </row>
    <row r="4561" spans="2:8">
      <c r="B4561" s="2" t="s">
        <v>5010</v>
      </c>
      <c r="C4561" s="2">
        <v>35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37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37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36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33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28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17</v>
      </c>
      <c r="D4567" s="2" t="s">
        <v>477</v>
      </c>
      <c r="E4567" s="2"/>
      <c r="F4567" s="2"/>
      <c r="G4567" s="2"/>
      <c r="H4567" s="2"/>
    </row>
    <row r="4568" spans="2:8">
      <c r="B4568" s="2" t="s">
        <v>5017</v>
      </c>
      <c r="C4568" s="2">
        <v>26</v>
      </c>
      <c r="D4568" s="2" t="s">
        <v>477</v>
      </c>
      <c r="E4568" s="2"/>
      <c r="F4568" s="2"/>
      <c r="G4568" s="2"/>
      <c r="H4568" s="2"/>
    </row>
    <row r="4569" spans="2:8">
      <c r="B4569" s="2" t="s">
        <v>5018</v>
      </c>
      <c r="C4569" s="2">
        <v>28</v>
      </c>
      <c r="D4569" s="2" t="s">
        <v>477</v>
      </c>
      <c r="E4569" s="2"/>
      <c r="F4569" s="2"/>
      <c r="G4569" s="2"/>
      <c r="H4569" s="2"/>
    </row>
    <row r="4570" spans="2:8">
      <c r="B4570" s="2" t="s">
        <v>5019</v>
      </c>
      <c r="C4570" s="2">
        <v>30</v>
      </c>
      <c r="D4570" s="2" t="s">
        <v>477</v>
      </c>
      <c r="E4570" s="2"/>
      <c r="F4570" s="2"/>
      <c r="G4570" s="2"/>
      <c r="H4570" s="2"/>
    </row>
    <row r="4571" spans="2:8">
      <c r="B4571" s="2" t="s">
        <v>5020</v>
      </c>
      <c r="C4571" s="2">
        <v>30</v>
      </c>
      <c r="D4571" s="2" t="s">
        <v>477</v>
      </c>
      <c r="E4571" s="2"/>
      <c r="F4571" s="2"/>
      <c r="G4571" s="2"/>
      <c r="H4571" s="2"/>
    </row>
    <row r="4572" spans="2:8">
      <c r="B4572" s="2" t="s">
        <v>5021</v>
      </c>
      <c r="C4572" s="2">
        <v>30</v>
      </c>
      <c r="D4572" s="2" t="s">
        <v>477</v>
      </c>
      <c r="E4572" s="2"/>
      <c r="F4572" s="2"/>
      <c r="G4572" s="2"/>
      <c r="H4572" s="2"/>
    </row>
    <row r="4573" spans="2:8">
      <c r="B4573" s="2" t="s">
        <v>5022</v>
      </c>
      <c r="C4573" s="2">
        <v>29</v>
      </c>
      <c r="D4573" s="2" t="s">
        <v>477</v>
      </c>
      <c r="E4573" s="2"/>
      <c r="F4573" s="2"/>
      <c r="G4573" s="2"/>
      <c r="H4573" s="2"/>
    </row>
    <row r="4574" spans="2:8">
      <c r="B4574" s="2" t="s">
        <v>5023</v>
      </c>
      <c r="C4574" s="2">
        <v>32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35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36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38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32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28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35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36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37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36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36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33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29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37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39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36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34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29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38</v>
      </c>
      <c r="D4592" s="2" t="s">
        <v>477</v>
      </c>
      <c r="E4592" s="2"/>
      <c r="F4592" s="2"/>
      <c r="G4592" s="2"/>
      <c r="H4592" s="2"/>
    </row>
    <row r="4593" spans="2:8">
      <c r="B4593" s="2" t="s">
        <v>5042</v>
      </c>
      <c r="C4593" s="2">
        <v>44</v>
      </c>
      <c r="D4593" s="2" t="s">
        <v>477</v>
      </c>
      <c r="E4593" s="2"/>
      <c r="F4593" s="2"/>
      <c r="G4593" s="2"/>
      <c r="H4593" s="2"/>
    </row>
    <row r="4594" spans="2:8">
      <c r="B4594" s="2" t="s">
        <v>5043</v>
      </c>
      <c r="C4594" s="2">
        <v>42</v>
      </c>
      <c r="D4594" s="2" t="s">
        <v>477</v>
      </c>
      <c r="E4594" s="2"/>
      <c r="F4594" s="2"/>
      <c r="G4594" s="2"/>
      <c r="H4594" s="2"/>
    </row>
    <row r="4595" spans="2:8">
      <c r="B4595" s="2" t="s">
        <v>5044</v>
      </c>
      <c r="C4595" s="2">
        <v>42</v>
      </c>
      <c r="D4595" s="2" t="s">
        <v>477</v>
      </c>
      <c r="E4595" s="2"/>
      <c r="F4595" s="2"/>
      <c r="G4595" s="2"/>
      <c r="H4595" s="2"/>
    </row>
    <row r="4596" spans="2:8">
      <c r="B4596" s="2" t="s">
        <v>5045</v>
      </c>
      <c r="C4596" s="2">
        <v>37</v>
      </c>
      <c r="D4596" s="2" t="s">
        <v>477</v>
      </c>
      <c r="E4596" s="2"/>
      <c r="F4596" s="2"/>
      <c r="G4596" s="2"/>
      <c r="H4596" s="2"/>
    </row>
    <row r="4597" spans="2:8">
      <c r="B4597" s="2" t="s">
        <v>5046</v>
      </c>
      <c r="C4597" s="2">
        <v>38</v>
      </c>
      <c r="D4597" s="2" t="s">
        <v>477</v>
      </c>
      <c r="E4597" s="2"/>
      <c r="F4597" s="2"/>
      <c r="G4597" s="2"/>
      <c r="H4597" s="2"/>
    </row>
    <row r="4598" spans="2:8">
      <c r="B4598" s="2" t="s">
        <v>5047</v>
      </c>
      <c r="C4598" s="2">
        <v>37</v>
      </c>
      <c r="D4598" s="2" t="s">
        <v>477</v>
      </c>
      <c r="E4598" s="2"/>
      <c r="F4598" s="2"/>
      <c r="G4598" s="2"/>
      <c r="H4598" s="2"/>
    </row>
    <row r="4599" spans="2:8">
      <c r="B4599" s="2" t="s">
        <v>5048</v>
      </c>
      <c r="C4599" s="2">
        <v>30</v>
      </c>
      <c r="D4599" s="2" t="s">
        <v>477</v>
      </c>
      <c r="E4599" s="2"/>
      <c r="F4599" s="2"/>
      <c r="G4599" s="2"/>
      <c r="H4599" s="2"/>
    </row>
    <row r="4600" spans="2:8">
      <c r="B4600" s="2" t="s">
        <v>5049</v>
      </c>
      <c r="C4600" s="2">
        <v>27</v>
      </c>
      <c r="D4600" s="2" t="s">
        <v>477</v>
      </c>
      <c r="E4600" s="2"/>
      <c r="F4600" s="2"/>
      <c r="G4600" s="2"/>
      <c r="H4600" s="2"/>
    </row>
    <row r="4601" spans="2:8">
      <c r="B4601" s="2" t="s">
        <v>5050</v>
      </c>
      <c r="C4601" s="2">
        <v>15</v>
      </c>
      <c r="D4601" s="2" t="s">
        <v>477</v>
      </c>
      <c r="E4601" s="2"/>
      <c r="F4601" s="2"/>
      <c r="G4601" s="2"/>
      <c r="H4601" s="2"/>
    </row>
    <row r="4602" spans="2:8">
      <c r="B4602" s="2" t="s">
        <v>5051</v>
      </c>
      <c r="C4602" s="2">
        <v>18</v>
      </c>
      <c r="D4602" s="2" t="s">
        <v>477</v>
      </c>
      <c r="E4602" s="2"/>
      <c r="F4602" s="2"/>
      <c r="G4602" s="2"/>
      <c r="H4602" s="2"/>
    </row>
    <row r="4603" spans="2:8">
      <c r="B4603" s="2" t="s">
        <v>5052</v>
      </c>
      <c r="C4603" s="2">
        <v>22</v>
      </c>
      <c r="D4603" s="2" t="s">
        <v>477</v>
      </c>
      <c r="E4603" s="2"/>
      <c r="F4603" s="2"/>
      <c r="G4603" s="2"/>
      <c r="H4603" s="2"/>
    </row>
    <row r="4604" spans="2:8">
      <c r="B4604" s="2" t="s">
        <v>5053</v>
      </c>
      <c r="C4604" s="2">
        <v>26</v>
      </c>
      <c r="D4604" s="2" t="s">
        <v>477</v>
      </c>
      <c r="E4604" s="2"/>
      <c r="F4604" s="2"/>
      <c r="G4604" s="2"/>
      <c r="H4604" s="2"/>
    </row>
    <row r="4605" spans="2:8">
      <c r="B4605" s="2" t="s">
        <v>5054</v>
      </c>
      <c r="C4605" s="2">
        <v>29</v>
      </c>
      <c r="D4605" s="2" t="s">
        <v>477</v>
      </c>
      <c r="E4605" s="2"/>
      <c r="F4605" s="2"/>
      <c r="G4605" s="2"/>
      <c r="H4605" s="2"/>
    </row>
    <row r="4606" spans="2:8">
      <c r="B4606" s="2" t="s">
        <v>5055</v>
      </c>
      <c r="C4606" s="2">
        <v>29</v>
      </c>
      <c r="D4606" s="2" t="s">
        <v>477</v>
      </c>
      <c r="E4606" s="2"/>
      <c r="F4606" s="2"/>
      <c r="G4606" s="2"/>
      <c r="H4606" s="2"/>
    </row>
    <row r="4607" spans="2:8">
      <c r="B4607" s="2" t="s">
        <v>5056</v>
      </c>
      <c r="C4607" s="2">
        <v>28</v>
      </c>
      <c r="D4607" s="2" t="s">
        <v>477</v>
      </c>
      <c r="E4607" s="2"/>
      <c r="F4607" s="2"/>
      <c r="G4607" s="2"/>
      <c r="H4607" s="2"/>
    </row>
    <row r="4608" spans="2:8">
      <c r="B4608" s="2" t="s">
        <v>5057</v>
      </c>
      <c r="C4608" s="2">
        <v>27</v>
      </c>
      <c r="D4608" s="2" t="s">
        <v>477</v>
      </c>
      <c r="E4608" s="2"/>
      <c r="F4608" s="2"/>
      <c r="G4608" s="2"/>
      <c r="H4608" s="2"/>
    </row>
    <row r="4609" spans="2:8">
      <c r="B4609" s="2" t="s">
        <v>5058</v>
      </c>
      <c r="C4609" s="2">
        <v>26</v>
      </c>
      <c r="D4609" s="2" t="s">
        <v>477</v>
      </c>
      <c r="E4609" s="2"/>
      <c r="F4609" s="2"/>
      <c r="G4609" s="2"/>
      <c r="H4609" s="2"/>
    </row>
    <row r="4610" spans="2:8">
      <c r="B4610" s="2" t="s">
        <v>5059</v>
      </c>
      <c r="C4610" s="2">
        <v>25</v>
      </c>
      <c r="D4610" s="2" t="s">
        <v>477</v>
      </c>
      <c r="E4610" s="2"/>
      <c r="F4610" s="2"/>
      <c r="G4610" s="2"/>
      <c r="H4610" s="2"/>
    </row>
    <row r="4611" spans="2:8">
      <c r="B4611" s="2" t="s">
        <v>5060</v>
      </c>
      <c r="C4611" s="2">
        <v>15</v>
      </c>
      <c r="D4611" s="2" t="s">
        <v>477</v>
      </c>
      <c r="E4611" s="2"/>
      <c r="F4611" s="2"/>
      <c r="G4611" s="2"/>
      <c r="H4611" s="2"/>
    </row>
    <row r="4612" spans="2:8">
      <c r="B4612" s="2" t="s">
        <v>5061</v>
      </c>
      <c r="C4612" s="2">
        <v>17</v>
      </c>
      <c r="D4612" s="2" t="s">
        <v>477</v>
      </c>
      <c r="E4612" s="2"/>
      <c r="F4612" s="2"/>
      <c r="G4612" s="2"/>
      <c r="H4612" s="2"/>
    </row>
    <row r="4613" spans="2:8">
      <c r="B4613" s="2" t="s">
        <v>5062</v>
      </c>
      <c r="C4613" s="2">
        <v>22</v>
      </c>
      <c r="D4613" s="2" t="s">
        <v>477</v>
      </c>
      <c r="E4613" s="2"/>
      <c r="F4613" s="2"/>
      <c r="G4613" s="2"/>
      <c r="H4613" s="2"/>
    </row>
    <row r="4614" spans="2:8">
      <c r="B4614" s="2" t="s">
        <v>5063</v>
      </c>
      <c r="C4614" s="2">
        <v>22</v>
      </c>
      <c r="D4614" s="2" t="s">
        <v>477</v>
      </c>
      <c r="E4614" s="2"/>
      <c r="F4614" s="2"/>
      <c r="G4614" s="2"/>
      <c r="H4614" s="2"/>
    </row>
    <row r="4615" spans="2:8">
      <c r="B4615" s="2" t="s">
        <v>5064</v>
      </c>
      <c r="C4615" s="2">
        <v>22</v>
      </c>
      <c r="D4615" s="2" t="s">
        <v>477</v>
      </c>
      <c r="E4615" s="2"/>
      <c r="F4615" s="2"/>
      <c r="G4615" s="2"/>
      <c r="H4615" s="2"/>
    </row>
    <row r="4616" spans="2:8">
      <c r="B4616" s="2" t="s">
        <v>5065</v>
      </c>
      <c r="C4616" s="2">
        <v>21</v>
      </c>
      <c r="D4616" s="2" t="s">
        <v>477</v>
      </c>
      <c r="E4616" s="2"/>
      <c r="F4616" s="2"/>
      <c r="G4616" s="2"/>
      <c r="H4616" s="2"/>
    </row>
    <row r="4617" spans="2:8">
      <c r="B4617" s="2" t="s">
        <v>5066</v>
      </c>
      <c r="C4617" s="2">
        <v>21</v>
      </c>
      <c r="D4617" s="2" t="s">
        <v>477</v>
      </c>
      <c r="E4617" s="2"/>
      <c r="F4617" s="2"/>
      <c r="G4617" s="2"/>
      <c r="H4617" s="2"/>
    </row>
    <row r="4618" spans="2:8">
      <c r="B4618" s="2" t="s">
        <v>5067</v>
      </c>
      <c r="C4618" s="2">
        <v>21</v>
      </c>
      <c r="D4618" s="2" t="s">
        <v>477</v>
      </c>
      <c r="E4618" s="2"/>
      <c r="F4618" s="2"/>
      <c r="G4618" s="2"/>
      <c r="H4618" s="2"/>
    </row>
    <row r="4619" spans="2:8">
      <c r="B4619" s="2" t="s">
        <v>5068</v>
      </c>
      <c r="C4619" s="2">
        <v>21</v>
      </c>
      <c r="D4619" s="2" t="s">
        <v>477</v>
      </c>
      <c r="E4619" s="2"/>
      <c r="F4619" s="2"/>
      <c r="G4619" s="2"/>
      <c r="H4619" s="2"/>
    </row>
    <row r="4620" spans="2:8">
      <c r="B4620" s="2" t="s">
        <v>5069</v>
      </c>
      <c r="C4620" s="2">
        <v>21</v>
      </c>
      <c r="D4620" s="2" t="s">
        <v>477</v>
      </c>
      <c r="E4620" s="2"/>
      <c r="F4620" s="2"/>
      <c r="G4620" s="2"/>
      <c r="H4620" s="2"/>
    </row>
    <row r="4621" spans="2:8">
      <c r="B4621" s="2" t="s">
        <v>5070</v>
      </c>
      <c r="C4621" s="2">
        <v>25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27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29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29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29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28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29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29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27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32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35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36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35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34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33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26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23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30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32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31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30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27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28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29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30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23</v>
      </c>
      <c r="D4646" s="2" t="s">
        <v>477</v>
      </c>
      <c r="E4646" s="2"/>
      <c r="F4646" s="2"/>
      <c r="G4646" s="2"/>
      <c r="H4646" s="2"/>
    </row>
    <row r="4647" spans="2:8">
      <c r="B4647" s="2" t="s">
        <v>5096</v>
      </c>
      <c r="C4647" s="2">
        <v>26</v>
      </c>
      <c r="D4647" s="2" t="s">
        <v>477</v>
      </c>
      <c r="E4647" s="2"/>
      <c r="F4647" s="2"/>
      <c r="G4647" s="2"/>
      <c r="H4647" s="2"/>
    </row>
    <row r="4648" spans="2:8">
      <c r="B4648" s="2" t="s">
        <v>5097</v>
      </c>
      <c r="C4648" s="2">
        <v>29</v>
      </c>
      <c r="D4648" s="2" t="s">
        <v>477</v>
      </c>
      <c r="E4648" s="2"/>
      <c r="F4648" s="2"/>
      <c r="G4648" s="2"/>
      <c r="H4648" s="2"/>
    </row>
    <row r="4649" spans="2:8">
      <c r="B4649" s="2" t="s">
        <v>5098</v>
      </c>
      <c r="C4649" s="2">
        <v>30</v>
      </c>
      <c r="D4649" s="2" t="s">
        <v>477</v>
      </c>
      <c r="E4649" s="2"/>
      <c r="F4649" s="2"/>
      <c r="G4649" s="2"/>
      <c r="H4649" s="2"/>
    </row>
    <row r="4650" spans="2:8">
      <c r="B4650" s="2" t="s">
        <v>5099</v>
      </c>
      <c r="C4650" s="2">
        <v>30</v>
      </c>
      <c r="D4650" s="2" t="s">
        <v>477</v>
      </c>
      <c r="E4650" s="2"/>
      <c r="F4650" s="2"/>
      <c r="G4650" s="2"/>
      <c r="H4650" s="2"/>
    </row>
    <row r="4651" spans="2:8">
      <c r="B4651" s="2" t="s">
        <v>5100</v>
      </c>
      <c r="C4651" s="2">
        <v>29</v>
      </c>
      <c r="D4651" s="2" t="s">
        <v>477</v>
      </c>
      <c r="E4651" s="2"/>
      <c r="F4651" s="2"/>
      <c r="G4651" s="2"/>
      <c r="H4651" s="2"/>
    </row>
    <row r="4652" spans="2:8">
      <c r="B4652" s="2" t="s">
        <v>5101</v>
      </c>
      <c r="C4652" s="2">
        <v>28</v>
      </c>
      <c r="D4652" s="2" t="s">
        <v>477</v>
      </c>
      <c r="E4652" s="2"/>
      <c r="F4652" s="2"/>
      <c r="G4652" s="2"/>
      <c r="H4652" s="2"/>
    </row>
    <row r="4653" spans="2:8">
      <c r="B4653" s="2" t="s">
        <v>5102</v>
      </c>
      <c r="C4653" s="2">
        <v>27</v>
      </c>
      <c r="D4653" s="2" t="s">
        <v>477</v>
      </c>
      <c r="E4653" s="2"/>
      <c r="F4653" s="2"/>
      <c r="G4653" s="2"/>
      <c r="H4653" s="2"/>
    </row>
    <row r="4654" spans="2:8">
      <c r="B4654" s="2" t="s">
        <v>5103</v>
      </c>
      <c r="C4654" s="2">
        <v>27</v>
      </c>
      <c r="D4654" s="2" t="s">
        <v>477</v>
      </c>
      <c r="E4654" s="2"/>
      <c r="F4654" s="2"/>
      <c r="G4654" s="2"/>
      <c r="H4654" s="2"/>
    </row>
    <row r="4655" spans="2:8">
      <c r="B4655" s="2" t="s">
        <v>5104</v>
      </c>
      <c r="C4655" s="2">
        <v>26</v>
      </c>
      <c r="D4655" s="2" t="s">
        <v>477</v>
      </c>
      <c r="E4655" s="2"/>
      <c r="F4655" s="2"/>
      <c r="G4655" s="2"/>
      <c r="H4655" s="2"/>
    </row>
    <row r="4656" spans="2:8">
      <c r="B4656" s="2" t="s">
        <v>5105</v>
      </c>
      <c r="C4656" s="2">
        <v>24</v>
      </c>
      <c r="D4656" s="2" t="s">
        <v>477</v>
      </c>
      <c r="E4656" s="2"/>
      <c r="F4656" s="2"/>
      <c r="G4656" s="2"/>
      <c r="H4656" s="2"/>
    </row>
    <row r="4657" spans="2:8">
      <c r="B4657" s="2" t="s">
        <v>5106</v>
      </c>
      <c r="C4657" s="2">
        <v>25</v>
      </c>
      <c r="D4657" s="2" t="s">
        <v>477</v>
      </c>
      <c r="E4657" s="2"/>
      <c r="F4657" s="2"/>
      <c r="G4657" s="2"/>
      <c r="H4657" s="2"/>
    </row>
    <row r="4658" spans="2:8">
      <c r="B4658" s="2" t="s">
        <v>5107</v>
      </c>
      <c r="C4658" s="2">
        <v>26</v>
      </c>
      <c r="D4658" s="2" t="s">
        <v>477</v>
      </c>
      <c r="E4658" s="2"/>
      <c r="F4658" s="2"/>
      <c r="G4658" s="2"/>
      <c r="H4658" s="2"/>
    </row>
    <row r="4659" spans="2:8">
      <c r="B4659" s="2" t="s">
        <v>5108</v>
      </c>
      <c r="C4659" s="2">
        <v>26</v>
      </c>
      <c r="D4659" s="2" t="s">
        <v>477</v>
      </c>
      <c r="E4659" s="2"/>
      <c r="F4659" s="2"/>
      <c r="G4659" s="2"/>
      <c r="H4659" s="2"/>
    </row>
    <row r="4660" spans="2:8">
      <c r="B4660" s="2" t="s">
        <v>5109</v>
      </c>
      <c r="C4660" s="2">
        <v>29</v>
      </c>
      <c r="D4660" s="2" t="s">
        <v>477</v>
      </c>
      <c r="E4660" s="2"/>
      <c r="F4660" s="2"/>
      <c r="G4660" s="2"/>
      <c r="H4660" s="2"/>
    </row>
    <row r="4661" spans="2:8">
      <c r="B4661" s="2" t="s">
        <v>5110</v>
      </c>
      <c r="C4661" s="2">
        <v>27</v>
      </c>
      <c r="D4661" s="2" t="s">
        <v>477</v>
      </c>
      <c r="E4661" s="2"/>
      <c r="F4661" s="2"/>
      <c r="G4661" s="2"/>
      <c r="H4661" s="2"/>
    </row>
    <row r="4662" spans="2:8">
      <c r="B4662" s="2" t="s">
        <v>5111</v>
      </c>
      <c r="C4662" s="2">
        <v>18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20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24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26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25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25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25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22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33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36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38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38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34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24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61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27</v>
      </c>
      <c r="D4677" s="2" t="s">
        <v>477</v>
      </c>
      <c r="E4677" s="2"/>
      <c r="F4677" s="2"/>
      <c r="G4677" s="2"/>
      <c r="H4677" s="2"/>
    </row>
    <row r="4678" spans="2:8">
      <c r="B4678" s="2" t="s">
        <v>5127</v>
      </c>
      <c r="C4678" s="2">
        <v>30</v>
      </c>
      <c r="D4678" s="2" t="s">
        <v>477</v>
      </c>
      <c r="E4678" s="2"/>
      <c r="F4678" s="2"/>
      <c r="G4678" s="2"/>
      <c r="H4678" s="2"/>
    </row>
    <row r="4679" spans="2:8">
      <c r="B4679" s="2" t="s">
        <v>5128</v>
      </c>
      <c r="C4679" s="2">
        <v>30</v>
      </c>
      <c r="D4679" s="2" t="s">
        <v>477</v>
      </c>
      <c r="E4679" s="2"/>
      <c r="F4679" s="2"/>
      <c r="G4679" s="2"/>
      <c r="H4679" s="2"/>
    </row>
    <row r="4680" spans="2:8">
      <c r="B4680" s="2" t="s">
        <v>5129</v>
      </c>
      <c r="C4680" s="2">
        <v>28</v>
      </c>
      <c r="D4680" s="2" t="s">
        <v>477</v>
      </c>
      <c r="E4680" s="2"/>
      <c r="F4680" s="2"/>
      <c r="G4680" s="2"/>
      <c r="H4680" s="2"/>
    </row>
    <row r="4681" spans="2:8">
      <c r="B4681" s="2" t="s">
        <v>5130</v>
      </c>
      <c r="C4681" s="2">
        <v>26</v>
      </c>
      <c r="D4681" s="2" t="s">
        <v>477</v>
      </c>
      <c r="E4681" s="2"/>
      <c r="F4681" s="2"/>
      <c r="G4681" s="2"/>
      <c r="H4681" s="2"/>
    </row>
    <row r="4682" spans="2:8">
      <c r="B4682" s="2" t="s">
        <v>5131</v>
      </c>
      <c r="C4682" s="2">
        <v>26</v>
      </c>
      <c r="D4682" s="2" t="s">
        <v>477</v>
      </c>
      <c r="E4682" s="2"/>
      <c r="F4682" s="2"/>
      <c r="G4682" s="2"/>
      <c r="H4682" s="2"/>
    </row>
    <row r="4683" spans="2:8">
      <c r="B4683" s="2" t="s">
        <v>5132</v>
      </c>
      <c r="C4683" s="2">
        <v>24</v>
      </c>
      <c r="D4683" s="2" t="s">
        <v>477</v>
      </c>
      <c r="E4683" s="2"/>
      <c r="F4683" s="2"/>
      <c r="G4683" s="2"/>
      <c r="H4683" s="2"/>
    </row>
    <row r="4684" spans="2:8">
      <c r="B4684" s="2" t="s">
        <v>5133</v>
      </c>
      <c r="C4684" s="2">
        <v>28</v>
      </c>
      <c r="D4684" s="2" t="s">
        <v>477</v>
      </c>
      <c r="E4684" s="2"/>
      <c r="F4684" s="2"/>
      <c r="G4684" s="2"/>
      <c r="H4684" s="2"/>
    </row>
    <row r="4685" spans="2:8">
      <c r="B4685" s="2" t="s">
        <v>5134</v>
      </c>
      <c r="C4685" s="2">
        <v>31</v>
      </c>
      <c r="D4685" s="2" t="s">
        <v>477</v>
      </c>
      <c r="E4685" s="2"/>
      <c r="F4685" s="2"/>
      <c r="G4685" s="2"/>
      <c r="H4685" s="2"/>
    </row>
    <row r="4686" spans="2:8">
      <c r="B4686" s="2" t="s">
        <v>5135</v>
      </c>
      <c r="C4686" s="2">
        <v>32</v>
      </c>
      <c r="D4686" s="2" t="s">
        <v>477</v>
      </c>
      <c r="E4686" s="2"/>
      <c r="F4686" s="2"/>
      <c r="G4686" s="2"/>
      <c r="H4686" s="2"/>
    </row>
    <row r="4687" spans="2:8">
      <c r="B4687" s="2" t="s">
        <v>5136</v>
      </c>
      <c r="C4687" s="2">
        <v>32</v>
      </c>
      <c r="D4687" s="2" t="s">
        <v>477</v>
      </c>
      <c r="E4687" s="2"/>
      <c r="F4687" s="2"/>
      <c r="G4687" s="2"/>
      <c r="H4687" s="2"/>
    </row>
    <row r="4688" spans="2:8">
      <c r="B4688" s="2" t="s">
        <v>5137</v>
      </c>
      <c r="C4688" s="2">
        <v>32</v>
      </c>
      <c r="D4688" s="2" t="s">
        <v>477</v>
      </c>
      <c r="E4688" s="2"/>
      <c r="F4688" s="2"/>
      <c r="G4688" s="2"/>
      <c r="H4688" s="2"/>
    </row>
    <row r="4689" spans="2:8">
      <c r="B4689" s="2" t="s">
        <v>5138</v>
      </c>
      <c r="C4689" s="2">
        <v>30</v>
      </c>
      <c r="D4689" s="2" t="s">
        <v>477</v>
      </c>
      <c r="E4689" s="2"/>
      <c r="F4689" s="2"/>
      <c r="G4689" s="2"/>
      <c r="H4689" s="2"/>
    </row>
    <row r="4690" spans="2:8">
      <c r="B4690" s="2" t="s">
        <v>5139</v>
      </c>
      <c r="C4690" s="2">
        <v>27</v>
      </c>
      <c r="D4690" s="2" t="s">
        <v>477</v>
      </c>
      <c r="E4690" s="2"/>
      <c r="F4690" s="2"/>
      <c r="G4690" s="2"/>
      <c r="H4690" s="2"/>
    </row>
    <row r="4691" spans="2:8">
      <c r="B4691" s="2" t="s">
        <v>5140</v>
      </c>
      <c r="C4691" s="2">
        <v>23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20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14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26</v>
      </c>
      <c r="D4694" s="2" t="s">
        <v>477</v>
      </c>
      <c r="E4694" s="2"/>
      <c r="F4694" s="2"/>
      <c r="G4694" s="2"/>
      <c r="H4694" s="2"/>
    </row>
    <row r="4695" spans="2:8">
      <c r="B4695" s="2" t="s">
        <v>5144</v>
      </c>
      <c r="C4695" s="2">
        <v>28</v>
      </c>
      <c r="D4695" s="2" t="s">
        <v>477</v>
      </c>
      <c r="E4695" s="2"/>
      <c r="F4695" s="2"/>
      <c r="G4695" s="2"/>
      <c r="H4695" s="2"/>
    </row>
    <row r="4696" spans="2:8">
      <c r="B4696" s="2" t="s">
        <v>5145</v>
      </c>
      <c r="C4696" s="2">
        <v>29</v>
      </c>
      <c r="D4696" s="2" t="s">
        <v>477</v>
      </c>
      <c r="E4696" s="2"/>
      <c r="F4696" s="2"/>
      <c r="G4696" s="2"/>
      <c r="H4696" s="2"/>
    </row>
    <row r="4697" spans="2:8">
      <c r="B4697" s="2" t="s">
        <v>5146</v>
      </c>
      <c r="C4697" s="2">
        <v>29</v>
      </c>
      <c r="D4697" s="2" t="s">
        <v>477</v>
      </c>
      <c r="E4697" s="2"/>
      <c r="F4697" s="2"/>
      <c r="G4697" s="2"/>
      <c r="H4697" s="2"/>
    </row>
    <row r="4698" spans="2:8">
      <c r="B4698" s="2" t="s">
        <v>5147</v>
      </c>
      <c r="C4698" s="2">
        <v>29</v>
      </c>
      <c r="D4698" s="2" t="s">
        <v>477</v>
      </c>
      <c r="E4698" s="2"/>
      <c r="F4698" s="2"/>
      <c r="G4698" s="2"/>
      <c r="H4698" s="2"/>
    </row>
    <row r="4699" spans="2:8">
      <c r="B4699" s="2" t="s">
        <v>5148</v>
      </c>
      <c r="C4699" s="2">
        <v>26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28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28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29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31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37</v>
      </c>
      <c r="D4704" s="2" t="s">
        <v>477</v>
      </c>
      <c r="E4704" s="2"/>
      <c r="F4704" s="2"/>
      <c r="G4704" s="2"/>
      <c r="H4704" s="2"/>
    </row>
    <row r="4705" spans="2:8">
      <c r="B4705" s="2" t="s">
        <v>5154</v>
      </c>
      <c r="C4705" s="2">
        <v>36</v>
      </c>
      <c r="D4705" s="2" t="s">
        <v>477</v>
      </c>
      <c r="E4705" s="2"/>
      <c r="F4705" s="2"/>
      <c r="G4705" s="2"/>
      <c r="H4705" s="2"/>
    </row>
    <row r="4706" spans="2:8">
      <c r="B4706" s="2" t="s">
        <v>5155</v>
      </c>
      <c r="C4706" s="2">
        <v>35</v>
      </c>
      <c r="D4706" s="2" t="s">
        <v>477</v>
      </c>
      <c r="E4706" s="2"/>
      <c r="F4706" s="2"/>
      <c r="G4706" s="2"/>
      <c r="H4706" s="2"/>
    </row>
    <row r="4707" spans="2:8">
      <c r="B4707" s="2" t="s">
        <v>5156</v>
      </c>
      <c r="C4707" s="2">
        <v>31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34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34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35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36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27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20</v>
      </c>
      <c r="D4713" s="2" t="s">
        <v>477</v>
      </c>
      <c r="E4713" s="2"/>
      <c r="F4713" s="2"/>
      <c r="G4713" s="2"/>
      <c r="H4713" s="2"/>
    </row>
    <row r="4714" spans="2:8">
      <c r="B4714" s="2" t="s">
        <v>5163</v>
      </c>
      <c r="C4714" s="2">
        <v>19</v>
      </c>
      <c r="D4714" s="2" t="s">
        <v>477</v>
      </c>
      <c r="E4714" s="2"/>
      <c r="F4714" s="2"/>
      <c r="G4714" s="2"/>
      <c r="H4714" s="2"/>
    </row>
    <row r="4715" spans="2:8">
      <c r="B4715" s="2" t="s">
        <v>5164</v>
      </c>
      <c r="C4715" s="2">
        <v>17</v>
      </c>
      <c r="D4715" s="2" t="s">
        <v>477</v>
      </c>
      <c r="E4715" s="2"/>
      <c r="F4715" s="2"/>
      <c r="G4715" s="2"/>
      <c r="H4715" s="2"/>
    </row>
    <row r="4716" spans="2:8">
      <c r="B4716" s="2" t="s">
        <v>5165</v>
      </c>
      <c r="C4716" s="2">
        <v>30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31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30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31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30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28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29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30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31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32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32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33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27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22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22</v>
      </c>
      <c r="D4730" s="2" t="s">
        <v>477</v>
      </c>
      <c r="E4730" s="2"/>
      <c r="F4730" s="2"/>
      <c r="G4730" s="2"/>
      <c r="H4730" s="2"/>
    </row>
    <row r="4731" spans="2:8">
      <c r="B4731" s="2" t="s">
        <v>5180</v>
      </c>
      <c r="C4731" s="2">
        <v>26</v>
      </c>
      <c r="D4731" s="2" t="s">
        <v>477</v>
      </c>
      <c r="E4731" s="2"/>
      <c r="F4731" s="2"/>
      <c r="G4731" s="2"/>
      <c r="H4731" s="2"/>
    </row>
    <row r="4732" spans="2:8">
      <c r="B4732" s="2" t="s">
        <v>5181</v>
      </c>
      <c r="C4732" s="2">
        <v>28</v>
      </c>
      <c r="D4732" s="2" t="s">
        <v>477</v>
      </c>
      <c r="E4732" s="2"/>
      <c r="F4732" s="2"/>
      <c r="G4732" s="2"/>
      <c r="H4732" s="2"/>
    </row>
    <row r="4733" spans="2:8">
      <c r="B4733" s="2" t="s">
        <v>5182</v>
      </c>
      <c r="C4733" s="2">
        <v>28</v>
      </c>
      <c r="D4733" s="2" t="s">
        <v>477</v>
      </c>
      <c r="E4733" s="2"/>
      <c r="F4733" s="2"/>
      <c r="G4733" s="2"/>
      <c r="H4733" s="2"/>
    </row>
    <row r="4734" spans="2:8">
      <c r="B4734" s="2" t="s">
        <v>5183</v>
      </c>
      <c r="C4734" s="2">
        <v>26</v>
      </c>
      <c r="D4734" s="2" t="s">
        <v>477</v>
      </c>
      <c r="E4734" s="2"/>
      <c r="F4734" s="2"/>
      <c r="G4734" s="2"/>
      <c r="H4734" s="2"/>
    </row>
    <row r="4735" spans="2:8">
      <c r="B4735" s="2" t="s">
        <v>5184</v>
      </c>
      <c r="C4735" s="2">
        <v>23</v>
      </c>
      <c r="D4735" s="2" t="s">
        <v>477</v>
      </c>
      <c r="E4735" s="2"/>
      <c r="F4735" s="2"/>
      <c r="G4735" s="2"/>
      <c r="H4735" s="2"/>
    </row>
    <row r="4736" spans="2:8">
      <c r="B4736" s="2" t="s">
        <v>5185</v>
      </c>
      <c r="C4736" s="2">
        <v>30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33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34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34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34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33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30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25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23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26</v>
      </c>
      <c r="D4745" s="2" t="s">
        <v>477</v>
      </c>
      <c r="E4745" s="2"/>
      <c r="F4745" s="2"/>
      <c r="G4745" s="2"/>
      <c r="H4745" s="2"/>
    </row>
    <row r="4746" spans="2:8">
      <c r="B4746" s="2" t="s">
        <v>5195</v>
      </c>
      <c r="C4746" s="2">
        <v>33</v>
      </c>
      <c r="D4746" s="2" t="s">
        <v>477</v>
      </c>
      <c r="E4746" s="2"/>
      <c r="F4746" s="2"/>
      <c r="G4746" s="2"/>
      <c r="H4746" s="2"/>
    </row>
    <row r="4747" spans="2:8">
      <c r="B4747" s="2" t="s">
        <v>5196</v>
      </c>
      <c r="C4747" s="2">
        <v>32</v>
      </c>
      <c r="D4747" s="2" t="s">
        <v>477</v>
      </c>
      <c r="E4747" s="2"/>
      <c r="F4747" s="2"/>
      <c r="G4747" s="2"/>
      <c r="H4747" s="2"/>
    </row>
    <row r="4748" spans="2:8">
      <c r="B4748" s="2" t="s">
        <v>5197</v>
      </c>
      <c r="C4748" s="2">
        <v>29</v>
      </c>
      <c r="D4748" s="2" t="s">
        <v>477</v>
      </c>
      <c r="E4748" s="2"/>
      <c r="F4748" s="2"/>
      <c r="G4748" s="2"/>
      <c r="H4748" s="2"/>
    </row>
    <row r="4749" spans="2:8">
      <c r="B4749" s="2" t="s">
        <v>5198</v>
      </c>
      <c r="C4749" s="2">
        <v>26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28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27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26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25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24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24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23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21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31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31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32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33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35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36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35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25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24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33</v>
      </c>
      <c r="D4767" s="2" t="s">
        <v>477</v>
      </c>
      <c r="E4767" s="2"/>
      <c r="F4767" s="2"/>
      <c r="G4767" s="2"/>
      <c r="H4767" s="2"/>
    </row>
    <row r="4768" spans="2:8">
      <c r="B4768" s="2" t="s">
        <v>5217</v>
      </c>
      <c r="C4768" s="2">
        <v>34</v>
      </c>
      <c r="D4768" s="2" t="s">
        <v>477</v>
      </c>
      <c r="E4768" s="2"/>
      <c r="F4768" s="2"/>
      <c r="G4768" s="2"/>
      <c r="H4768" s="2"/>
    </row>
    <row r="4769" spans="2:8">
      <c r="B4769" s="2" t="s">
        <v>5218</v>
      </c>
      <c r="C4769" s="2">
        <v>34</v>
      </c>
      <c r="D4769" s="2" t="s">
        <v>477</v>
      </c>
      <c r="E4769" s="2"/>
      <c r="F4769" s="2"/>
      <c r="G4769" s="2"/>
      <c r="H4769" s="2"/>
    </row>
    <row r="4770" spans="2:8">
      <c r="B4770" s="2" t="s">
        <v>5219</v>
      </c>
      <c r="C4770" s="2">
        <v>34</v>
      </c>
      <c r="D4770" s="2" t="s">
        <v>477</v>
      </c>
      <c r="E4770" s="2"/>
      <c r="F4770" s="2"/>
      <c r="G4770" s="2"/>
      <c r="H4770" s="2"/>
    </row>
    <row r="4771" spans="2:8">
      <c r="B4771" s="2" t="s">
        <v>5220</v>
      </c>
      <c r="C4771" s="2">
        <v>32</v>
      </c>
      <c r="D4771" s="2" t="s">
        <v>477</v>
      </c>
      <c r="E4771" s="2"/>
      <c r="F4771" s="2"/>
      <c r="G4771" s="2"/>
      <c r="H4771" s="2"/>
    </row>
    <row r="4772" spans="2:8">
      <c r="B4772" s="2" t="s">
        <v>5221</v>
      </c>
      <c r="C4772" s="2">
        <v>31</v>
      </c>
      <c r="D4772" s="2" t="s">
        <v>477</v>
      </c>
      <c r="E4772" s="2"/>
      <c r="F4772" s="2"/>
      <c r="G4772" s="2"/>
      <c r="H4772" s="2"/>
    </row>
    <row r="4773" spans="2:8">
      <c r="B4773" s="2" t="s">
        <v>5222</v>
      </c>
      <c r="C4773" s="2">
        <v>39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42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42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39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35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32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22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22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22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22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16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17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17</v>
      </c>
      <c r="D4785" s="2" t="s">
        <v>477</v>
      </c>
      <c r="E4785" s="2"/>
      <c r="F4785" s="2"/>
      <c r="G4785" s="2"/>
      <c r="H4785" s="2"/>
    </row>
    <row r="4786" spans="2:8">
      <c r="B4786" s="2" t="s">
        <v>5235</v>
      </c>
      <c r="C4786" s="2">
        <v>25</v>
      </c>
      <c r="D4786" s="2" t="s">
        <v>477</v>
      </c>
      <c r="E4786" s="2"/>
      <c r="F4786" s="2"/>
      <c r="G4786" s="2"/>
      <c r="H4786" s="2"/>
    </row>
    <row r="4787" spans="2:8">
      <c r="B4787" s="2" t="s">
        <v>5236</v>
      </c>
      <c r="C4787" s="2">
        <v>23</v>
      </c>
      <c r="D4787" s="2" t="s">
        <v>477</v>
      </c>
      <c r="E4787" s="2"/>
      <c r="F4787" s="2"/>
      <c r="G4787" s="2"/>
      <c r="H4787" s="2"/>
    </row>
    <row r="4788" spans="2:8">
      <c r="B4788" s="2" t="s">
        <v>5237</v>
      </c>
      <c r="C4788" s="2">
        <v>21</v>
      </c>
      <c r="D4788" s="2" t="s">
        <v>477</v>
      </c>
      <c r="E4788" s="2"/>
      <c r="F4788" s="2"/>
      <c r="G4788" s="2"/>
      <c r="H4788" s="2"/>
    </row>
    <row r="4789" spans="2:8">
      <c r="B4789" s="2" t="s">
        <v>5238</v>
      </c>
      <c r="C4789" s="2">
        <v>20</v>
      </c>
      <c r="D4789" s="2" t="s">
        <v>477</v>
      </c>
      <c r="E4789" s="2"/>
      <c r="F4789" s="2"/>
      <c r="G4789" s="2"/>
      <c r="H4789" s="2"/>
    </row>
    <row r="4790" spans="2:8">
      <c r="B4790" s="2" t="s">
        <v>5239</v>
      </c>
      <c r="C4790" s="2">
        <v>18</v>
      </c>
      <c r="D4790" s="2" t="s">
        <v>477</v>
      </c>
      <c r="E4790" s="2"/>
      <c r="F4790" s="2"/>
      <c r="G4790" s="2"/>
      <c r="H4790" s="2"/>
    </row>
    <row r="4791" spans="2:8">
      <c r="B4791" s="2" t="s">
        <v>5240</v>
      </c>
      <c r="C4791" s="2">
        <v>32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36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37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36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34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34</v>
      </c>
      <c r="D4796" s="2" t="s">
        <v>477</v>
      </c>
      <c r="E4796" s="2"/>
      <c r="F4796" s="2"/>
      <c r="G4796" s="2"/>
      <c r="H4796" s="2"/>
    </row>
    <row r="4797" spans="2:8">
      <c r="B4797" s="2" t="s">
        <v>5246</v>
      </c>
      <c r="C4797" s="2">
        <v>33</v>
      </c>
      <c r="D4797" s="2" t="s">
        <v>477</v>
      </c>
      <c r="E4797" s="2"/>
      <c r="F4797" s="2"/>
      <c r="G4797" s="2"/>
      <c r="H4797" s="2"/>
    </row>
    <row r="4798" spans="2:8">
      <c r="B4798" s="2" t="s">
        <v>5247</v>
      </c>
      <c r="C4798" s="2">
        <v>29</v>
      </c>
      <c r="D4798" s="2" t="s">
        <v>477</v>
      </c>
      <c r="E4798" s="2"/>
      <c r="F4798" s="2"/>
      <c r="G4798" s="2"/>
      <c r="H4798" s="2"/>
    </row>
    <row r="4799" spans="2:8">
      <c r="B4799" s="2" t="s">
        <v>5248</v>
      </c>
      <c r="C4799" s="2">
        <v>13</v>
      </c>
      <c r="D4799" s="2" t="s">
        <v>477</v>
      </c>
      <c r="E4799" s="2"/>
      <c r="F4799" s="2"/>
      <c r="G4799" s="2"/>
      <c r="H4799" s="2"/>
    </row>
    <row r="4800" spans="2:8">
      <c r="B4800" s="2" t="s">
        <v>5249</v>
      </c>
      <c r="C4800" s="2">
        <v>14</v>
      </c>
      <c r="D4800" s="2" t="s">
        <v>477</v>
      </c>
      <c r="E4800" s="2"/>
      <c r="F4800" s="2"/>
      <c r="G4800" s="2"/>
      <c r="H4800" s="2"/>
    </row>
    <row r="4801" spans="2:8">
      <c r="B4801" s="2" t="s">
        <v>5250</v>
      </c>
      <c r="C4801" s="2">
        <v>13</v>
      </c>
      <c r="D4801" s="2" t="s">
        <v>477</v>
      </c>
      <c r="E4801" s="2"/>
      <c r="F4801" s="2"/>
      <c r="G4801" s="2"/>
      <c r="H4801" s="2"/>
    </row>
    <row r="4802" spans="2:8">
      <c r="B4802" s="2" t="s">
        <v>5251</v>
      </c>
      <c r="C4802" s="2">
        <v>35</v>
      </c>
      <c r="D4802" s="2" t="s">
        <v>477</v>
      </c>
      <c r="E4802" s="2"/>
      <c r="F4802" s="2"/>
      <c r="G4802" s="2"/>
      <c r="H4802" s="2"/>
    </row>
    <row r="4803" spans="2:8">
      <c r="B4803" s="2" t="s">
        <v>5252</v>
      </c>
      <c r="C4803" s="2">
        <v>35</v>
      </c>
      <c r="D4803" s="2" t="s">
        <v>477</v>
      </c>
      <c r="E4803" s="2"/>
      <c r="F4803" s="2"/>
      <c r="G4803" s="2"/>
      <c r="H4803" s="2"/>
    </row>
    <row r="4804" spans="2:8">
      <c r="B4804" s="2" t="s">
        <v>5253</v>
      </c>
      <c r="C4804" s="2">
        <v>34</v>
      </c>
      <c r="D4804" s="2" t="s">
        <v>477</v>
      </c>
      <c r="E4804" s="2"/>
      <c r="F4804" s="2"/>
      <c r="G4804" s="2"/>
      <c r="H4804" s="2"/>
    </row>
    <row r="4805" spans="2:8">
      <c r="B4805" s="2" t="s">
        <v>5254</v>
      </c>
      <c r="C4805" s="2">
        <v>32</v>
      </c>
      <c r="D4805" s="2" t="s">
        <v>477</v>
      </c>
      <c r="E4805" s="2"/>
      <c r="F4805" s="2"/>
      <c r="G4805" s="2"/>
      <c r="H4805" s="2"/>
    </row>
    <row r="4806" spans="2:8">
      <c r="B4806" s="2" t="s">
        <v>5255</v>
      </c>
      <c r="C4806" s="2">
        <v>29</v>
      </c>
      <c r="D4806" s="2" t="s">
        <v>477</v>
      </c>
      <c r="E4806" s="2"/>
      <c r="F4806" s="2"/>
      <c r="G4806" s="2"/>
      <c r="H4806" s="2"/>
    </row>
    <row r="4807" spans="2:8">
      <c r="B4807" s="2" t="s">
        <v>5256</v>
      </c>
      <c r="C4807" s="2">
        <v>25</v>
      </c>
      <c r="D4807" s="2" t="s">
        <v>477</v>
      </c>
      <c r="E4807" s="2"/>
      <c r="F4807" s="2"/>
      <c r="G4807" s="2"/>
      <c r="H4807" s="2"/>
    </row>
    <row r="4808" spans="2:8">
      <c r="B4808" s="2" t="s">
        <v>5257</v>
      </c>
      <c r="C4808" s="2">
        <v>31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33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33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32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31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28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24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19</v>
      </c>
      <c r="D4815" s="2" t="s">
        <v>477</v>
      </c>
      <c r="E4815" s="2"/>
      <c r="F4815" s="2"/>
      <c r="G4815" s="2"/>
      <c r="H4815" s="2"/>
    </row>
    <row r="4816" spans="2:8">
      <c r="B4816" s="2" t="s">
        <v>5265</v>
      </c>
      <c r="C4816" s="2">
        <v>29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31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32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29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30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30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31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30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30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31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33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35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35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34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32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28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21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29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24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25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26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26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26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28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29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29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27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29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29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26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28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29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29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28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29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18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31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33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34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35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35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35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31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28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9</v>
      </c>
      <c r="D4860" s="2" t="s">
        <v>477</v>
      </c>
      <c r="E4860" s="2"/>
      <c r="F4860" s="2"/>
      <c r="G4860" s="2"/>
      <c r="H4860" s="2"/>
    </row>
    <row r="4861" spans="2:8">
      <c r="B4861" s="2" t="s">
        <v>5310</v>
      </c>
      <c r="C4861" s="2">
        <v>8</v>
      </c>
      <c r="D4861" s="2" t="s">
        <v>477</v>
      </c>
      <c r="E4861" s="2"/>
      <c r="F4861" s="2"/>
      <c r="G4861" s="2"/>
      <c r="H4861" s="2"/>
    </row>
    <row r="4862" spans="2:8">
      <c r="B4862" s="2" t="s">
        <v>5311</v>
      </c>
      <c r="C4862" s="2">
        <v>40</v>
      </c>
      <c r="D4862" s="2" t="s">
        <v>477</v>
      </c>
      <c r="E4862" s="2"/>
      <c r="F4862" s="2"/>
      <c r="G4862" s="2"/>
      <c r="H4862" s="2"/>
    </row>
    <row r="4863" spans="2:8">
      <c r="B4863" s="2" t="s">
        <v>5312</v>
      </c>
      <c r="C4863" s="2">
        <v>40</v>
      </c>
      <c r="D4863" s="2" t="s">
        <v>477</v>
      </c>
      <c r="E4863" s="2"/>
      <c r="F4863" s="2"/>
      <c r="G4863" s="2"/>
      <c r="H4863" s="2"/>
    </row>
    <row r="4864" spans="2:8">
      <c r="B4864" s="2" t="s">
        <v>5313</v>
      </c>
      <c r="C4864" s="2">
        <v>37</v>
      </c>
      <c r="D4864" s="2" t="s">
        <v>477</v>
      </c>
      <c r="E4864" s="2"/>
      <c r="F4864" s="2"/>
      <c r="G4864" s="2"/>
      <c r="H4864" s="2"/>
    </row>
    <row r="4865" spans="2:8">
      <c r="B4865" s="2" t="s">
        <v>5314</v>
      </c>
      <c r="C4865" s="2">
        <v>34</v>
      </c>
      <c r="D4865" s="2" t="s">
        <v>477</v>
      </c>
      <c r="E4865" s="2"/>
      <c r="F4865" s="2"/>
      <c r="G4865" s="2"/>
      <c r="H4865" s="2"/>
    </row>
    <row r="4866" spans="2:8">
      <c r="B4866" s="2" t="s">
        <v>5315</v>
      </c>
      <c r="C4866" s="2">
        <v>32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35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36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33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30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26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21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18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30</v>
      </c>
      <c r="D4874" s="2" t="s">
        <v>477</v>
      </c>
      <c r="E4874" s="2"/>
      <c r="F4874" s="2"/>
      <c r="G4874" s="2"/>
      <c r="H4874" s="2"/>
    </row>
    <row r="4875" spans="2:8">
      <c r="B4875" s="2" t="s">
        <v>5324</v>
      </c>
      <c r="C4875" s="2">
        <v>32</v>
      </c>
      <c r="D4875" s="2" t="s">
        <v>477</v>
      </c>
      <c r="E4875" s="2"/>
      <c r="F4875" s="2"/>
      <c r="G4875" s="2"/>
      <c r="H4875" s="2"/>
    </row>
    <row r="4876" spans="2:8">
      <c r="B4876" s="2" t="s">
        <v>5325</v>
      </c>
      <c r="C4876" s="2">
        <v>32</v>
      </c>
      <c r="D4876" s="2" t="s">
        <v>477</v>
      </c>
      <c r="E4876" s="2"/>
      <c r="F4876" s="2"/>
      <c r="G4876" s="2"/>
      <c r="H4876" s="2"/>
    </row>
    <row r="4877" spans="2:8">
      <c r="B4877" s="2" t="s">
        <v>5326</v>
      </c>
      <c r="C4877" s="2">
        <v>32</v>
      </c>
      <c r="D4877" s="2" t="s">
        <v>477</v>
      </c>
      <c r="E4877" s="2"/>
      <c r="F4877" s="2"/>
      <c r="G4877" s="2"/>
      <c r="H4877" s="2"/>
    </row>
    <row r="4878" spans="2:8">
      <c r="B4878" s="2" t="s">
        <v>5327</v>
      </c>
      <c r="C4878" s="2">
        <v>29</v>
      </c>
      <c r="D4878" s="2" t="s">
        <v>477</v>
      </c>
      <c r="E4878" s="2"/>
      <c r="F4878" s="2"/>
      <c r="G4878" s="2"/>
      <c r="H4878" s="2"/>
    </row>
    <row r="4879" spans="2:8">
      <c r="B4879" s="2" t="s">
        <v>5328</v>
      </c>
      <c r="C4879" s="2">
        <v>27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27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27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27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27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28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28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26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21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12</v>
      </c>
      <c r="D4888" s="2" t="s">
        <v>477</v>
      </c>
      <c r="E4888" s="2"/>
      <c r="F4888" s="2"/>
      <c r="G4888" s="2"/>
      <c r="H4888" s="2"/>
    </row>
    <row r="4889" spans="2:8">
      <c r="B4889" s="2" t="s">
        <v>5338</v>
      </c>
      <c r="C4889" s="2">
        <v>12</v>
      </c>
      <c r="D4889" s="2" t="s">
        <v>477</v>
      </c>
      <c r="E4889" s="2"/>
      <c r="F4889" s="2"/>
      <c r="G4889" s="2"/>
      <c r="H4889" s="2"/>
    </row>
    <row r="4890" spans="2:8">
      <c r="B4890" s="2" t="s">
        <v>5339</v>
      </c>
      <c r="C4890" s="2">
        <v>16</v>
      </c>
      <c r="D4890" s="2" t="s">
        <v>477</v>
      </c>
      <c r="E4890" s="2"/>
      <c r="F4890" s="2"/>
      <c r="G4890" s="2"/>
      <c r="H4890" s="2"/>
    </row>
    <row r="4891" spans="2:8">
      <c r="B4891" s="2" t="s">
        <v>5340</v>
      </c>
      <c r="C4891" s="2">
        <v>19</v>
      </c>
      <c r="D4891" s="2" t="s">
        <v>477</v>
      </c>
      <c r="E4891" s="2"/>
      <c r="F4891" s="2"/>
      <c r="G4891" s="2"/>
      <c r="H4891" s="2"/>
    </row>
    <row r="4892" spans="2:8">
      <c r="B4892" s="2" t="s">
        <v>5341</v>
      </c>
      <c r="C4892" s="2">
        <v>21</v>
      </c>
      <c r="D4892" s="2" t="s">
        <v>477</v>
      </c>
      <c r="E4892" s="2"/>
      <c r="F4892" s="2"/>
      <c r="G4892" s="2"/>
      <c r="H4892" s="2"/>
    </row>
    <row r="4893" spans="2:8">
      <c r="B4893" s="2" t="s">
        <v>5342</v>
      </c>
      <c r="C4893" s="2">
        <v>25</v>
      </c>
      <c r="D4893" s="2" t="s">
        <v>477</v>
      </c>
      <c r="E4893" s="2"/>
      <c r="F4893" s="2"/>
      <c r="G4893" s="2"/>
      <c r="H4893" s="2"/>
    </row>
    <row r="4894" spans="2:8">
      <c r="B4894" s="2" t="s">
        <v>5343</v>
      </c>
      <c r="C4894" s="2">
        <v>26</v>
      </c>
      <c r="D4894" s="2" t="s">
        <v>477</v>
      </c>
      <c r="E4894" s="2"/>
      <c r="F4894" s="2"/>
      <c r="G4894" s="2"/>
      <c r="H4894" s="2"/>
    </row>
    <row r="4895" spans="2:8">
      <c r="B4895" s="2" t="s">
        <v>5344</v>
      </c>
      <c r="C4895" s="2">
        <v>27</v>
      </c>
      <c r="D4895" s="2" t="s">
        <v>477</v>
      </c>
      <c r="E4895" s="2"/>
      <c r="F4895" s="2"/>
      <c r="G4895" s="2"/>
      <c r="H4895" s="2"/>
    </row>
    <row r="4896" spans="2:8">
      <c r="B4896" s="2" t="s">
        <v>5345</v>
      </c>
      <c r="C4896" s="2">
        <v>28</v>
      </c>
      <c r="D4896" s="2" t="s">
        <v>477</v>
      </c>
      <c r="E4896" s="2"/>
      <c r="F4896" s="2"/>
      <c r="G4896" s="2"/>
      <c r="H4896" s="2"/>
    </row>
    <row r="4897" spans="2:8">
      <c r="B4897" s="2" t="s">
        <v>5346</v>
      </c>
      <c r="C4897" s="2">
        <v>24</v>
      </c>
      <c r="D4897" s="2" t="s">
        <v>477</v>
      </c>
      <c r="E4897" s="2"/>
      <c r="F4897" s="2"/>
      <c r="G4897" s="2"/>
      <c r="H4897" s="2"/>
    </row>
    <row r="4898" spans="2:8">
      <c r="B4898" s="2" t="s">
        <v>5347</v>
      </c>
      <c r="C4898" s="2">
        <v>16</v>
      </c>
      <c r="D4898" s="2" t="s">
        <v>477</v>
      </c>
      <c r="E4898" s="2"/>
      <c r="F4898" s="2"/>
      <c r="G4898" s="2"/>
      <c r="H4898" s="2"/>
    </row>
    <row r="4899" spans="2:8">
      <c r="B4899" s="2" t="s">
        <v>5348</v>
      </c>
      <c r="C4899" s="2">
        <v>22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24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25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25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25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26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24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21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33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36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32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35</v>
      </c>
      <c r="D4910" s="2" t="s">
        <v>477</v>
      </c>
      <c r="E4910" s="2"/>
      <c r="F4910" s="2"/>
      <c r="G4910" s="2"/>
      <c r="H4910" s="2"/>
    </row>
    <row r="4911" spans="2:8">
      <c r="B4911" s="2" t="s">
        <v>5360</v>
      </c>
      <c r="C4911" s="2">
        <v>33</v>
      </c>
      <c r="D4911" s="2" t="s">
        <v>477</v>
      </c>
      <c r="E4911" s="2"/>
      <c r="F4911" s="2"/>
      <c r="G4911" s="2"/>
      <c r="H4911" s="2"/>
    </row>
    <row r="4912" spans="2:8">
      <c r="B4912" s="2" t="s">
        <v>5361</v>
      </c>
      <c r="C4912" s="2">
        <v>31</v>
      </c>
      <c r="D4912" s="2" t="s">
        <v>477</v>
      </c>
      <c r="E4912" s="2"/>
      <c r="F4912" s="2"/>
      <c r="G4912" s="2"/>
      <c r="H4912" s="2"/>
    </row>
    <row r="4913" spans="2:8">
      <c r="B4913" s="2" t="s">
        <v>5362</v>
      </c>
      <c r="C4913" s="2">
        <v>14</v>
      </c>
      <c r="D4913" s="2" t="s">
        <v>477</v>
      </c>
      <c r="E4913" s="2"/>
      <c r="F4913" s="2"/>
      <c r="G4913" s="2"/>
      <c r="H4913" s="2"/>
    </row>
    <row r="4914" spans="2:8">
      <c r="B4914" s="2" t="s">
        <v>5363</v>
      </c>
      <c r="C4914" s="2">
        <v>15</v>
      </c>
      <c r="D4914" s="2" t="s">
        <v>477</v>
      </c>
      <c r="E4914" s="2"/>
      <c r="F4914" s="2"/>
      <c r="G4914" s="2"/>
      <c r="H4914" s="2"/>
    </row>
    <row r="4915" spans="2:8">
      <c r="B4915" s="2" t="s">
        <v>5364</v>
      </c>
      <c r="C4915" s="2">
        <v>21</v>
      </c>
      <c r="D4915" s="2" t="s">
        <v>477</v>
      </c>
      <c r="E4915" s="2"/>
      <c r="F4915" s="2"/>
      <c r="G4915" s="2"/>
      <c r="H4915" s="2"/>
    </row>
    <row r="4916" spans="2:8">
      <c r="B4916" s="2" t="s">
        <v>5365</v>
      </c>
      <c r="C4916" s="2">
        <v>27</v>
      </c>
      <c r="D4916" s="2" t="s">
        <v>477</v>
      </c>
      <c r="E4916" s="2"/>
      <c r="F4916" s="2"/>
      <c r="G4916" s="2"/>
      <c r="H4916" s="2"/>
    </row>
    <row r="4917" spans="2:8">
      <c r="B4917" s="2" t="s">
        <v>5366</v>
      </c>
      <c r="C4917" s="2">
        <v>28</v>
      </c>
      <c r="D4917" s="2" t="s">
        <v>477</v>
      </c>
      <c r="E4917" s="2"/>
      <c r="F4917" s="2"/>
      <c r="G4917" s="2"/>
      <c r="H4917" s="2"/>
    </row>
    <row r="4918" spans="2:8">
      <c r="B4918" s="2" t="s">
        <v>5367</v>
      </c>
      <c r="C4918" s="2">
        <v>28</v>
      </c>
      <c r="D4918" s="2" t="s">
        <v>477</v>
      </c>
      <c r="E4918" s="2"/>
      <c r="F4918" s="2"/>
      <c r="G4918" s="2"/>
      <c r="H4918" s="2"/>
    </row>
    <row r="4919" spans="2:8">
      <c r="B4919" s="2" t="s">
        <v>5368</v>
      </c>
      <c r="C4919" s="2">
        <v>28</v>
      </c>
      <c r="D4919" s="2" t="s">
        <v>477</v>
      </c>
      <c r="E4919" s="2"/>
      <c r="F4919" s="2"/>
      <c r="G4919" s="2"/>
      <c r="H4919" s="2"/>
    </row>
    <row r="4920" spans="2:8">
      <c r="B4920" s="2" t="s">
        <v>5369</v>
      </c>
      <c r="C4920" s="2">
        <v>26</v>
      </c>
      <c r="D4920" s="2" t="s">
        <v>477</v>
      </c>
      <c r="E4920" s="2"/>
      <c r="F4920" s="2"/>
      <c r="G4920" s="2"/>
      <c r="H4920" s="2"/>
    </row>
    <row r="4921" spans="2:8">
      <c r="B4921" s="2" t="s">
        <v>5370</v>
      </c>
      <c r="C4921" s="2">
        <v>24</v>
      </c>
      <c r="D4921" s="2" t="s">
        <v>477</v>
      </c>
      <c r="E4921" s="2"/>
      <c r="F4921" s="2"/>
      <c r="G4921" s="2"/>
      <c r="H4921" s="2"/>
    </row>
    <row r="4922" spans="2:8">
      <c r="B4922" s="2" t="s">
        <v>5371</v>
      </c>
      <c r="C4922" s="2">
        <v>28</v>
      </c>
      <c r="D4922" s="2" t="s">
        <v>477</v>
      </c>
      <c r="E4922" s="2"/>
      <c r="F4922" s="2"/>
      <c r="G4922" s="2"/>
      <c r="H4922" s="2"/>
    </row>
    <row r="4923" spans="2:8">
      <c r="B4923" s="2" t="s">
        <v>5372</v>
      </c>
      <c r="C4923" s="2">
        <v>30</v>
      </c>
      <c r="D4923" s="2" t="s">
        <v>477</v>
      </c>
      <c r="E4923" s="2"/>
      <c r="F4923" s="2"/>
      <c r="G4923" s="2"/>
      <c r="H4923" s="2"/>
    </row>
    <row r="4924" spans="2:8">
      <c r="B4924" s="2" t="s">
        <v>5373</v>
      </c>
      <c r="C4924" s="2">
        <v>30</v>
      </c>
      <c r="D4924" s="2" t="s">
        <v>477</v>
      </c>
      <c r="E4924" s="2"/>
      <c r="F4924" s="2"/>
      <c r="G4924" s="2"/>
      <c r="H4924" s="2"/>
    </row>
    <row r="4925" spans="2:8">
      <c r="B4925" s="2" t="s">
        <v>5374</v>
      </c>
      <c r="C4925" s="2">
        <v>29</v>
      </c>
      <c r="D4925" s="2" t="s">
        <v>477</v>
      </c>
      <c r="E4925" s="2"/>
      <c r="F4925" s="2"/>
      <c r="G4925" s="2"/>
      <c r="H4925" s="2"/>
    </row>
    <row r="4926" spans="2:8">
      <c r="B4926" s="2" t="s">
        <v>5375</v>
      </c>
      <c r="C4926" s="2">
        <v>28</v>
      </c>
      <c r="D4926" s="2" t="s">
        <v>477</v>
      </c>
      <c r="E4926" s="2"/>
      <c r="F4926" s="2"/>
      <c r="G4926" s="2"/>
      <c r="H4926" s="2"/>
    </row>
    <row r="4927" spans="2:8">
      <c r="B4927" s="2" t="s">
        <v>5376</v>
      </c>
      <c r="C4927" s="2">
        <v>19</v>
      </c>
      <c r="D4927" s="2" t="s">
        <v>477</v>
      </c>
      <c r="E4927" s="2"/>
      <c r="F4927" s="2"/>
      <c r="G4927" s="2"/>
      <c r="H4927" s="2"/>
    </row>
    <row r="4928" spans="2:8">
      <c r="B4928" s="2" t="s">
        <v>5377</v>
      </c>
      <c r="C4928" s="2">
        <v>22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11</v>
      </c>
      <c r="D4929" s="2" t="s">
        <v>477</v>
      </c>
      <c r="E4929" s="2"/>
      <c r="F4929" s="2"/>
      <c r="G4929" s="2"/>
      <c r="H4929" s="2"/>
    </row>
    <row r="4930" spans="2:8">
      <c r="B4930" s="2" t="s">
        <v>5379</v>
      </c>
      <c r="C4930" s="2">
        <v>16</v>
      </c>
      <c r="D4930" s="2" t="s">
        <v>477</v>
      </c>
      <c r="E4930" s="2"/>
      <c r="F4930" s="2"/>
      <c r="G4930" s="2"/>
      <c r="H4930" s="2"/>
    </row>
    <row r="4931" spans="2:8">
      <c r="B4931" s="2" t="s">
        <v>5380</v>
      </c>
      <c r="C4931" s="2">
        <v>19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21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24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24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25</v>
      </c>
      <c r="D4935" s="2" t="s">
        <v>477</v>
      </c>
      <c r="E4935" s="2"/>
      <c r="F4935" s="2"/>
      <c r="G4935" s="2"/>
      <c r="H4935" s="2"/>
    </row>
    <row r="4936" spans="2:8">
      <c r="B4936" s="2" t="s">
        <v>5385</v>
      </c>
      <c r="C4936" s="2">
        <v>26</v>
      </c>
      <c r="D4936" s="2" t="s">
        <v>477</v>
      </c>
      <c r="E4936" s="2"/>
      <c r="F4936" s="2"/>
      <c r="G4936" s="2"/>
      <c r="H4936" s="2"/>
    </row>
    <row r="4937" spans="2:8">
      <c r="B4937" s="2" t="s">
        <v>5386</v>
      </c>
      <c r="C4937" s="2">
        <v>28</v>
      </c>
      <c r="D4937" s="2" t="s">
        <v>477</v>
      </c>
      <c r="E4937" s="2"/>
      <c r="F4937" s="2"/>
      <c r="G4937" s="2"/>
      <c r="H4937" s="2"/>
    </row>
    <row r="4938" spans="2:8">
      <c r="B4938" s="2" t="s">
        <v>5387</v>
      </c>
      <c r="C4938" s="2">
        <v>23</v>
      </c>
      <c r="D4938" s="2" t="s">
        <v>477</v>
      </c>
      <c r="E4938" s="2"/>
      <c r="F4938" s="2"/>
      <c r="G4938" s="2"/>
      <c r="H4938" s="2"/>
    </row>
    <row r="4939" spans="2:8">
      <c r="B4939" s="2" t="s">
        <v>5388</v>
      </c>
      <c r="C4939" s="2">
        <v>25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27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29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30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31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30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31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31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29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24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17</v>
      </c>
      <c r="D4949" s="2" t="s">
        <v>477</v>
      </c>
      <c r="E4949" s="2"/>
      <c r="F4949" s="2"/>
      <c r="G4949" s="2"/>
      <c r="H4949" s="2"/>
    </row>
    <row r="4950" spans="2:8">
      <c r="B4950" s="2" t="s">
        <v>5399</v>
      </c>
      <c r="C4950" s="2">
        <v>19</v>
      </c>
      <c r="D4950" s="2" t="s">
        <v>477</v>
      </c>
      <c r="E4950" s="2"/>
      <c r="F4950" s="2"/>
      <c r="G4950" s="2"/>
      <c r="H4950" s="2"/>
    </row>
    <row r="4951" spans="2:8">
      <c r="B4951" s="2" t="s">
        <v>5400</v>
      </c>
      <c r="C4951" s="2">
        <v>20</v>
      </c>
      <c r="D4951" s="2" t="s">
        <v>477</v>
      </c>
      <c r="E4951" s="2"/>
      <c r="F4951" s="2"/>
      <c r="G4951" s="2"/>
      <c r="H4951" s="2"/>
    </row>
    <row r="4952" spans="2:8">
      <c r="B4952" s="2" t="s">
        <v>5401</v>
      </c>
      <c r="C4952" s="2">
        <v>21</v>
      </c>
      <c r="D4952" s="2" t="s">
        <v>477</v>
      </c>
      <c r="E4952" s="2"/>
      <c r="F4952" s="2"/>
      <c r="G4952" s="2"/>
      <c r="H4952" s="2"/>
    </row>
    <row r="4953" spans="2:8">
      <c r="B4953" s="2" t="s">
        <v>5402</v>
      </c>
      <c r="C4953" s="2">
        <v>21</v>
      </c>
      <c r="D4953" s="2" t="s">
        <v>477</v>
      </c>
      <c r="E4953" s="2"/>
      <c r="F4953" s="2"/>
      <c r="G4953" s="2"/>
      <c r="H4953" s="2"/>
    </row>
    <row r="4954" spans="2:8">
      <c r="B4954" s="2" t="s">
        <v>5403</v>
      </c>
      <c r="C4954" s="2">
        <v>22</v>
      </c>
      <c r="D4954" s="2" t="s">
        <v>477</v>
      </c>
      <c r="E4954" s="2"/>
      <c r="F4954" s="2"/>
      <c r="G4954" s="2"/>
      <c r="H4954" s="2"/>
    </row>
    <row r="4955" spans="2:8">
      <c r="B4955" s="2" t="s">
        <v>5404</v>
      </c>
      <c r="C4955" s="2">
        <v>22</v>
      </c>
      <c r="D4955" s="2" t="s">
        <v>477</v>
      </c>
      <c r="E4955" s="2"/>
      <c r="F4955" s="2"/>
      <c r="G4955" s="2"/>
      <c r="H4955" s="2"/>
    </row>
    <row r="4956" spans="2:8">
      <c r="B4956" s="2" t="s">
        <v>5405</v>
      </c>
      <c r="C4956" s="2">
        <v>20</v>
      </c>
      <c r="D4956" s="2" t="s">
        <v>477</v>
      </c>
      <c r="E4956" s="2"/>
      <c r="F4956" s="2"/>
      <c r="G4956" s="2"/>
      <c r="H4956" s="2"/>
    </row>
    <row r="4957" spans="2:8">
      <c r="B4957" s="2" t="s">
        <v>5406</v>
      </c>
      <c r="C4957" s="2">
        <v>25</v>
      </c>
      <c r="D4957" s="2" t="s">
        <v>477</v>
      </c>
      <c r="E4957" s="2"/>
      <c r="F4957" s="2"/>
      <c r="G4957" s="2"/>
      <c r="H4957" s="2"/>
    </row>
    <row r="4958" spans="2:8">
      <c r="B4958" s="2" t="s">
        <v>5407</v>
      </c>
      <c r="C4958" s="2">
        <v>29</v>
      </c>
      <c r="D4958" s="2" t="s">
        <v>477</v>
      </c>
      <c r="E4958" s="2"/>
      <c r="F4958" s="2"/>
      <c r="G4958" s="2"/>
      <c r="H4958" s="2"/>
    </row>
    <row r="4959" spans="2:8">
      <c r="B4959" s="2" t="s">
        <v>5408</v>
      </c>
      <c r="C4959" s="2">
        <v>32</v>
      </c>
      <c r="D4959" s="2" t="s">
        <v>477</v>
      </c>
      <c r="E4959" s="2"/>
      <c r="F4959" s="2"/>
      <c r="G4959" s="2"/>
      <c r="H4959" s="2"/>
    </row>
    <row r="4960" spans="2:8">
      <c r="B4960" s="2" t="s">
        <v>5409</v>
      </c>
      <c r="C4960" s="2">
        <v>31</v>
      </c>
      <c r="D4960" s="2" t="s">
        <v>477</v>
      </c>
      <c r="E4960" s="2"/>
      <c r="F4960" s="2"/>
      <c r="G4960" s="2"/>
      <c r="H4960" s="2"/>
    </row>
    <row r="4961" spans="2:8">
      <c r="B4961" s="2" t="s">
        <v>5410</v>
      </c>
      <c r="C4961" s="2">
        <v>32</v>
      </c>
      <c r="D4961" s="2" t="s">
        <v>477</v>
      </c>
      <c r="E4961" s="2"/>
      <c r="F4961" s="2"/>
      <c r="G4961" s="2"/>
      <c r="H4961" s="2"/>
    </row>
    <row r="4962" spans="2:8">
      <c r="B4962" s="2" t="s">
        <v>5411</v>
      </c>
      <c r="C4962" s="2">
        <v>31</v>
      </c>
      <c r="D4962" s="2" t="s">
        <v>477</v>
      </c>
      <c r="E4962" s="2"/>
      <c r="F4962" s="2"/>
      <c r="G4962" s="2"/>
      <c r="H4962" s="2"/>
    </row>
    <row r="4963" spans="2:8">
      <c r="B4963" s="2" t="s">
        <v>5412</v>
      </c>
      <c r="C4963" s="2">
        <v>28</v>
      </c>
      <c r="D4963" s="2" t="s">
        <v>477</v>
      </c>
      <c r="E4963" s="2"/>
      <c r="F4963" s="2"/>
      <c r="G4963" s="2"/>
      <c r="H4963" s="2"/>
    </row>
    <row r="4964" spans="2:8">
      <c r="B4964" s="2" t="s">
        <v>5413</v>
      </c>
      <c r="C4964" s="2">
        <v>21</v>
      </c>
      <c r="D4964" s="2" t="s">
        <v>477</v>
      </c>
      <c r="E4964" s="2"/>
      <c r="F4964" s="2"/>
      <c r="G4964" s="2"/>
      <c r="H4964" s="2"/>
    </row>
    <row r="4965" spans="2:8">
      <c r="B4965" s="2" t="s">
        <v>5414</v>
      </c>
      <c r="C4965" s="2">
        <v>24</v>
      </c>
      <c r="D4965" s="2" t="s">
        <v>477</v>
      </c>
      <c r="E4965" s="2"/>
      <c r="F4965" s="2"/>
      <c r="G4965" s="2"/>
      <c r="H4965" s="2"/>
    </row>
    <row r="4966" spans="2:8">
      <c r="B4966" s="2" t="s">
        <v>5415</v>
      </c>
      <c r="C4966" s="2">
        <v>24</v>
      </c>
      <c r="D4966" s="2" t="s">
        <v>477</v>
      </c>
      <c r="E4966" s="2"/>
      <c r="F4966" s="2"/>
      <c r="G4966" s="2"/>
      <c r="H4966" s="2"/>
    </row>
    <row r="4967" spans="2:8">
      <c r="B4967" s="2" t="s">
        <v>5416</v>
      </c>
      <c r="C4967" s="2">
        <v>25</v>
      </c>
      <c r="D4967" s="2" t="s">
        <v>477</v>
      </c>
      <c r="E4967" s="2"/>
      <c r="F4967" s="2"/>
      <c r="G4967" s="2"/>
      <c r="H4967" s="2"/>
    </row>
    <row r="4968" spans="2:8">
      <c r="B4968" s="2" t="s">
        <v>5417</v>
      </c>
      <c r="C4968" s="2">
        <v>25</v>
      </c>
      <c r="D4968" s="2" t="s">
        <v>477</v>
      </c>
      <c r="E4968" s="2"/>
      <c r="F4968" s="2"/>
      <c r="G4968" s="2"/>
      <c r="H4968" s="2"/>
    </row>
    <row r="4969" spans="2:8">
      <c r="B4969" s="2" t="s">
        <v>5418</v>
      </c>
      <c r="C4969" s="2">
        <v>25</v>
      </c>
      <c r="D4969" s="2" t="s">
        <v>477</v>
      </c>
      <c r="E4969" s="2"/>
      <c r="F4969" s="2"/>
      <c r="G4969" s="2"/>
      <c r="H4969" s="2"/>
    </row>
    <row r="4970" spans="2:8">
      <c r="B4970" s="2" t="s">
        <v>5419</v>
      </c>
      <c r="C4970" s="2">
        <v>24</v>
      </c>
      <c r="D4970" s="2" t="s">
        <v>477</v>
      </c>
      <c r="E4970" s="2"/>
      <c r="F4970" s="2"/>
      <c r="G4970" s="2"/>
      <c r="H4970" s="2"/>
    </row>
    <row r="4971" spans="2:8">
      <c r="B4971" s="2" t="s">
        <v>5420</v>
      </c>
      <c r="C4971" s="2">
        <v>21</v>
      </c>
      <c r="D4971" s="2" t="s">
        <v>477</v>
      </c>
      <c r="E4971" s="2"/>
      <c r="F4971" s="2"/>
      <c r="G4971" s="2"/>
      <c r="H4971" s="2"/>
    </row>
    <row r="4972" spans="2:8">
      <c r="B4972" s="2" t="s">
        <v>5421</v>
      </c>
      <c r="C4972" s="2">
        <v>20</v>
      </c>
      <c r="D4972" s="2" t="s">
        <v>477</v>
      </c>
      <c r="E4972" s="2"/>
      <c r="F4972" s="2"/>
      <c r="G4972" s="2"/>
      <c r="H4972" s="2"/>
    </row>
    <row r="4973" spans="2:8">
      <c r="B4973" s="2" t="s">
        <v>5422</v>
      </c>
      <c r="C4973" s="2">
        <v>23</v>
      </c>
      <c r="D4973" s="2" t="s">
        <v>477</v>
      </c>
      <c r="E4973" s="2"/>
      <c r="F4973" s="2"/>
      <c r="G4973" s="2"/>
      <c r="H4973" s="2"/>
    </row>
    <row r="4974" spans="2:8">
      <c r="B4974" s="2" t="s">
        <v>5423</v>
      </c>
      <c r="C4974" s="2">
        <v>26</v>
      </c>
      <c r="D4974" s="2" t="s">
        <v>477</v>
      </c>
      <c r="E4974" s="2"/>
      <c r="F4974" s="2"/>
      <c r="G4974" s="2"/>
      <c r="H4974" s="2"/>
    </row>
    <row r="4975" spans="2:8">
      <c r="B4975" s="2" t="s">
        <v>5424</v>
      </c>
      <c r="C4975" s="2">
        <v>30</v>
      </c>
      <c r="D4975" s="2" t="s">
        <v>477</v>
      </c>
      <c r="E4975" s="2"/>
      <c r="F4975" s="2"/>
      <c r="G4975" s="2"/>
      <c r="H4975" s="2"/>
    </row>
    <row r="4976" spans="2:8">
      <c r="B4976" s="2" t="s">
        <v>5425</v>
      </c>
      <c r="C4976" s="2">
        <v>32</v>
      </c>
      <c r="D4976" s="2" t="s">
        <v>477</v>
      </c>
      <c r="E4976" s="2"/>
      <c r="F4976" s="2"/>
      <c r="G4976" s="2"/>
      <c r="H4976" s="2"/>
    </row>
    <row r="4977" spans="2:8">
      <c r="B4977" s="2" t="s">
        <v>5426</v>
      </c>
      <c r="C4977" s="2">
        <v>33</v>
      </c>
      <c r="D4977" s="2" t="s">
        <v>477</v>
      </c>
      <c r="E4977" s="2"/>
      <c r="F4977" s="2"/>
      <c r="G4977" s="2"/>
      <c r="H4977" s="2"/>
    </row>
    <row r="4978" spans="2:8">
      <c r="B4978" s="2" t="s">
        <v>5427</v>
      </c>
      <c r="C4978" s="2">
        <v>31</v>
      </c>
      <c r="D4978" s="2" t="s">
        <v>477</v>
      </c>
      <c r="E4978" s="2"/>
      <c r="F4978" s="2"/>
      <c r="G4978" s="2"/>
      <c r="H4978" s="2"/>
    </row>
    <row r="4979" spans="2:8">
      <c r="B4979" s="2" t="s">
        <v>5428</v>
      </c>
      <c r="C4979" s="2">
        <v>32</v>
      </c>
      <c r="D4979" s="2" t="s">
        <v>477</v>
      </c>
      <c r="E4979" s="2"/>
      <c r="F4979" s="2"/>
      <c r="G4979" s="2"/>
      <c r="H4979" s="2"/>
    </row>
    <row r="4980" spans="2:8">
      <c r="B4980" s="2" t="s">
        <v>5429</v>
      </c>
      <c r="C4980" s="2">
        <v>31</v>
      </c>
      <c r="D4980" s="2" t="s">
        <v>477</v>
      </c>
      <c r="E4980" s="2"/>
      <c r="F4980" s="2"/>
      <c r="G4980" s="2"/>
      <c r="H4980" s="2"/>
    </row>
    <row r="4981" spans="2:8">
      <c r="B4981" s="2" t="s">
        <v>5430</v>
      </c>
      <c r="C4981" s="2">
        <v>37</v>
      </c>
      <c r="D4981" s="2" t="s">
        <v>477</v>
      </c>
      <c r="E4981" s="2"/>
      <c r="F4981" s="2"/>
      <c r="G4981" s="2"/>
      <c r="H4981" s="2"/>
    </row>
    <row r="4982" spans="2:8">
      <c r="B4982" s="2" t="s">
        <v>5431</v>
      </c>
      <c r="C4982" s="2">
        <v>35</v>
      </c>
      <c r="D4982" s="2" t="s">
        <v>477</v>
      </c>
      <c r="E4982" s="2"/>
      <c r="F4982" s="2"/>
      <c r="G4982" s="2"/>
      <c r="H4982" s="2"/>
    </row>
    <row r="4983" spans="2:8">
      <c r="B4983" s="2" t="s">
        <v>5432</v>
      </c>
      <c r="C4983" s="2">
        <v>35</v>
      </c>
      <c r="D4983" s="2" t="s">
        <v>477</v>
      </c>
      <c r="E4983" s="2"/>
      <c r="F4983" s="2"/>
      <c r="G4983" s="2"/>
      <c r="H4983" s="2"/>
    </row>
    <row r="4984" spans="2:8">
      <c r="B4984" s="2" t="s">
        <v>5433</v>
      </c>
      <c r="C4984" s="2">
        <v>32</v>
      </c>
      <c r="D4984" s="2" t="s">
        <v>477</v>
      </c>
      <c r="E4984" s="2"/>
      <c r="F4984" s="2"/>
      <c r="G4984" s="2"/>
      <c r="H4984" s="2"/>
    </row>
    <row r="4985" spans="2:8">
      <c r="B4985" s="2" t="s">
        <v>5434</v>
      </c>
      <c r="C4985" s="2">
        <v>19</v>
      </c>
      <c r="D4985" s="2" t="s">
        <v>477</v>
      </c>
      <c r="E4985" s="2"/>
      <c r="F4985" s="2"/>
      <c r="G4985" s="2"/>
      <c r="H4985" s="2"/>
    </row>
    <row r="4986" spans="2:8">
      <c r="B4986" s="2" t="s">
        <v>5435</v>
      </c>
      <c r="C4986" s="2">
        <v>21</v>
      </c>
      <c r="D4986" s="2" t="s">
        <v>477</v>
      </c>
      <c r="E4986" s="2"/>
      <c r="F4986" s="2"/>
      <c r="G4986" s="2"/>
      <c r="H4986" s="2"/>
    </row>
    <row r="4987" spans="2:8">
      <c r="B4987" s="2" t="s">
        <v>5436</v>
      </c>
      <c r="C4987" s="2">
        <v>21</v>
      </c>
      <c r="D4987" s="2" t="s">
        <v>477</v>
      </c>
      <c r="E4987" s="2"/>
      <c r="F4987" s="2"/>
      <c r="G4987" s="2"/>
      <c r="H4987" s="2"/>
    </row>
    <row r="4988" spans="2:8">
      <c r="B4988" s="2" t="s">
        <v>5437</v>
      </c>
      <c r="C4988" s="2">
        <v>23</v>
      </c>
      <c r="D4988" s="2" t="s">
        <v>477</v>
      </c>
      <c r="E4988" s="2"/>
      <c r="F4988" s="2"/>
      <c r="G4988" s="2"/>
      <c r="H4988" s="2"/>
    </row>
    <row r="4989" spans="2:8">
      <c r="B4989" s="2" t="s">
        <v>5438</v>
      </c>
      <c r="C4989" s="2">
        <v>23</v>
      </c>
      <c r="D4989" s="2" t="s">
        <v>477</v>
      </c>
      <c r="E4989" s="2"/>
      <c r="F4989" s="2"/>
      <c r="G4989" s="2"/>
      <c r="H4989" s="2"/>
    </row>
    <row r="4990" spans="2:8">
      <c r="B4990" s="2" t="s">
        <v>5439</v>
      </c>
      <c r="C4990" s="2">
        <v>23</v>
      </c>
      <c r="D4990" s="2" t="s">
        <v>477</v>
      </c>
      <c r="E4990" s="2"/>
      <c r="F4990" s="2"/>
      <c r="G4990" s="2"/>
      <c r="H4990" s="2"/>
    </row>
    <row r="4991" spans="2:8">
      <c r="B4991" s="2" t="s">
        <v>5440</v>
      </c>
      <c r="C4991" s="2">
        <v>22</v>
      </c>
      <c r="D4991" s="2" t="s">
        <v>477</v>
      </c>
      <c r="E4991" s="2"/>
      <c r="F4991" s="2"/>
      <c r="G4991" s="2"/>
      <c r="H4991" s="2"/>
    </row>
    <row r="4992" spans="2:8">
      <c r="B4992" s="2" t="s">
        <v>5441</v>
      </c>
      <c r="C4992" s="2">
        <v>22</v>
      </c>
      <c r="D4992" s="2" t="s">
        <v>477</v>
      </c>
      <c r="E4992" s="2"/>
      <c r="F4992" s="2"/>
      <c r="G4992" s="2"/>
      <c r="H4992" s="2"/>
    </row>
    <row r="4993" spans="2:8">
      <c r="B4993" s="2" t="s">
        <v>5442</v>
      </c>
      <c r="C4993" s="2">
        <v>18</v>
      </c>
      <c r="D4993" s="2" t="s">
        <v>477</v>
      </c>
      <c r="E4993" s="2"/>
      <c r="F4993" s="2"/>
      <c r="G4993" s="2"/>
      <c r="H4993" s="2"/>
    </row>
    <row r="4994" spans="2:8">
      <c r="B4994" s="2" t="s">
        <v>5443</v>
      </c>
      <c r="C4994" s="2">
        <v>19</v>
      </c>
      <c r="D4994" s="2" t="s">
        <v>477</v>
      </c>
      <c r="E4994" s="2"/>
      <c r="F4994" s="2"/>
      <c r="G4994" s="2"/>
      <c r="H4994" s="2"/>
    </row>
    <row r="4995" spans="2:8">
      <c r="B4995" s="2" t="s">
        <v>5444</v>
      </c>
      <c r="C4995" s="2">
        <v>23</v>
      </c>
      <c r="D4995" s="2" t="s">
        <v>477</v>
      </c>
      <c r="E4995" s="2"/>
      <c r="F4995" s="2"/>
      <c r="G4995" s="2"/>
      <c r="H4995" s="2"/>
    </row>
    <row r="4996" spans="2:8">
      <c r="B4996" s="2" t="s">
        <v>5445</v>
      </c>
      <c r="C4996" s="2">
        <v>26</v>
      </c>
      <c r="D4996" s="2" t="s">
        <v>477</v>
      </c>
      <c r="E4996" s="2"/>
      <c r="F4996" s="2"/>
      <c r="G4996" s="2"/>
      <c r="H4996" s="2"/>
    </row>
    <row r="4997" spans="2:8">
      <c r="B4997" s="2" t="s">
        <v>5446</v>
      </c>
      <c r="C4997" s="2">
        <v>27</v>
      </c>
      <c r="D4997" s="2" t="s">
        <v>477</v>
      </c>
      <c r="E4997" s="2"/>
      <c r="F4997" s="2"/>
      <c r="G4997" s="2"/>
      <c r="H4997" s="2"/>
    </row>
    <row r="4998" spans="2:8">
      <c r="B4998" s="2" t="s">
        <v>5447</v>
      </c>
      <c r="C4998" s="2">
        <v>25</v>
      </c>
      <c r="D4998" s="2" t="s">
        <v>477</v>
      </c>
      <c r="E4998" s="2"/>
      <c r="F4998" s="2"/>
      <c r="G4998" s="2"/>
      <c r="H4998" s="2"/>
    </row>
    <row r="4999" spans="2:8">
      <c r="B4999" s="2" t="s">
        <v>5448</v>
      </c>
      <c r="C4999" s="2">
        <v>24</v>
      </c>
      <c r="D4999" s="2" t="s">
        <v>477</v>
      </c>
      <c r="E4999" s="2"/>
      <c r="F4999" s="2"/>
      <c r="G4999" s="2"/>
      <c r="H4999" s="2"/>
    </row>
    <row r="5000" spans="2:8">
      <c r="B5000" s="2" t="s">
        <v>5449</v>
      </c>
      <c r="C5000" s="2">
        <v>23</v>
      </c>
      <c r="D5000" s="2" t="s">
        <v>477</v>
      </c>
      <c r="E5000" s="2"/>
      <c r="F5000" s="2"/>
      <c r="G5000" s="2"/>
      <c r="H5000" s="2"/>
    </row>
    <row r="5001" spans="2:8">
      <c r="B5001" s="2" t="s">
        <v>5450</v>
      </c>
      <c r="C5001" s="2">
        <v>28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32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33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34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34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32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29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31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32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31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31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33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32</v>
      </c>
      <c r="D5013" s="2" t="s">
        <v>477</v>
      </c>
      <c r="E5013" s="2"/>
      <c r="F5013" s="2"/>
      <c r="G5013" s="2"/>
      <c r="H5013" s="2"/>
    </row>
    <row r="5014" spans="2:8">
      <c r="B5014" s="2" t="s">
        <v>5463</v>
      </c>
      <c r="C5014" s="2">
        <v>26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28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29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29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29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30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30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27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26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32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32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33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17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16</v>
      </c>
      <c r="D5027" s="2" t="s">
        <v>477</v>
      </c>
      <c r="E5027" s="2"/>
      <c r="F5027" s="2"/>
      <c r="G5027" s="2"/>
      <c r="H5027" s="2"/>
    </row>
    <row r="5028" spans="2:8">
      <c r="B5028" s="2" t="s">
        <v>5477</v>
      </c>
      <c r="C5028" s="2">
        <v>18</v>
      </c>
      <c r="D5028" s="2" t="s">
        <v>477</v>
      </c>
      <c r="E5028" s="2"/>
      <c r="F5028" s="2"/>
      <c r="G5028" s="2"/>
      <c r="H5028" s="2"/>
    </row>
    <row r="5029" spans="2:8">
      <c r="B5029" s="2" t="s">
        <v>5478</v>
      </c>
      <c r="C5029" s="2">
        <v>26</v>
      </c>
      <c r="D5029" s="2" t="s">
        <v>477</v>
      </c>
      <c r="E5029" s="2"/>
      <c r="F5029" s="2"/>
      <c r="G5029" s="2"/>
      <c r="H5029" s="2"/>
    </row>
    <row r="5030" spans="2:8">
      <c r="B5030" s="2" t="s">
        <v>5479</v>
      </c>
      <c r="C5030" s="2">
        <v>26</v>
      </c>
      <c r="D5030" s="2" t="s">
        <v>477</v>
      </c>
      <c r="E5030" s="2"/>
      <c r="F5030" s="2"/>
      <c r="G5030" s="2"/>
      <c r="H5030" s="2"/>
    </row>
    <row r="5031" spans="2:8">
      <c r="B5031" s="2" t="s">
        <v>5480</v>
      </c>
      <c r="C5031" s="2">
        <v>27</v>
      </c>
      <c r="D5031" s="2" t="s">
        <v>477</v>
      </c>
      <c r="E5031" s="2"/>
      <c r="F5031" s="2"/>
      <c r="G5031" s="2"/>
      <c r="H5031" s="2"/>
    </row>
    <row r="5032" spans="2:8">
      <c r="B5032" s="2" t="s">
        <v>5481</v>
      </c>
      <c r="C5032" s="2">
        <v>27</v>
      </c>
      <c r="D5032" s="2" t="s">
        <v>477</v>
      </c>
      <c r="E5032" s="2"/>
      <c r="F5032" s="2"/>
      <c r="G5032" s="2"/>
      <c r="H5032" s="2"/>
    </row>
    <row r="5033" spans="2:8">
      <c r="B5033" s="2" t="s">
        <v>5482</v>
      </c>
      <c r="C5033" s="2">
        <v>25</v>
      </c>
      <c r="D5033" s="2" t="s">
        <v>477</v>
      </c>
      <c r="E5033" s="2"/>
      <c r="F5033" s="2"/>
      <c r="G5033" s="2"/>
      <c r="H5033" s="2"/>
    </row>
    <row r="5034" spans="2:8">
      <c r="B5034" s="2" t="s">
        <v>5483</v>
      </c>
      <c r="C5034" s="2">
        <v>26</v>
      </c>
      <c r="D5034" s="2" t="s">
        <v>477</v>
      </c>
      <c r="E5034" s="2"/>
      <c r="F5034" s="2"/>
      <c r="G5034" s="2"/>
      <c r="H5034" s="2"/>
    </row>
    <row r="5035" spans="2:8">
      <c r="B5035" s="2" t="s">
        <v>5484</v>
      </c>
      <c r="C5035" s="2">
        <v>31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33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33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33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33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33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28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27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27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24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24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29</v>
      </c>
      <c r="D5046" s="2" t="s">
        <v>477</v>
      </c>
      <c r="E5046" s="2"/>
      <c r="F5046" s="2"/>
      <c r="G5046" s="2"/>
      <c r="H5046" s="2"/>
    </row>
    <row r="5047" spans="2:8">
      <c r="B5047" s="2" t="s">
        <v>5496</v>
      </c>
      <c r="C5047" s="2">
        <v>30</v>
      </c>
      <c r="D5047" s="2" t="s">
        <v>477</v>
      </c>
      <c r="E5047" s="2"/>
      <c r="F5047" s="2"/>
      <c r="G5047" s="2"/>
      <c r="H5047" s="2"/>
    </row>
    <row r="5048" spans="2:8">
      <c r="B5048" s="2" t="s">
        <v>5497</v>
      </c>
      <c r="C5048" s="2">
        <v>28</v>
      </c>
      <c r="D5048" s="2" t="s">
        <v>477</v>
      </c>
      <c r="E5048" s="2"/>
      <c r="F5048" s="2"/>
      <c r="G5048" s="2"/>
      <c r="H5048" s="2"/>
    </row>
    <row r="5049" spans="2:8">
      <c r="B5049" s="2" t="s">
        <v>5498</v>
      </c>
      <c r="C5049" s="2">
        <v>22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19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27</v>
      </c>
      <c r="D5051" s="2" t="s">
        <v>477</v>
      </c>
      <c r="E5051" s="2"/>
      <c r="F5051" s="2"/>
      <c r="G5051" s="2"/>
      <c r="H5051" s="2"/>
    </row>
    <row r="5052" spans="2:8">
      <c r="B5052" s="2" t="s">
        <v>5501</v>
      </c>
      <c r="C5052" s="2">
        <v>28</v>
      </c>
      <c r="D5052" s="2" t="s">
        <v>477</v>
      </c>
      <c r="E5052" s="2"/>
      <c r="F5052" s="2"/>
      <c r="G5052" s="2"/>
      <c r="H5052" s="2"/>
    </row>
    <row r="5053" spans="2:8">
      <c r="B5053" s="2" t="s">
        <v>5502</v>
      </c>
      <c r="C5053" s="2">
        <v>26</v>
      </c>
      <c r="D5053" s="2" t="s">
        <v>477</v>
      </c>
      <c r="E5053" s="2"/>
      <c r="F5053" s="2"/>
      <c r="G5053" s="2"/>
      <c r="H5053" s="2"/>
    </row>
    <row r="5054" spans="2:8">
      <c r="B5054" s="2" t="s">
        <v>5503</v>
      </c>
      <c r="C5054" s="2">
        <v>28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31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25</v>
      </c>
      <c r="D5056" s="2" t="s">
        <v>477</v>
      </c>
      <c r="E5056" s="2"/>
      <c r="F5056" s="2"/>
      <c r="G5056" s="2"/>
      <c r="H5056" s="2"/>
    </row>
    <row r="5057" spans="2:8">
      <c r="B5057" s="2" t="s">
        <v>5506</v>
      </c>
      <c r="C5057" s="2">
        <v>26</v>
      </c>
      <c r="D5057" s="2" t="s">
        <v>477</v>
      </c>
      <c r="E5057" s="2"/>
      <c r="F5057" s="2"/>
      <c r="G5057" s="2"/>
      <c r="H5057" s="2"/>
    </row>
    <row r="5058" spans="2:8">
      <c r="B5058" s="2" t="s">
        <v>5507</v>
      </c>
      <c r="C5058" s="2">
        <v>27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21</v>
      </c>
      <c r="D5059" s="2" t="s">
        <v>477</v>
      </c>
      <c r="E5059" s="2"/>
      <c r="F5059" s="2"/>
      <c r="G5059" s="2"/>
      <c r="H5059" s="2"/>
    </row>
    <row r="5060" spans="2:8">
      <c r="B5060" s="2" t="s">
        <v>5509</v>
      </c>
      <c r="C5060" s="2">
        <v>29</v>
      </c>
      <c r="D5060" s="2" t="s">
        <v>477</v>
      </c>
      <c r="E5060" s="2"/>
      <c r="F5060" s="2"/>
      <c r="G5060" s="2"/>
      <c r="H5060" s="2"/>
    </row>
    <row r="5061" spans="2:8">
      <c r="B5061" s="2" t="s">
        <v>5510</v>
      </c>
      <c r="C5061" s="2">
        <v>29</v>
      </c>
      <c r="D5061" s="2" t="s">
        <v>477</v>
      </c>
      <c r="E5061" s="2"/>
      <c r="F5061" s="2"/>
      <c r="G5061" s="2"/>
      <c r="H5061" s="2"/>
    </row>
    <row r="5062" spans="2:8">
      <c r="B5062" s="2" t="s">
        <v>5511</v>
      </c>
      <c r="C5062" s="2">
        <v>29</v>
      </c>
      <c r="D5062" s="2" t="s">
        <v>477</v>
      </c>
      <c r="E5062" s="2"/>
      <c r="F5062" s="2"/>
      <c r="G5062" s="2"/>
      <c r="H5062" s="2"/>
    </row>
    <row r="5063" spans="2:8">
      <c r="B5063" s="2" t="s">
        <v>5512</v>
      </c>
      <c r="C5063" s="2">
        <v>29</v>
      </c>
      <c r="D5063" s="2" t="s">
        <v>477</v>
      </c>
      <c r="E5063" s="2"/>
      <c r="F5063" s="2"/>
      <c r="G5063" s="2"/>
      <c r="H5063" s="2"/>
    </row>
    <row r="5064" spans="2:8">
      <c r="B5064" s="2" t="s">
        <v>5513</v>
      </c>
      <c r="C5064" s="2">
        <v>28</v>
      </c>
      <c r="D5064" s="2" t="s">
        <v>477</v>
      </c>
      <c r="E5064" s="2"/>
      <c r="F5064" s="2"/>
      <c r="G5064" s="2"/>
      <c r="H5064" s="2"/>
    </row>
    <row r="5065" spans="2:8">
      <c r="B5065" s="2" t="s">
        <v>5514</v>
      </c>
      <c r="C5065" s="2">
        <v>30</v>
      </c>
      <c r="D5065" s="2" t="s">
        <v>477</v>
      </c>
      <c r="E5065" s="2"/>
      <c r="F5065" s="2"/>
      <c r="G5065" s="2"/>
      <c r="H5065" s="2"/>
    </row>
    <row r="5066" spans="2:8">
      <c r="B5066" s="2" t="s">
        <v>5515</v>
      </c>
      <c r="C5066" s="2">
        <v>30</v>
      </c>
      <c r="D5066" s="2" t="s">
        <v>477</v>
      </c>
      <c r="E5066" s="2"/>
      <c r="F5066" s="2"/>
      <c r="G5066" s="2"/>
      <c r="H5066" s="2"/>
    </row>
    <row r="5067" spans="2:8">
      <c r="B5067" s="2" t="s">
        <v>5516</v>
      </c>
      <c r="C5067" s="2">
        <v>29</v>
      </c>
      <c r="D5067" s="2" t="s">
        <v>477</v>
      </c>
      <c r="E5067" s="2"/>
      <c r="F5067" s="2"/>
      <c r="G5067" s="2"/>
      <c r="H5067" s="2"/>
    </row>
    <row r="5068" spans="2:8">
      <c r="B5068" s="2" t="s">
        <v>5517</v>
      </c>
      <c r="C5068" s="2">
        <v>28</v>
      </c>
      <c r="D5068" s="2" t="s">
        <v>477</v>
      </c>
      <c r="E5068" s="2"/>
      <c r="F5068" s="2"/>
      <c r="G5068" s="2"/>
      <c r="H5068" s="2"/>
    </row>
    <row r="5069" spans="2:8">
      <c r="B5069" s="2" t="s">
        <v>5518</v>
      </c>
      <c r="C5069" s="2">
        <v>27</v>
      </c>
      <c r="D5069" s="2" t="s">
        <v>477</v>
      </c>
      <c r="E5069" s="2"/>
      <c r="F5069" s="2"/>
      <c r="G5069" s="2"/>
      <c r="H5069" s="2"/>
    </row>
    <row r="5070" spans="2:8">
      <c r="B5070" s="2" t="s">
        <v>5519</v>
      </c>
      <c r="C5070" s="2">
        <v>27</v>
      </c>
      <c r="D5070" s="2" t="s">
        <v>477</v>
      </c>
      <c r="E5070" s="2"/>
      <c r="F5070" s="2"/>
      <c r="G5070" s="2"/>
      <c r="H5070" s="2"/>
    </row>
    <row r="5071" spans="2:8">
      <c r="B5071" s="2" t="s">
        <v>5520</v>
      </c>
      <c r="C5071" s="2">
        <v>23</v>
      </c>
      <c r="D5071" s="2" t="s">
        <v>477</v>
      </c>
      <c r="E5071" s="2"/>
      <c r="F5071" s="2"/>
      <c r="G5071" s="2"/>
      <c r="H5071" s="2"/>
    </row>
    <row r="5072" spans="2:8">
      <c r="B5072" s="2" t="s">
        <v>5521</v>
      </c>
      <c r="C5072" s="2">
        <v>30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33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34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37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28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23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24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24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22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24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25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24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25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25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25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21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19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22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23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23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24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23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24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24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24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24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19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19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20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21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22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22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21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20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19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18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14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10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9</v>
      </c>
      <c r="D5110" s="2" t="s">
        <v>477</v>
      </c>
      <c r="E5110" s="2"/>
      <c r="F5110" s="2"/>
      <c r="G5110" s="2"/>
      <c r="H5110" s="2"/>
    </row>
    <row r="5111" spans="2:8">
      <c r="B5111" s="2" t="s">
        <v>5560</v>
      </c>
      <c r="C5111" s="2">
        <v>9</v>
      </c>
      <c r="D5111" s="2" t="s">
        <v>477</v>
      </c>
      <c r="E5111" s="2"/>
      <c r="F5111" s="2"/>
      <c r="G5111" s="2"/>
      <c r="H5111" s="2"/>
    </row>
    <row r="5112" spans="2:8">
      <c r="B5112" s="2" t="s">
        <v>5561</v>
      </c>
      <c r="C5112" s="2">
        <v>8</v>
      </c>
      <c r="D5112" s="2" t="s">
        <v>477</v>
      </c>
      <c r="E5112" s="2"/>
      <c r="F5112" s="2"/>
      <c r="G5112" s="2"/>
      <c r="H5112" s="2"/>
    </row>
    <row r="5113" spans="2:8">
      <c r="B5113" s="2" t="s">
        <v>5562</v>
      </c>
      <c r="C5113" s="2">
        <v>26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27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27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28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28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19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19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14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10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7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11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12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16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19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20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20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20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19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17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15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26</v>
      </c>
      <c r="D5133" s="2" t="s">
        <v>477</v>
      </c>
      <c r="E5133" s="2"/>
      <c r="F5133" s="2"/>
      <c r="G5133" s="2"/>
      <c r="H5133" s="2"/>
    </row>
    <row r="5134" spans="2:8">
      <c r="B5134" s="2" t="s">
        <v>5583</v>
      </c>
      <c r="C5134" s="2">
        <v>29</v>
      </c>
      <c r="D5134" s="2" t="s">
        <v>477</v>
      </c>
      <c r="E5134" s="2"/>
      <c r="F5134" s="2"/>
      <c r="G5134" s="2"/>
      <c r="H5134" s="2"/>
    </row>
    <row r="5135" spans="2:8">
      <c r="B5135" s="2" t="s">
        <v>5584</v>
      </c>
      <c r="C5135" s="2">
        <v>33</v>
      </c>
      <c r="D5135" s="2" t="s">
        <v>477</v>
      </c>
      <c r="E5135" s="2"/>
      <c r="F5135" s="2"/>
      <c r="G5135" s="2"/>
      <c r="H5135" s="2"/>
    </row>
    <row r="5136" spans="2:8">
      <c r="B5136" s="2" t="s">
        <v>5585</v>
      </c>
      <c r="C5136" s="2">
        <v>36</v>
      </c>
      <c r="D5136" s="2" t="s">
        <v>477</v>
      </c>
      <c r="E5136" s="2"/>
      <c r="F5136" s="2"/>
      <c r="G5136" s="2"/>
      <c r="H5136" s="2"/>
    </row>
    <row r="5137" spans="2:8">
      <c r="B5137" s="2" t="s">
        <v>5586</v>
      </c>
      <c r="C5137" s="2">
        <v>35</v>
      </c>
      <c r="D5137" s="2" t="s">
        <v>477</v>
      </c>
      <c r="E5137" s="2"/>
      <c r="F5137" s="2"/>
      <c r="G5137" s="2"/>
      <c r="H5137" s="2"/>
    </row>
    <row r="5138" spans="2:8">
      <c r="B5138" s="2" t="s">
        <v>5587</v>
      </c>
      <c r="C5138" s="2">
        <v>34</v>
      </c>
      <c r="D5138" s="2" t="s">
        <v>477</v>
      </c>
      <c r="E5138" s="2"/>
      <c r="F5138" s="2"/>
      <c r="G5138" s="2"/>
      <c r="H5138" s="2"/>
    </row>
    <row r="5139" spans="2:8">
      <c r="B5139" s="2" t="s">
        <v>5588</v>
      </c>
      <c r="C5139" s="2">
        <v>31</v>
      </c>
      <c r="D5139" s="2" t="s">
        <v>477</v>
      </c>
      <c r="E5139" s="2"/>
      <c r="F5139" s="2"/>
      <c r="G5139" s="2"/>
      <c r="H5139" s="2"/>
    </row>
    <row r="5140" spans="2:8">
      <c r="B5140" s="2" t="s">
        <v>5589</v>
      </c>
      <c r="C5140" s="2">
        <v>17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18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18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19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20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21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22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24</v>
      </c>
      <c r="D5147" s="2" t="s">
        <v>477</v>
      </c>
      <c r="E5147" s="2"/>
      <c r="F5147" s="2"/>
      <c r="G5147" s="2"/>
      <c r="H5147" s="2"/>
    </row>
    <row r="5148" spans="2:8">
      <c r="B5148" s="2" t="s">
        <v>5597</v>
      </c>
      <c r="C5148" s="2">
        <v>24</v>
      </c>
      <c r="D5148" s="2" t="s">
        <v>477</v>
      </c>
      <c r="E5148" s="2"/>
      <c r="F5148" s="2"/>
      <c r="G5148" s="2"/>
      <c r="H5148" s="2"/>
    </row>
    <row r="5149" spans="2:8">
      <c r="B5149" s="2" t="s">
        <v>5598</v>
      </c>
      <c r="C5149" s="2">
        <v>24</v>
      </c>
      <c r="D5149" s="2" t="s">
        <v>477</v>
      </c>
      <c r="E5149" s="2"/>
      <c r="F5149" s="2"/>
      <c r="G5149" s="2"/>
      <c r="H5149" s="2"/>
    </row>
    <row r="5150" spans="2:8">
      <c r="B5150" s="2" t="s">
        <v>5599</v>
      </c>
      <c r="C5150" s="2">
        <v>35</v>
      </c>
      <c r="D5150" s="2" t="s">
        <v>477</v>
      </c>
      <c r="E5150" s="2"/>
      <c r="F5150" s="2"/>
      <c r="G5150" s="2"/>
      <c r="H5150" s="2"/>
    </row>
    <row r="5151" spans="2:8">
      <c r="B5151" s="2" t="s">
        <v>5600</v>
      </c>
      <c r="C5151" s="2">
        <v>38</v>
      </c>
      <c r="D5151" s="2" t="s">
        <v>477</v>
      </c>
      <c r="E5151" s="2"/>
      <c r="F5151" s="2"/>
      <c r="G5151" s="2"/>
      <c r="H5151" s="2"/>
    </row>
    <row r="5152" spans="2:8">
      <c r="B5152" s="2" t="s">
        <v>5601</v>
      </c>
      <c r="C5152" s="2">
        <v>38</v>
      </c>
      <c r="D5152" s="2" t="s">
        <v>477</v>
      </c>
      <c r="E5152" s="2"/>
      <c r="F5152" s="2"/>
      <c r="G5152" s="2"/>
      <c r="H5152" s="2"/>
    </row>
    <row r="5153" spans="2:8">
      <c r="B5153" s="2" t="s">
        <v>5602</v>
      </c>
      <c r="C5153" s="2">
        <v>36</v>
      </c>
      <c r="D5153" s="2" t="s">
        <v>477</v>
      </c>
      <c r="E5153" s="2"/>
      <c r="F5153" s="2"/>
      <c r="G5153" s="2"/>
      <c r="H5153" s="2"/>
    </row>
    <row r="5154" spans="2:8">
      <c r="B5154" s="2" t="s">
        <v>5603</v>
      </c>
      <c r="C5154" s="2">
        <v>34</v>
      </c>
      <c r="D5154" s="2" t="s">
        <v>477</v>
      </c>
      <c r="E5154" s="2"/>
      <c r="F5154" s="2"/>
      <c r="G5154" s="2"/>
      <c r="H5154" s="2"/>
    </row>
    <row r="5155" spans="2:8">
      <c r="B5155" s="2" t="s">
        <v>5604</v>
      </c>
      <c r="C5155" s="2">
        <v>30</v>
      </c>
      <c r="D5155" s="2" t="s">
        <v>477</v>
      </c>
      <c r="E5155" s="2"/>
      <c r="F5155" s="2"/>
      <c r="G5155" s="2"/>
      <c r="H5155" s="2"/>
    </row>
    <row r="5156" spans="2:8">
      <c r="B5156" s="2" t="s">
        <v>5605</v>
      </c>
      <c r="C5156" s="2">
        <v>16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18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16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16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14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11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21</v>
      </c>
      <c r="D5162" s="2" t="s">
        <v>477</v>
      </c>
      <c r="E5162" s="2"/>
      <c r="F5162" s="2"/>
      <c r="G5162" s="2"/>
      <c r="H5162" s="2"/>
    </row>
    <row r="5163" spans="2:8">
      <c r="B5163" s="2" t="s">
        <v>5612</v>
      </c>
      <c r="C5163" s="2">
        <v>23</v>
      </c>
      <c r="D5163" s="2" t="s">
        <v>477</v>
      </c>
      <c r="E5163" s="2"/>
      <c r="F5163" s="2"/>
      <c r="G5163" s="2"/>
      <c r="H5163" s="2"/>
    </row>
    <row r="5164" spans="2:8">
      <c r="B5164" s="2" t="s">
        <v>5613</v>
      </c>
      <c r="C5164" s="2">
        <v>24</v>
      </c>
      <c r="D5164" s="2" t="s">
        <v>477</v>
      </c>
      <c r="E5164" s="2"/>
      <c r="F5164" s="2"/>
      <c r="G5164" s="2"/>
      <c r="H5164" s="2"/>
    </row>
    <row r="5165" spans="2:8">
      <c r="B5165" s="2" t="s">
        <v>5614</v>
      </c>
      <c r="C5165" s="2">
        <v>26</v>
      </c>
      <c r="D5165" s="2" t="s">
        <v>477</v>
      </c>
      <c r="E5165" s="2"/>
      <c r="F5165" s="2"/>
      <c r="G5165" s="2"/>
      <c r="H5165" s="2"/>
    </row>
    <row r="5166" spans="2:8">
      <c r="B5166" s="2" t="s">
        <v>5615</v>
      </c>
      <c r="C5166" s="2">
        <v>27</v>
      </c>
      <c r="D5166" s="2" t="s">
        <v>477</v>
      </c>
      <c r="E5166" s="2"/>
      <c r="F5166" s="2"/>
      <c r="G5166" s="2"/>
      <c r="H5166" s="2"/>
    </row>
    <row r="5167" spans="2:8">
      <c r="B5167" s="2" t="s">
        <v>5616</v>
      </c>
      <c r="C5167" s="2">
        <v>27</v>
      </c>
      <c r="D5167" s="2" t="s">
        <v>477</v>
      </c>
      <c r="E5167" s="2"/>
      <c r="F5167" s="2"/>
      <c r="G5167" s="2"/>
      <c r="H5167" s="2"/>
    </row>
    <row r="5168" spans="2:8">
      <c r="B5168" s="2" t="s">
        <v>5617</v>
      </c>
      <c r="C5168" s="2">
        <v>26</v>
      </c>
      <c r="D5168" s="2" t="s">
        <v>477</v>
      </c>
      <c r="E5168" s="2"/>
      <c r="F5168" s="2"/>
      <c r="G5168" s="2"/>
      <c r="H5168" s="2"/>
    </row>
    <row r="5169" spans="2:8">
      <c r="B5169" s="2" t="s">
        <v>5618</v>
      </c>
      <c r="C5169" s="2">
        <v>24</v>
      </c>
      <c r="D5169" s="2" t="s">
        <v>477</v>
      </c>
      <c r="E5169" s="2"/>
      <c r="F5169" s="2"/>
      <c r="G5169" s="2"/>
      <c r="H5169" s="2"/>
    </row>
    <row r="5170" spans="2:8">
      <c r="B5170" s="2" t="s">
        <v>5619</v>
      </c>
      <c r="C5170" s="2">
        <v>22</v>
      </c>
      <c r="D5170" s="2" t="s">
        <v>477</v>
      </c>
      <c r="E5170" s="2"/>
      <c r="F5170" s="2"/>
      <c r="G5170" s="2"/>
      <c r="H5170" s="2"/>
    </row>
    <row r="5171" spans="2:8">
      <c r="B5171" s="2" t="s">
        <v>5620</v>
      </c>
      <c r="C5171" s="2">
        <v>27</v>
      </c>
      <c r="D5171" s="2" t="s">
        <v>477</v>
      </c>
      <c r="E5171" s="2"/>
      <c r="F5171" s="2"/>
      <c r="G5171" s="2"/>
      <c r="H5171" s="2"/>
    </row>
    <row r="5172" spans="2:8">
      <c r="B5172" s="2" t="s">
        <v>5621</v>
      </c>
      <c r="C5172" s="2">
        <v>27</v>
      </c>
      <c r="D5172" s="2" t="s">
        <v>477</v>
      </c>
      <c r="E5172" s="2"/>
      <c r="F5172" s="2"/>
      <c r="G5172" s="2"/>
      <c r="H5172" s="2"/>
    </row>
    <row r="5173" spans="2:8">
      <c r="B5173" s="2" t="s">
        <v>5622</v>
      </c>
      <c r="C5173" s="2">
        <v>27</v>
      </c>
      <c r="D5173" s="2" t="s">
        <v>477</v>
      </c>
      <c r="E5173" s="2"/>
      <c r="F5173" s="2"/>
      <c r="G5173" s="2"/>
      <c r="H5173" s="2"/>
    </row>
    <row r="5174" spans="2:8">
      <c r="B5174" s="2" t="s">
        <v>5623</v>
      </c>
      <c r="C5174" s="2">
        <v>25</v>
      </c>
      <c r="D5174" s="2" t="s">
        <v>477</v>
      </c>
      <c r="E5174" s="2"/>
      <c r="F5174" s="2"/>
      <c r="G5174" s="2"/>
      <c r="H5174" s="2"/>
    </row>
    <row r="5175" spans="2:8">
      <c r="B5175" s="2" t="s">
        <v>5624</v>
      </c>
      <c r="C5175" s="2">
        <v>22</v>
      </c>
      <c r="D5175" s="2" t="s">
        <v>477</v>
      </c>
      <c r="E5175" s="2"/>
      <c r="F5175" s="2"/>
      <c r="G5175" s="2"/>
      <c r="H5175" s="2"/>
    </row>
    <row r="5176" spans="2:8">
      <c r="B5176" s="2" t="s">
        <v>5625</v>
      </c>
      <c r="C5176" s="2">
        <v>17</v>
      </c>
      <c r="D5176" s="2" t="s">
        <v>477</v>
      </c>
      <c r="E5176" s="2"/>
      <c r="F5176" s="2"/>
      <c r="G5176" s="2"/>
      <c r="H5176" s="2"/>
    </row>
    <row r="5177" spans="2:8">
      <c r="B5177" s="2" t="s">
        <v>5626</v>
      </c>
      <c r="C5177" s="2">
        <v>20</v>
      </c>
      <c r="D5177" s="2" t="s">
        <v>477</v>
      </c>
      <c r="E5177" s="2"/>
      <c r="F5177" s="2"/>
      <c r="G5177" s="2"/>
      <c r="H5177" s="2"/>
    </row>
    <row r="5178" spans="2:8">
      <c r="B5178" s="2" t="s">
        <v>5627</v>
      </c>
      <c r="C5178" s="2">
        <v>22</v>
      </c>
      <c r="D5178" s="2" t="s">
        <v>477</v>
      </c>
      <c r="E5178" s="2"/>
      <c r="F5178" s="2"/>
      <c r="G5178" s="2"/>
      <c r="H5178" s="2"/>
    </row>
    <row r="5179" spans="2:8">
      <c r="B5179" s="2" t="s">
        <v>5628</v>
      </c>
      <c r="C5179" s="2">
        <v>22</v>
      </c>
      <c r="D5179" s="2" t="s">
        <v>477</v>
      </c>
      <c r="E5179" s="2"/>
      <c r="F5179" s="2"/>
      <c r="G5179" s="2"/>
      <c r="H5179" s="2"/>
    </row>
    <row r="5180" spans="2:8">
      <c r="B5180" s="2" t="s">
        <v>5629</v>
      </c>
      <c r="C5180" s="2">
        <v>21</v>
      </c>
      <c r="D5180" s="2" t="s">
        <v>477</v>
      </c>
      <c r="E5180" s="2"/>
      <c r="F5180" s="2"/>
      <c r="G5180" s="2"/>
      <c r="H5180" s="2"/>
    </row>
    <row r="5181" spans="2:8">
      <c r="B5181" s="2" t="s">
        <v>5630</v>
      </c>
      <c r="C5181" s="2">
        <v>21</v>
      </c>
      <c r="D5181" s="2" t="s">
        <v>477</v>
      </c>
      <c r="E5181" s="2"/>
      <c r="F5181" s="2"/>
      <c r="G5181" s="2"/>
      <c r="H5181" s="2"/>
    </row>
    <row r="5182" spans="2:8">
      <c r="B5182" s="2" t="s">
        <v>5631</v>
      </c>
      <c r="C5182" s="2">
        <v>21</v>
      </c>
      <c r="D5182" s="2" t="s">
        <v>477</v>
      </c>
      <c r="E5182" s="2"/>
      <c r="F5182" s="2"/>
      <c r="G5182" s="2"/>
      <c r="H5182" s="2"/>
    </row>
    <row r="5183" spans="2:8">
      <c r="B5183" s="2" t="s">
        <v>5632</v>
      </c>
      <c r="C5183" s="2">
        <v>20</v>
      </c>
      <c r="D5183" s="2" t="s">
        <v>477</v>
      </c>
      <c r="E5183" s="2"/>
      <c r="F5183" s="2"/>
      <c r="G5183" s="2"/>
      <c r="H5183" s="2"/>
    </row>
    <row r="5184" spans="2:8">
      <c r="B5184" s="2" t="s">
        <v>5633</v>
      </c>
      <c r="C5184" s="2">
        <v>20</v>
      </c>
      <c r="D5184" s="2" t="s">
        <v>477</v>
      </c>
      <c r="E5184" s="2"/>
      <c r="F5184" s="2"/>
      <c r="G5184" s="2"/>
      <c r="H5184" s="2"/>
    </row>
    <row r="5185" spans="2:8">
      <c r="B5185" s="2" t="s">
        <v>5634</v>
      </c>
      <c r="C5185" s="2">
        <v>19</v>
      </c>
      <c r="D5185" s="2" t="s">
        <v>477</v>
      </c>
      <c r="E5185" s="2"/>
      <c r="F5185" s="2"/>
      <c r="G5185" s="2"/>
      <c r="H5185" s="2"/>
    </row>
    <row r="5186" spans="2:8">
      <c r="B5186" s="2" t="s">
        <v>5635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31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31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31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31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29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26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32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33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34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34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35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34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28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28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30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31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25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25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25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24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24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25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28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28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29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32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34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35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37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23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18</v>
      </c>
      <c r="D5217" s="2" t="s">
        <v>477</v>
      </c>
      <c r="E5217" s="2"/>
      <c r="F5217" s="2"/>
      <c r="G5217" s="2"/>
      <c r="H5217" s="2"/>
    </row>
    <row r="5218" spans="2:8">
      <c r="B5218" s="2" t="s">
        <v>5667</v>
      </c>
      <c r="C5218" s="2">
        <v>22</v>
      </c>
      <c r="D5218" s="2" t="s">
        <v>477</v>
      </c>
      <c r="E5218" s="2"/>
      <c r="F5218" s="2"/>
      <c r="G5218" s="2"/>
      <c r="H5218" s="2"/>
    </row>
    <row r="5219" spans="2:8">
      <c r="B5219" s="2" t="s">
        <v>5668</v>
      </c>
      <c r="C5219" s="2">
        <v>22</v>
      </c>
      <c r="D5219" s="2" t="s">
        <v>477</v>
      </c>
      <c r="E5219" s="2"/>
      <c r="F5219" s="2"/>
      <c r="G5219" s="2"/>
      <c r="H5219" s="2"/>
    </row>
    <row r="5220" spans="2:8">
      <c r="B5220" s="2" t="s">
        <v>5669</v>
      </c>
      <c r="C5220" s="2">
        <v>23</v>
      </c>
      <c r="D5220" s="2" t="s">
        <v>477</v>
      </c>
      <c r="E5220" s="2"/>
      <c r="F5220" s="2"/>
      <c r="G5220" s="2"/>
      <c r="H5220" s="2"/>
    </row>
    <row r="5221" spans="2:8">
      <c r="B5221" s="2" t="s">
        <v>5670</v>
      </c>
      <c r="C5221" s="2">
        <v>23</v>
      </c>
      <c r="D5221" s="2" t="s">
        <v>477</v>
      </c>
      <c r="E5221" s="2"/>
      <c r="F5221" s="2"/>
      <c r="G5221" s="2"/>
      <c r="H5221" s="2"/>
    </row>
    <row r="5222" spans="2:8">
      <c r="B5222" s="2" t="s">
        <v>5671</v>
      </c>
      <c r="C5222" s="2">
        <v>23</v>
      </c>
      <c r="D5222" s="2" t="s">
        <v>477</v>
      </c>
      <c r="E5222" s="2"/>
      <c r="F5222" s="2"/>
      <c r="G5222" s="2"/>
      <c r="H5222" s="2"/>
    </row>
    <row r="5223" spans="2:8">
      <c r="B5223" s="2" t="s">
        <v>5672</v>
      </c>
      <c r="C5223" s="2">
        <v>24</v>
      </c>
      <c r="D5223" s="2" t="s">
        <v>477</v>
      </c>
      <c r="E5223" s="2"/>
      <c r="F5223" s="2"/>
      <c r="G5223" s="2"/>
      <c r="H5223" s="2"/>
    </row>
    <row r="5224" spans="2:8">
      <c r="B5224" s="2" t="s">
        <v>5673</v>
      </c>
      <c r="C5224" s="2">
        <v>22</v>
      </c>
      <c r="D5224" s="2" t="s">
        <v>477</v>
      </c>
      <c r="E5224" s="2"/>
      <c r="F5224" s="2"/>
      <c r="G5224" s="2"/>
      <c r="H5224" s="2"/>
    </row>
    <row r="5225" spans="2:8">
      <c r="B5225" s="2" t="s">
        <v>5674</v>
      </c>
      <c r="C5225" s="2">
        <v>23</v>
      </c>
      <c r="D5225" s="2" t="s">
        <v>477</v>
      </c>
      <c r="E5225" s="2"/>
      <c r="F5225" s="2"/>
      <c r="G5225" s="2"/>
      <c r="H5225" s="2"/>
    </row>
    <row r="5226" spans="2:8">
      <c r="B5226" s="2" t="s">
        <v>5675</v>
      </c>
      <c r="C5226" s="2">
        <v>26</v>
      </c>
      <c r="D5226" s="2" t="s">
        <v>477</v>
      </c>
      <c r="E5226" s="2"/>
      <c r="F5226" s="2"/>
      <c r="G5226" s="2"/>
      <c r="H5226" s="2"/>
    </row>
    <row r="5227" spans="2:8">
      <c r="B5227" s="2" t="s">
        <v>5676</v>
      </c>
      <c r="C5227" s="2">
        <v>30</v>
      </c>
      <c r="D5227" s="2" t="s">
        <v>477</v>
      </c>
      <c r="E5227" s="2"/>
      <c r="F5227" s="2"/>
      <c r="G5227" s="2"/>
      <c r="H5227" s="2"/>
    </row>
    <row r="5228" spans="2:8">
      <c r="B5228" s="2" t="s">
        <v>5677</v>
      </c>
      <c r="C5228" s="2">
        <v>32</v>
      </c>
      <c r="D5228" s="2" t="s">
        <v>477</v>
      </c>
      <c r="E5228" s="2"/>
      <c r="F5228" s="2"/>
      <c r="G5228" s="2"/>
      <c r="H5228" s="2"/>
    </row>
    <row r="5229" spans="2:8">
      <c r="B5229" s="2" t="s">
        <v>5678</v>
      </c>
      <c r="C5229" s="2">
        <v>34</v>
      </c>
      <c r="D5229" s="2" t="s">
        <v>477</v>
      </c>
      <c r="E5229" s="2"/>
      <c r="F5229" s="2"/>
      <c r="G5229" s="2"/>
      <c r="H5229" s="2"/>
    </row>
    <row r="5230" spans="2:8">
      <c r="B5230" s="2" t="s">
        <v>5679</v>
      </c>
      <c r="C5230" s="2">
        <v>31</v>
      </c>
      <c r="D5230" s="2" t="s">
        <v>477</v>
      </c>
      <c r="E5230" s="2"/>
      <c r="F5230" s="2"/>
      <c r="G5230" s="2"/>
      <c r="H5230" s="2"/>
    </row>
    <row r="5231" spans="2:8">
      <c r="B5231" s="2" t="s">
        <v>5680</v>
      </c>
      <c r="C5231" s="2">
        <v>30</v>
      </c>
      <c r="D5231" s="2" t="s">
        <v>477</v>
      </c>
      <c r="E5231" s="2"/>
      <c r="F5231" s="2"/>
      <c r="G5231" s="2"/>
      <c r="H5231" s="2"/>
    </row>
    <row r="5232" spans="2:8">
      <c r="B5232" s="2" t="s">
        <v>5681</v>
      </c>
      <c r="C5232" s="2">
        <v>26</v>
      </c>
      <c r="D5232" s="2" t="s">
        <v>477</v>
      </c>
      <c r="E5232" s="2"/>
      <c r="F5232" s="2"/>
      <c r="G5232" s="2"/>
      <c r="H5232" s="2"/>
    </row>
    <row r="5233" spans="2:8">
      <c r="B5233" s="2" t="s">
        <v>5682</v>
      </c>
      <c r="C5233" s="2">
        <v>24</v>
      </c>
      <c r="D5233" s="2" t="s">
        <v>477</v>
      </c>
      <c r="E5233" s="2"/>
      <c r="F5233" s="2"/>
      <c r="G5233" s="2"/>
      <c r="H5233" s="2"/>
    </row>
    <row r="5234" spans="2:8">
      <c r="B5234" s="2" t="s">
        <v>5683</v>
      </c>
      <c r="C5234" s="2">
        <v>29</v>
      </c>
      <c r="D5234" s="2" t="s">
        <v>477</v>
      </c>
      <c r="E5234" s="2"/>
      <c r="F5234" s="2"/>
      <c r="G5234" s="2"/>
      <c r="H5234" s="2"/>
    </row>
    <row r="5235" spans="2:8">
      <c r="B5235" s="2" t="s">
        <v>5684</v>
      </c>
      <c r="C5235" s="2">
        <v>35</v>
      </c>
      <c r="D5235" s="2" t="s">
        <v>477</v>
      </c>
      <c r="E5235" s="2"/>
      <c r="F5235" s="2"/>
      <c r="G5235" s="2"/>
      <c r="H5235" s="2"/>
    </row>
    <row r="5236" spans="2:8">
      <c r="B5236" s="2" t="s">
        <v>5685</v>
      </c>
      <c r="C5236" s="2">
        <v>35</v>
      </c>
      <c r="D5236" s="2" t="s">
        <v>477</v>
      </c>
      <c r="E5236" s="2"/>
      <c r="F5236" s="2"/>
      <c r="G5236" s="2"/>
      <c r="H5236" s="2"/>
    </row>
    <row r="5237" spans="2:8">
      <c r="B5237" s="2" t="s">
        <v>5686</v>
      </c>
      <c r="C5237" s="2">
        <v>26</v>
      </c>
      <c r="D5237" s="2" t="s">
        <v>477</v>
      </c>
      <c r="E5237" s="2"/>
      <c r="F5237" s="2"/>
      <c r="G5237" s="2"/>
      <c r="H5237" s="2"/>
    </row>
    <row r="5238" spans="2:8">
      <c r="B5238" s="2" t="s">
        <v>5687</v>
      </c>
      <c r="C5238" s="2">
        <v>27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28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28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29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28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21</v>
      </c>
      <c r="D5243" s="2" t="s">
        <v>477</v>
      </c>
      <c r="E5243" s="2"/>
      <c r="F5243" s="2"/>
      <c r="G5243" s="2"/>
      <c r="H5243" s="2"/>
    </row>
    <row r="5244" spans="2:8">
      <c r="B5244" s="2" t="s">
        <v>5693</v>
      </c>
      <c r="C5244" s="2">
        <v>23</v>
      </c>
      <c r="D5244" s="2" t="s">
        <v>477</v>
      </c>
      <c r="E5244" s="2"/>
      <c r="F5244" s="2"/>
      <c r="G5244" s="2"/>
      <c r="H5244" s="2"/>
    </row>
    <row r="5245" spans="2:8">
      <c r="B5245" s="2" t="s">
        <v>5694</v>
      </c>
      <c r="C5245" s="2">
        <v>24</v>
      </c>
      <c r="D5245" s="2" t="s">
        <v>477</v>
      </c>
      <c r="E5245" s="2"/>
      <c r="F5245" s="2"/>
      <c r="G5245" s="2"/>
      <c r="H5245" s="2"/>
    </row>
    <row r="5246" spans="2:8">
      <c r="B5246" s="2" t="s">
        <v>5695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29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29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31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20</v>
      </c>
      <c r="D5250" s="2" t="s">
        <v>477</v>
      </c>
      <c r="E5250" s="2"/>
      <c r="F5250" s="2"/>
      <c r="G5250" s="2"/>
      <c r="H5250" s="2"/>
    </row>
    <row r="5251" spans="2:8">
      <c r="B5251" s="2" t="s">
        <v>5700</v>
      </c>
      <c r="C5251" s="2">
        <v>28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29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29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29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29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28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24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35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35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34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33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31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30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31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32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24</v>
      </c>
      <c r="D5266" s="2" t="s">
        <v>477</v>
      </c>
      <c r="E5266" s="2"/>
      <c r="F5266" s="2"/>
      <c r="G5266" s="2"/>
      <c r="H5266" s="2"/>
    </row>
    <row r="5267" spans="2:8">
      <c r="B5267" s="2" t="s">
        <v>5716</v>
      </c>
      <c r="C5267" s="2">
        <v>30</v>
      </c>
      <c r="D5267" s="2" t="s">
        <v>477</v>
      </c>
      <c r="E5267" s="2"/>
      <c r="F5267" s="2"/>
      <c r="G5267" s="2"/>
      <c r="H5267" s="2"/>
    </row>
    <row r="5268" spans="2:8">
      <c r="B5268" s="2" t="s">
        <v>5717</v>
      </c>
      <c r="C5268" s="2">
        <v>32</v>
      </c>
      <c r="D5268" s="2" t="s">
        <v>477</v>
      </c>
      <c r="E5268" s="2"/>
      <c r="F5268" s="2"/>
      <c r="G5268" s="2"/>
      <c r="H5268" s="2"/>
    </row>
    <row r="5269" spans="2:8">
      <c r="B5269" s="2" t="s">
        <v>5718</v>
      </c>
      <c r="C5269" s="2">
        <v>32</v>
      </c>
      <c r="D5269" s="2" t="s">
        <v>477</v>
      </c>
      <c r="E5269" s="2"/>
      <c r="F5269" s="2"/>
      <c r="G5269" s="2"/>
      <c r="H5269" s="2"/>
    </row>
    <row r="5270" spans="2:8">
      <c r="B5270" s="2" t="s">
        <v>5719</v>
      </c>
      <c r="C5270" s="2">
        <v>32</v>
      </c>
      <c r="D5270" s="2" t="s">
        <v>477</v>
      </c>
      <c r="E5270" s="2"/>
      <c r="F5270" s="2"/>
      <c r="G5270" s="2"/>
      <c r="H5270" s="2"/>
    </row>
    <row r="5271" spans="2:8">
      <c r="B5271" s="2" t="s">
        <v>5720</v>
      </c>
      <c r="C5271" s="2">
        <v>31</v>
      </c>
      <c r="D5271" s="2" t="s">
        <v>477</v>
      </c>
      <c r="E5271" s="2"/>
      <c r="F5271" s="2"/>
      <c r="G5271" s="2"/>
      <c r="H5271" s="2"/>
    </row>
    <row r="5272" spans="2:8">
      <c r="B5272" s="2" t="s">
        <v>5721</v>
      </c>
      <c r="C5272" s="2">
        <v>30</v>
      </c>
      <c r="D5272" s="2" t="s">
        <v>477</v>
      </c>
      <c r="E5272" s="2"/>
      <c r="F5272" s="2"/>
      <c r="G5272" s="2"/>
      <c r="H5272" s="2"/>
    </row>
    <row r="5273" spans="2:8">
      <c r="B5273" s="2" t="s">
        <v>5722</v>
      </c>
      <c r="C5273" s="2">
        <v>28</v>
      </c>
      <c r="D5273" s="2" t="s">
        <v>477</v>
      </c>
      <c r="E5273" s="2"/>
      <c r="F5273" s="2"/>
      <c r="G5273" s="2"/>
      <c r="H5273" s="2"/>
    </row>
    <row r="5274" spans="2:8">
      <c r="B5274" s="2" t="s">
        <v>5723</v>
      </c>
      <c r="C5274" s="2">
        <v>29</v>
      </c>
      <c r="D5274" s="2" t="s">
        <v>477</v>
      </c>
      <c r="E5274" s="2"/>
      <c r="F5274" s="2"/>
      <c r="G5274" s="2"/>
      <c r="H5274" s="2"/>
    </row>
    <row r="5275" spans="2:8">
      <c r="B5275" s="2" t="s">
        <v>5724</v>
      </c>
      <c r="C5275" s="2">
        <v>29</v>
      </c>
      <c r="D5275" s="2" t="s">
        <v>477</v>
      </c>
      <c r="E5275" s="2"/>
      <c r="F5275" s="2"/>
      <c r="G5275" s="2"/>
      <c r="H5275" s="2"/>
    </row>
    <row r="5276" spans="2:8">
      <c r="B5276" s="2" t="s">
        <v>5725</v>
      </c>
      <c r="C5276" s="2">
        <v>29</v>
      </c>
      <c r="D5276" s="2" t="s">
        <v>477</v>
      </c>
      <c r="E5276" s="2"/>
      <c r="F5276" s="2"/>
      <c r="G5276" s="2"/>
      <c r="H5276" s="2"/>
    </row>
    <row r="5277" spans="2:8">
      <c r="B5277" s="2" t="s">
        <v>5726</v>
      </c>
      <c r="C5277" s="2">
        <v>26</v>
      </c>
      <c r="D5277" s="2" t="s">
        <v>477</v>
      </c>
      <c r="E5277" s="2"/>
      <c r="F5277" s="2"/>
      <c r="G5277" s="2"/>
      <c r="H5277" s="2"/>
    </row>
    <row r="5278" spans="2:8">
      <c r="B5278" s="2" t="s">
        <v>5727</v>
      </c>
      <c r="C5278" s="2">
        <v>24</v>
      </c>
      <c r="D5278" s="2" t="s">
        <v>477</v>
      </c>
      <c r="E5278" s="2"/>
      <c r="F5278" s="2"/>
      <c r="G5278" s="2"/>
      <c r="H5278" s="2"/>
    </row>
    <row r="5279" spans="2:8">
      <c r="B5279" s="2" t="s">
        <v>5728</v>
      </c>
      <c r="C5279" s="2">
        <v>30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30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31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31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31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25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33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34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35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34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30</v>
      </c>
      <c r="D5289" s="2" t="s">
        <v>477</v>
      </c>
      <c r="E5289" s="2"/>
      <c r="F5289" s="2"/>
      <c r="G5289" s="2"/>
      <c r="H5289" s="2"/>
    </row>
    <row r="5290" spans="2:8">
      <c r="B5290" s="2" t="s">
        <v>5739</v>
      </c>
      <c r="C5290" s="2">
        <v>23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24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27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29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30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30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29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28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26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32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32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31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32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32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29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29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30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32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32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31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31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18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14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15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16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16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14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23</v>
      </c>
      <c r="D5317" s="2" t="s">
        <v>477</v>
      </c>
      <c r="E5317" s="2"/>
      <c r="F5317" s="2"/>
      <c r="G5317" s="2"/>
      <c r="H5317" s="2"/>
    </row>
    <row r="5318" spans="2:8">
      <c r="B5318" s="2" t="s">
        <v>5767</v>
      </c>
      <c r="C5318" s="2">
        <v>19</v>
      </c>
      <c r="D5318" s="2" t="s">
        <v>477</v>
      </c>
      <c r="E5318" s="2"/>
      <c r="F5318" s="2"/>
      <c r="G5318" s="2"/>
      <c r="H5318" s="2"/>
    </row>
    <row r="5319" spans="2:8">
      <c r="B5319" s="2" t="s">
        <v>5768</v>
      </c>
      <c r="C5319" s="2">
        <v>19</v>
      </c>
      <c r="D5319" s="2" t="s">
        <v>477</v>
      </c>
      <c r="E5319" s="2"/>
      <c r="F5319" s="2"/>
      <c r="G5319" s="2"/>
      <c r="H5319" s="2"/>
    </row>
    <row r="5320" spans="2:8">
      <c r="B5320" s="2" t="s">
        <v>5769</v>
      </c>
      <c r="C5320" s="2">
        <v>16</v>
      </c>
      <c r="D5320" s="2" t="s">
        <v>477</v>
      </c>
      <c r="E5320" s="2"/>
      <c r="F5320" s="2"/>
      <c r="G5320" s="2"/>
      <c r="H5320" s="2"/>
    </row>
    <row r="5321" spans="2:8">
      <c r="B5321" s="2" t="s">
        <v>5770</v>
      </c>
      <c r="C5321" s="2">
        <v>13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17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22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26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27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27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27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27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27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26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26</v>
      </c>
      <c r="D5331" s="2" t="s">
        <v>477</v>
      </c>
      <c r="E5331" s="2"/>
      <c r="F5331" s="2"/>
      <c r="G5331" s="2"/>
      <c r="H5331" s="2"/>
    </row>
    <row r="5332" spans="2:8">
      <c r="B5332" s="2" t="s">
        <v>5781</v>
      </c>
      <c r="C5332" s="2">
        <v>27</v>
      </c>
      <c r="D5332" s="2" t="s">
        <v>477</v>
      </c>
      <c r="E5332" s="2"/>
      <c r="F5332" s="2"/>
      <c r="G5332" s="2"/>
      <c r="H5332" s="2"/>
    </row>
    <row r="5333" spans="2:8">
      <c r="B5333" s="2" t="s">
        <v>5782</v>
      </c>
      <c r="C5333" s="2">
        <v>26</v>
      </c>
      <c r="D5333" s="2" t="s">
        <v>477</v>
      </c>
      <c r="E5333" s="2"/>
      <c r="F5333" s="2"/>
      <c r="G5333" s="2"/>
      <c r="H5333" s="2"/>
    </row>
    <row r="5334" spans="2:8">
      <c r="B5334" s="2" t="s">
        <v>5783</v>
      </c>
      <c r="C5334" s="2">
        <v>26</v>
      </c>
      <c r="D5334" s="2" t="s">
        <v>477</v>
      </c>
      <c r="E5334" s="2"/>
      <c r="F5334" s="2"/>
      <c r="G5334" s="2"/>
      <c r="H5334" s="2"/>
    </row>
    <row r="5335" spans="2:8">
      <c r="B5335" s="2" t="s">
        <v>5784</v>
      </c>
      <c r="C5335" s="2">
        <v>25</v>
      </c>
      <c r="D5335" s="2" t="s">
        <v>477</v>
      </c>
      <c r="E5335" s="2"/>
      <c r="F5335" s="2"/>
      <c r="G5335" s="2"/>
      <c r="H5335" s="2"/>
    </row>
    <row r="5336" spans="2:8">
      <c r="B5336" s="2" t="s">
        <v>5785</v>
      </c>
      <c r="C5336" s="2">
        <v>26</v>
      </c>
      <c r="D5336" s="2" t="s">
        <v>477</v>
      </c>
      <c r="E5336" s="2"/>
      <c r="F5336" s="2"/>
      <c r="G5336" s="2"/>
      <c r="H5336" s="2"/>
    </row>
    <row r="5337" spans="2:8">
      <c r="B5337" s="2" t="s">
        <v>5786</v>
      </c>
      <c r="C5337" s="2">
        <v>22</v>
      </c>
      <c r="D5337" s="2" t="s">
        <v>477</v>
      </c>
      <c r="E5337" s="2"/>
      <c r="F5337" s="2"/>
      <c r="G5337" s="2"/>
      <c r="H5337" s="2"/>
    </row>
    <row r="5338" spans="2:8">
      <c r="B5338" s="2" t="s">
        <v>5787</v>
      </c>
      <c r="C5338" s="2">
        <v>22</v>
      </c>
      <c r="D5338" s="2" t="s">
        <v>477</v>
      </c>
      <c r="E5338" s="2"/>
      <c r="F5338" s="2"/>
      <c r="G5338" s="2"/>
      <c r="H5338" s="2"/>
    </row>
    <row r="5339" spans="2:8">
      <c r="B5339" s="2" t="s">
        <v>5788</v>
      </c>
      <c r="C5339" s="2">
        <v>22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24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24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24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24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23</v>
      </c>
      <c r="D5344" s="2" t="s">
        <v>477</v>
      </c>
      <c r="E5344" s="2"/>
      <c r="F5344" s="2"/>
      <c r="G5344" s="2"/>
      <c r="H5344" s="2"/>
    </row>
    <row r="5345" spans="2:8">
      <c r="B5345" s="2" t="s">
        <v>5794</v>
      </c>
      <c r="C5345" s="2">
        <v>21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19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26</v>
      </c>
      <c r="D5347" s="2" t="s">
        <v>477</v>
      </c>
      <c r="E5347" s="2"/>
      <c r="F5347" s="2"/>
      <c r="G5347" s="2"/>
      <c r="H5347" s="2"/>
    </row>
    <row r="5348" spans="2:8">
      <c r="B5348" s="2" t="s">
        <v>5797</v>
      </c>
      <c r="C5348" s="2">
        <v>31</v>
      </c>
      <c r="D5348" s="2" t="s">
        <v>477</v>
      </c>
      <c r="E5348" s="2"/>
      <c r="F5348" s="2"/>
      <c r="G5348" s="2"/>
      <c r="H5348" s="2"/>
    </row>
    <row r="5349" spans="2:8">
      <c r="B5349" s="2" t="s">
        <v>5798</v>
      </c>
      <c r="C5349" s="2">
        <v>32</v>
      </c>
      <c r="D5349" s="2" t="s">
        <v>477</v>
      </c>
      <c r="E5349" s="2"/>
      <c r="F5349" s="2"/>
      <c r="G5349" s="2"/>
      <c r="H5349" s="2"/>
    </row>
    <row r="5350" spans="2:8">
      <c r="B5350" s="2" t="s">
        <v>5799</v>
      </c>
      <c r="C5350" s="2">
        <v>30</v>
      </c>
      <c r="D5350" s="2" t="s">
        <v>477</v>
      </c>
      <c r="E5350" s="2"/>
      <c r="F5350" s="2"/>
      <c r="G5350" s="2"/>
      <c r="H5350" s="2"/>
    </row>
    <row r="5351" spans="2:8">
      <c r="B5351" s="2" t="s">
        <v>5800</v>
      </c>
      <c r="C5351" s="2">
        <v>27</v>
      </c>
      <c r="D5351" s="2" t="s">
        <v>477</v>
      </c>
      <c r="E5351" s="2"/>
      <c r="F5351" s="2"/>
      <c r="G5351" s="2"/>
      <c r="H5351" s="2"/>
    </row>
    <row r="5352" spans="2:8">
      <c r="B5352" s="2" t="s">
        <v>5801</v>
      </c>
      <c r="C5352" s="2">
        <v>28</v>
      </c>
      <c r="D5352" s="2" t="s">
        <v>477</v>
      </c>
      <c r="E5352" s="2"/>
      <c r="F5352" s="2"/>
      <c r="G5352" s="2"/>
      <c r="H5352" s="2"/>
    </row>
    <row r="5353" spans="2:8">
      <c r="B5353" s="2" t="s">
        <v>5802</v>
      </c>
      <c r="C5353" s="2">
        <v>32</v>
      </c>
      <c r="D5353" s="2" t="s">
        <v>477</v>
      </c>
      <c r="E5353" s="2"/>
      <c r="F5353" s="2"/>
      <c r="G5353" s="2"/>
      <c r="H5353" s="2"/>
    </row>
    <row r="5354" spans="2:8">
      <c r="B5354" s="2" t="s">
        <v>5803</v>
      </c>
      <c r="C5354" s="2">
        <v>35</v>
      </c>
      <c r="D5354" s="2" t="s">
        <v>477</v>
      </c>
      <c r="E5354" s="2"/>
      <c r="F5354" s="2"/>
      <c r="G5354" s="2"/>
      <c r="H5354" s="2"/>
    </row>
    <row r="5355" spans="2:8">
      <c r="B5355" s="2" t="s">
        <v>5804</v>
      </c>
      <c r="C5355" s="2">
        <v>36</v>
      </c>
      <c r="D5355" s="2" t="s">
        <v>477</v>
      </c>
      <c r="E5355" s="2"/>
      <c r="F5355" s="2"/>
      <c r="G5355" s="2"/>
      <c r="H5355" s="2"/>
    </row>
    <row r="5356" spans="2:8">
      <c r="B5356" s="2" t="s">
        <v>5805</v>
      </c>
      <c r="C5356" s="2">
        <v>34</v>
      </c>
      <c r="D5356" s="2" t="s">
        <v>477</v>
      </c>
      <c r="E5356" s="2"/>
      <c r="F5356" s="2"/>
      <c r="G5356" s="2"/>
      <c r="H5356" s="2"/>
    </row>
    <row r="5357" spans="2:8">
      <c r="B5357" s="2" t="s">
        <v>5806</v>
      </c>
      <c r="C5357" s="2">
        <v>34</v>
      </c>
      <c r="D5357" s="2" t="s">
        <v>477</v>
      </c>
      <c r="E5357" s="2"/>
      <c r="F5357" s="2"/>
      <c r="G5357" s="2"/>
      <c r="H5357" s="2"/>
    </row>
    <row r="5358" spans="2:8">
      <c r="B5358" s="2" t="s">
        <v>5807</v>
      </c>
      <c r="C5358" s="2">
        <v>29</v>
      </c>
      <c r="D5358" s="2" t="s">
        <v>477</v>
      </c>
      <c r="E5358" s="2"/>
      <c r="F5358" s="2"/>
      <c r="G5358" s="2"/>
      <c r="H5358" s="2"/>
    </row>
    <row r="5359" spans="2:8">
      <c r="B5359" s="2" t="s">
        <v>5808</v>
      </c>
      <c r="C5359" s="2">
        <v>20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20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20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21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29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31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34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33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31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34</v>
      </c>
      <c r="D5368" s="2" t="s">
        <v>477</v>
      </c>
      <c r="E5368" s="2"/>
      <c r="F5368" s="2"/>
      <c r="G5368" s="2"/>
      <c r="H5368" s="2"/>
    </row>
    <row r="5369" spans="2:8">
      <c r="B5369" s="2" t="s">
        <v>5818</v>
      </c>
      <c r="C5369" s="2">
        <v>34</v>
      </c>
      <c r="D5369" s="2" t="s">
        <v>477</v>
      </c>
      <c r="E5369" s="2"/>
      <c r="F5369" s="2"/>
      <c r="G5369" s="2"/>
      <c r="H5369" s="2"/>
    </row>
    <row r="5370" spans="2:8">
      <c r="B5370" s="2" t="s">
        <v>5819</v>
      </c>
      <c r="C5370" s="2">
        <v>33</v>
      </c>
      <c r="D5370" s="2" t="s">
        <v>477</v>
      </c>
      <c r="E5370" s="2"/>
      <c r="F5370" s="2"/>
      <c r="G5370" s="2"/>
      <c r="H5370" s="2"/>
    </row>
    <row r="5371" spans="2:8">
      <c r="B5371" s="2" t="s">
        <v>5820</v>
      </c>
      <c r="C5371" s="2">
        <v>28</v>
      </c>
      <c r="D5371" s="2" t="s">
        <v>477</v>
      </c>
      <c r="E5371" s="2"/>
      <c r="F5371" s="2"/>
      <c r="G5371" s="2"/>
      <c r="H5371" s="2"/>
    </row>
    <row r="5372" spans="2:8">
      <c r="B5372" s="2" t="s">
        <v>5821</v>
      </c>
      <c r="C5372" s="2">
        <v>22</v>
      </c>
      <c r="D5372" s="2" t="s">
        <v>477</v>
      </c>
      <c r="E5372" s="2"/>
      <c r="F5372" s="2"/>
      <c r="G5372" s="2"/>
      <c r="H5372" s="2"/>
    </row>
    <row r="5373" spans="2:8">
      <c r="B5373" s="2" t="s">
        <v>5822</v>
      </c>
      <c r="C5373" s="2">
        <v>18</v>
      </c>
      <c r="D5373" s="2" t="s">
        <v>477</v>
      </c>
      <c r="E5373" s="2"/>
      <c r="F5373" s="2"/>
      <c r="G5373" s="2"/>
      <c r="H5373" s="2"/>
    </row>
    <row r="5374" spans="2:8">
      <c r="B5374" s="2" t="s">
        <v>5823</v>
      </c>
      <c r="C5374" s="2">
        <v>30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34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35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36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37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36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31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25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22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17</v>
      </c>
      <c r="D5383" s="2" t="s">
        <v>477</v>
      </c>
      <c r="E5383" s="2"/>
      <c r="F5383" s="2"/>
      <c r="G5383" s="2"/>
      <c r="H5383" s="2"/>
    </row>
    <row r="5384" spans="2:8">
      <c r="B5384" s="2" t="s">
        <v>5833</v>
      </c>
      <c r="C5384" s="2">
        <v>22</v>
      </c>
      <c r="D5384" s="2" t="s">
        <v>477</v>
      </c>
      <c r="E5384" s="2"/>
      <c r="F5384" s="2"/>
      <c r="G5384" s="2"/>
      <c r="H5384" s="2"/>
    </row>
    <row r="5385" spans="2:8">
      <c r="B5385" s="2" t="s">
        <v>5834</v>
      </c>
      <c r="C5385" s="2">
        <v>23</v>
      </c>
      <c r="D5385" s="2" t="s">
        <v>477</v>
      </c>
      <c r="E5385" s="2"/>
      <c r="F5385" s="2"/>
      <c r="G5385" s="2"/>
      <c r="H5385" s="2"/>
    </row>
    <row r="5386" spans="2:8">
      <c r="B5386" s="2" t="s">
        <v>5835</v>
      </c>
      <c r="C5386" s="2">
        <v>24</v>
      </c>
      <c r="D5386" s="2" t="s">
        <v>477</v>
      </c>
      <c r="E5386" s="2"/>
      <c r="F5386" s="2"/>
      <c r="G5386" s="2"/>
      <c r="H5386" s="2"/>
    </row>
    <row r="5387" spans="2:8">
      <c r="B5387" s="2" t="s">
        <v>5836</v>
      </c>
      <c r="C5387" s="2">
        <v>24</v>
      </c>
      <c r="D5387" s="2" t="s">
        <v>477</v>
      </c>
      <c r="E5387" s="2"/>
      <c r="F5387" s="2"/>
      <c r="G5387" s="2"/>
      <c r="H5387" s="2"/>
    </row>
    <row r="5388" spans="2:8">
      <c r="B5388" s="2" t="s">
        <v>5837</v>
      </c>
      <c r="C5388" s="2">
        <v>23</v>
      </c>
      <c r="D5388" s="2" t="s">
        <v>477</v>
      </c>
      <c r="E5388" s="2"/>
      <c r="F5388" s="2"/>
      <c r="G5388" s="2"/>
      <c r="H5388" s="2"/>
    </row>
    <row r="5389" spans="2:8">
      <c r="B5389" s="2" t="s">
        <v>5838</v>
      </c>
      <c r="C5389" s="2">
        <v>23</v>
      </c>
      <c r="D5389" s="2" t="s">
        <v>477</v>
      </c>
      <c r="E5389" s="2"/>
      <c r="F5389" s="2"/>
      <c r="G5389" s="2"/>
      <c r="H5389" s="2"/>
    </row>
    <row r="5390" spans="2:8">
      <c r="B5390" s="2" t="s">
        <v>5839</v>
      </c>
      <c r="C5390" s="2">
        <v>21</v>
      </c>
      <c r="D5390" s="2" t="s">
        <v>477</v>
      </c>
      <c r="E5390" s="2"/>
      <c r="F5390" s="2"/>
      <c r="G5390" s="2"/>
      <c r="H5390" s="2"/>
    </row>
    <row r="5391" spans="2:8">
      <c r="B5391" s="2" t="s">
        <v>5840</v>
      </c>
      <c r="C5391" s="2">
        <v>32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32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31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31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30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25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18</v>
      </c>
      <c r="D5397" s="2" t="s">
        <v>477</v>
      </c>
      <c r="E5397" s="2"/>
      <c r="F5397" s="2"/>
      <c r="G5397" s="2"/>
      <c r="H5397" s="2"/>
    </row>
    <row r="5398" spans="2:8">
      <c r="B5398" s="2" t="s">
        <v>5847</v>
      </c>
      <c r="C5398" s="2">
        <v>28</v>
      </c>
      <c r="D5398" s="2" t="s">
        <v>477</v>
      </c>
      <c r="E5398" s="2"/>
      <c r="F5398" s="2"/>
      <c r="G5398" s="2"/>
      <c r="H5398" s="2"/>
    </row>
    <row r="5399" spans="2:8">
      <c r="B5399" s="2" t="s">
        <v>5848</v>
      </c>
      <c r="C5399" s="2">
        <v>30</v>
      </c>
      <c r="D5399" s="2" t="s">
        <v>477</v>
      </c>
      <c r="E5399" s="2"/>
      <c r="F5399" s="2"/>
      <c r="G5399" s="2"/>
      <c r="H5399" s="2"/>
    </row>
    <row r="5400" spans="2:8">
      <c r="B5400" s="2" t="s">
        <v>5849</v>
      </c>
      <c r="C5400" s="2">
        <v>29</v>
      </c>
      <c r="D5400" s="2" t="s">
        <v>477</v>
      </c>
      <c r="E5400" s="2"/>
      <c r="F5400" s="2"/>
      <c r="G5400" s="2"/>
      <c r="H5400" s="2"/>
    </row>
    <row r="5401" spans="2:8">
      <c r="B5401" s="2" t="s">
        <v>5850</v>
      </c>
      <c r="C5401" s="2">
        <v>29</v>
      </c>
      <c r="D5401" s="2" t="s">
        <v>477</v>
      </c>
      <c r="E5401" s="2"/>
      <c r="F5401" s="2"/>
      <c r="G5401" s="2"/>
      <c r="H5401" s="2"/>
    </row>
    <row r="5402" spans="2:8">
      <c r="B5402" s="2" t="s">
        <v>5851</v>
      </c>
      <c r="C5402" s="2">
        <v>29</v>
      </c>
      <c r="D5402" s="2" t="s">
        <v>477</v>
      </c>
      <c r="E5402" s="2"/>
      <c r="F5402" s="2"/>
      <c r="G5402" s="2"/>
      <c r="H5402" s="2"/>
    </row>
    <row r="5403" spans="2:8">
      <c r="B5403" s="2" t="s">
        <v>5852</v>
      </c>
      <c r="C5403" s="2">
        <v>27</v>
      </c>
      <c r="D5403" s="2" t="s">
        <v>477</v>
      </c>
      <c r="E5403" s="2"/>
      <c r="F5403" s="2"/>
      <c r="G5403" s="2"/>
      <c r="H5403" s="2"/>
    </row>
    <row r="5404" spans="2:8">
      <c r="B5404" s="2" t="s">
        <v>5853</v>
      </c>
      <c r="C5404" s="2">
        <v>26</v>
      </c>
      <c r="D5404" s="2" t="s">
        <v>477</v>
      </c>
      <c r="E5404" s="2"/>
      <c r="F5404" s="2"/>
      <c r="G5404" s="2"/>
      <c r="H5404" s="2"/>
    </row>
    <row r="5405" spans="2:8">
      <c r="B5405" s="2" t="s">
        <v>5854</v>
      </c>
      <c r="C5405" s="2">
        <v>26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22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18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14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27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28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32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33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33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32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17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17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16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18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17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16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17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17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16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17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17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15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19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20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21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22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23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23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24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34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34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33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32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31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28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25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23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21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33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36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37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37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37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38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42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44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40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37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26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31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32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33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34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34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33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30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23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40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40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40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22</v>
      </c>
      <c r="D5465" s="2" t="s">
        <v>477</v>
      </c>
      <c r="E5465" s="2"/>
      <c r="F5465" s="2"/>
      <c r="G5465" s="2"/>
      <c r="H5465" s="2"/>
    </row>
    <row r="5466" spans="2:8">
      <c r="B5466" s="2" t="s">
        <v>5915</v>
      </c>
      <c r="C5466" s="2">
        <v>26</v>
      </c>
      <c r="D5466" s="2" t="s">
        <v>477</v>
      </c>
      <c r="E5466" s="2"/>
      <c r="F5466" s="2"/>
      <c r="G5466" s="2"/>
      <c r="H5466" s="2"/>
    </row>
    <row r="5467" spans="2:8">
      <c r="B5467" s="2" t="s">
        <v>5916</v>
      </c>
      <c r="C5467" s="2">
        <v>27</v>
      </c>
      <c r="D5467" s="2" t="s">
        <v>477</v>
      </c>
      <c r="E5467" s="2"/>
      <c r="F5467" s="2"/>
      <c r="G5467" s="2"/>
      <c r="H5467" s="2"/>
    </row>
    <row r="5468" spans="2:8">
      <c r="B5468" s="2" t="s">
        <v>5917</v>
      </c>
      <c r="C5468" s="2">
        <v>26</v>
      </c>
      <c r="D5468" s="2" t="s">
        <v>477</v>
      </c>
      <c r="E5468" s="2"/>
      <c r="F5468" s="2"/>
      <c r="G5468" s="2"/>
      <c r="H5468" s="2"/>
    </row>
    <row r="5469" spans="2:8">
      <c r="B5469" s="2" t="s">
        <v>5918</v>
      </c>
      <c r="C5469" s="2">
        <v>25</v>
      </c>
      <c r="D5469" s="2" t="s">
        <v>477</v>
      </c>
      <c r="E5469" s="2"/>
      <c r="F5469" s="2"/>
      <c r="G5469" s="2"/>
      <c r="H5469" s="2"/>
    </row>
    <row r="5470" spans="2:8">
      <c r="B5470" s="2" t="s">
        <v>5919</v>
      </c>
      <c r="C5470" s="2">
        <v>24</v>
      </c>
      <c r="D5470" s="2" t="s">
        <v>477</v>
      </c>
      <c r="E5470" s="2"/>
      <c r="F5470" s="2"/>
      <c r="G5470" s="2"/>
      <c r="H5470" s="2"/>
    </row>
    <row r="5471" spans="2:8">
      <c r="B5471" s="2" t="s">
        <v>5920</v>
      </c>
      <c r="C5471" s="2">
        <v>22</v>
      </c>
      <c r="D5471" s="2" t="s">
        <v>477</v>
      </c>
      <c r="E5471" s="2"/>
      <c r="F5471" s="2"/>
      <c r="G5471" s="2"/>
      <c r="H5471" s="2"/>
    </row>
    <row r="5472" spans="2:8">
      <c r="B5472" s="2" t="s">
        <v>5921</v>
      </c>
      <c r="C5472" s="2">
        <v>21</v>
      </c>
      <c r="D5472" s="2" t="s">
        <v>477</v>
      </c>
      <c r="E5472" s="2"/>
      <c r="F5472" s="2"/>
      <c r="G5472" s="2"/>
      <c r="H5472" s="2"/>
    </row>
    <row r="5473" spans="2:8">
      <c r="B5473" s="2" t="s">
        <v>5922</v>
      </c>
      <c r="C5473" s="2">
        <v>25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26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25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25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25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24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23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24</v>
      </c>
      <c r="D5480" s="2" t="s">
        <v>477</v>
      </c>
      <c r="E5480" s="2"/>
      <c r="F5480" s="2"/>
      <c r="G5480" s="2"/>
      <c r="H5480" s="2"/>
    </row>
    <row r="5481" spans="2:8">
      <c r="B5481" s="2" t="s">
        <v>5930</v>
      </c>
      <c r="C5481" s="2">
        <v>25</v>
      </c>
      <c r="D5481" s="2" t="s">
        <v>477</v>
      </c>
      <c r="E5481" s="2"/>
      <c r="F5481" s="2"/>
      <c r="G5481" s="2"/>
      <c r="H5481" s="2"/>
    </row>
    <row r="5482" spans="2:8">
      <c r="B5482" s="2" t="s">
        <v>5931</v>
      </c>
      <c r="C5482" s="2">
        <v>31</v>
      </c>
      <c r="D5482" s="2" t="s">
        <v>477</v>
      </c>
      <c r="E5482" s="2"/>
      <c r="F5482" s="2"/>
      <c r="G5482" s="2"/>
      <c r="H5482" s="2"/>
    </row>
    <row r="5483" spans="2:8">
      <c r="B5483" s="2" t="s">
        <v>5932</v>
      </c>
      <c r="C5483" s="2">
        <v>32</v>
      </c>
      <c r="D5483" s="2" t="s">
        <v>477</v>
      </c>
      <c r="E5483" s="2"/>
      <c r="F5483" s="2"/>
      <c r="G5483" s="2"/>
      <c r="H5483" s="2"/>
    </row>
    <row r="5484" spans="2:8">
      <c r="B5484" s="2" t="s">
        <v>5933</v>
      </c>
      <c r="C5484" s="2">
        <v>32</v>
      </c>
      <c r="D5484" s="2" t="s">
        <v>477</v>
      </c>
      <c r="E5484" s="2"/>
      <c r="F5484" s="2"/>
      <c r="G5484" s="2"/>
      <c r="H5484" s="2"/>
    </row>
    <row r="5485" spans="2:8">
      <c r="B5485" s="2" t="s">
        <v>5934</v>
      </c>
      <c r="C5485" s="2">
        <v>29</v>
      </c>
      <c r="D5485" s="2" t="s">
        <v>477</v>
      </c>
      <c r="E5485" s="2"/>
      <c r="F5485" s="2"/>
      <c r="G5485" s="2"/>
      <c r="H5485" s="2"/>
    </row>
    <row r="5486" spans="2:8">
      <c r="B5486" s="2" t="s">
        <v>5935</v>
      </c>
      <c r="C5486" s="2">
        <v>33</v>
      </c>
      <c r="D5486" s="2" t="s">
        <v>477</v>
      </c>
      <c r="E5486" s="2"/>
      <c r="F5486" s="2"/>
      <c r="G5486" s="2"/>
      <c r="H5486" s="2"/>
    </row>
    <row r="5487" spans="2:8">
      <c r="B5487" s="2" t="s">
        <v>5936</v>
      </c>
      <c r="C5487" s="2">
        <v>32</v>
      </c>
      <c r="D5487" s="2" t="s">
        <v>477</v>
      </c>
      <c r="E5487" s="2"/>
      <c r="F5487" s="2"/>
      <c r="G5487" s="2"/>
      <c r="H5487" s="2"/>
    </row>
    <row r="5488" spans="2:8">
      <c r="B5488" s="2" t="s">
        <v>5937</v>
      </c>
      <c r="C5488" s="2">
        <v>32</v>
      </c>
      <c r="D5488" s="2" t="s">
        <v>477</v>
      </c>
      <c r="E5488" s="2"/>
      <c r="F5488" s="2"/>
      <c r="G5488" s="2"/>
      <c r="H5488" s="2"/>
    </row>
    <row r="5489" spans="2:8">
      <c r="B5489" s="2" t="s">
        <v>5938</v>
      </c>
      <c r="C5489" s="2">
        <v>24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31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34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35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34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34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18</v>
      </c>
      <c r="D5495" s="2" t="s">
        <v>477</v>
      </c>
      <c r="E5495" s="2"/>
      <c r="F5495" s="2"/>
      <c r="G5495" s="2"/>
      <c r="H5495" s="2"/>
    </row>
    <row r="5496" spans="2:8">
      <c r="B5496" s="2" t="s">
        <v>5945</v>
      </c>
      <c r="C5496" s="2">
        <v>16</v>
      </c>
      <c r="D5496" s="2" t="s">
        <v>477</v>
      </c>
      <c r="E5496" s="2"/>
      <c r="F5496" s="2"/>
      <c r="G5496" s="2"/>
      <c r="H5496" s="2"/>
    </row>
    <row r="5497" spans="2:8">
      <c r="B5497" s="2" t="s">
        <v>5946</v>
      </c>
      <c r="C5497" s="2">
        <v>20</v>
      </c>
      <c r="D5497" s="2" t="s">
        <v>477</v>
      </c>
      <c r="E5497" s="2"/>
      <c r="F5497" s="2"/>
      <c r="G5497" s="2"/>
      <c r="H5497" s="2"/>
    </row>
    <row r="5498" spans="2:8">
      <c r="B5498" s="2" t="s">
        <v>5947</v>
      </c>
      <c r="C5498" s="2">
        <v>23</v>
      </c>
      <c r="D5498" s="2" t="s">
        <v>477</v>
      </c>
      <c r="E5498" s="2"/>
      <c r="F5498" s="2"/>
      <c r="G5498" s="2"/>
      <c r="H5498" s="2"/>
    </row>
    <row r="5499" spans="2:8">
      <c r="B5499" s="2" t="s">
        <v>5948</v>
      </c>
      <c r="C5499" s="2">
        <v>23</v>
      </c>
      <c r="D5499" s="2" t="s">
        <v>477</v>
      </c>
      <c r="E5499" s="2"/>
      <c r="F5499" s="2"/>
      <c r="G5499" s="2"/>
      <c r="H5499" s="2"/>
    </row>
    <row r="5500" spans="2:8">
      <c r="B5500" s="2" t="s">
        <v>5949</v>
      </c>
      <c r="C5500" s="2">
        <v>23</v>
      </c>
      <c r="D5500" s="2" t="s">
        <v>477</v>
      </c>
      <c r="E5500" s="2"/>
      <c r="F5500" s="2"/>
      <c r="G5500" s="2"/>
      <c r="H5500" s="2"/>
    </row>
    <row r="5501" spans="2:8">
      <c r="B5501" s="2" t="s">
        <v>5950</v>
      </c>
      <c r="C5501" s="2">
        <v>34</v>
      </c>
      <c r="D5501" s="2" t="s">
        <v>477</v>
      </c>
      <c r="E5501" s="2"/>
      <c r="F5501" s="2"/>
      <c r="G5501" s="2"/>
      <c r="H5501" s="2"/>
    </row>
    <row r="5502" spans="2:8">
      <c r="B5502" s="2" t="s">
        <v>5951</v>
      </c>
      <c r="C5502" s="2">
        <v>32</v>
      </c>
      <c r="D5502" s="2" t="s">
        <v>477</v>
      </c>
      <c r="E5502" s="2"/>
      <c r="F5502" s="2"/>
      <c r="G5502" s="2"/>
      <c r="H5502" s="2"/>
    </row>
    <row r="5503" spans="2:8">
      <c r="B5503" s="2" t="s">
        <v>5952</v>
      </c>
      <c r="C5503" s="2">
        <v>31</v>
      </c>
      <c r="D5503" s="2" t="s">
        <v>477</v>
      </c>
      <c r="E5503" s="2"/>
      <c r="F5503" s="2"/>
      <c r="G5503" s="2"/>
      <c r="H5503" s="2"/>
    </row>
    <row r="5504" spans="2:8">
      <c r="B5504" s="2" t="s">
        <v>5953</v>
      </c>
      <c r="C5504" s="2">
        <v>34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38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38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34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30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29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33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34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36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37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35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29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29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29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27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27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27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26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23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17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19</v>
      </c>
      <c r="D5524" s="2" t="s">
        <v>477</v>
      </c>
      <c r="E5524" s="2"/>
      <c r="F5524" s="2"/>
      <c r="G5524" s="2"/>
      <c r="H5524" s="2"/>
    </row>
    <row r="5525" spans="2:8">
      <c r="B5525" s="2" t="s">
        <v>5974</v>
      </c>
      <c r="C5525" s="2">
        <v>24</v>
      </c>
      <c r="D5525" s="2" t="s">
        <v>477</v>
      </c>
      <c r="E5525" s="2"/>
      <c r="F5525" s="2"/>
      <c r="G5525" s="2"/>
      <c r="H5525" s="2"/>
    </row>
    <row r="5526" spans="2:8">
      <c r="B5526" s="2" t="s">
        <v>5975</v>
      </c>
      <c r="C5526" s="2">
        <v>26</v>
      </c>
      <c r="D5526" s="2" t="s">
        <v>477</v>
      </c>
      <c r="E5526" s="2"/>
      <c r="F5526" s="2"/>
      <c r="G5526" s="2"/>
      <c r="H5526" s="2"/>
    </row>
    <row r="5527" spans="2:8">
      <c r="B5527" s="2" t="s">
        <v>5976</v>
      </c>
      <c r="C5527" s="2">
        <v>29</v>
      </c>
      <c r="D5527" s="2" t="s">
        <v>477</v>
      </c>
      <c r="E5527" s="2"/>
      <c r="F5527" s="2"/>
      <c r="G5527" s="2"/>
      <c r="H5527" s="2"/>
    </row>
    <row r="5528" spans="2:8">
      <c r="B5528" s="2" t="s">
        <v>5977</v>
      </c>
      <c r="C5528" s="2">
        <v>30</v>
      </c>
      <c r="D5528" s="2" t="s">
        <v>477</v>
      </c>
      <c r="E5528" s="2"/>
      <c r="F5528" s="2"/>
      <c r="G5528" s="2"/>
      <c r="H5528" s="2"/>
    </row>
    <row r="5529" spans="2:8">
      <c r="B5529" s="2" t="s">
        <v>5978</v>
      </c>
      <c r="C5529" s="2">
        <v>32</v>
      </c>
      <c r="D5529" s="2" t="s">
        <v>477</v>
      </c>
      <c r="E5529" s="2"/>
      <c r="F5529" s="2"/>
      <c r="G5529" s="2"/>
      <c r="H5529" s="2"/>
    </row>
    <row r="5530" spans="2:8">
      <c r="B5530" s="2" t="s">
        <v>5979</v>
      </c>
      <c r="C5530" s="2">
        <v>32</v>
      </c>
      <c r="D5530" s="2" t="s">
        <v>477</v>
      </c>
      <c r="E5530" s="2"/>
      <c r="F5530" s="2"/>
      <c r="G5530" s="2"/>
      <c r="H5530" s="2"/>
    </row>
    <row r="5531" spans="2:8">
      <c r="B5531" s="2" t="s">
        <v>5980</v>
      </c>
      <c r="C5531" s="2">
        <v>31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32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33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34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36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34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27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14</v>
      </c>
      <c r="D5538" s="2" t="s">
        <v>477</v>
      </c>
      <c r="E5538" s="2"/>
      <c r="F5538" s="2"/>
      <c r="G5538" s="2"/>
      <c r="H5538" s="2"/>
    </row>
    <row r="5539" spans="2:8">
      <c r="B5539" s="2" t="s">
        <v>5988</v>
      </c>
      <c r="C5539" s="2">
        <v>15</v>
      </c>
      <c r="D5539" s="2" t="s">
        <v>477</v>
      </c>
      <c r="E5539" s="2"/>
      <c r="F5539" s="2"/>
      <c r="G5539" s="2"/>
      <c r="H5539" s="2"/>
    </row>
    <row r="5540" spans="2:8">
      <c r="B5540" s="2" t="s">
        <v>5989</v>
      </c>
      <c r="C5540" s="2">
        <v>14</v>
      </c>
      <c r="D5540" s="2" t="s">
        <v>477</v>
      </c>
      <c r="E5540" s="2"/>
      <c r="F5540" s="2"/>
      <c r="G5540" s="2"/>
      <c r="H5540" s="2"/>
    </row>
    <row r="5541" spans="2:8">
      <c r="B5541" s="2" t="s">
        <v>5990</v>
      </c>
      <c r="C5541" s="2">
        <v>13</v>
      </c>
      <c r="D5541" s="2" t="s">
        <v>477</v>
      </c>
      <c r="E5541" s="2"/>
      <c r="F5541" s="2"/>
      <c r="G5541" s="2"/>
      <c r="H5541" s="2"/>
    </row>
    <row r="5542" spans="2:8">
      <c r="B5542" s="2" t="s">
        <v>5991</v>
      </c>
      <c r="C5542" s="2">
        <v>13</v>
      </c>
      <c r="D5542" s="2" t="s">
        <v>477</v>
      </c>
      <c r="E5542" s="2"/>
      <c r="F5542" s="2"/>
      <c r="G5542" s="2"/>
      <c r="H5542" s="2"/>
    </row>
    <row r="5543" spans="2:8">
      <c r="B5543" s="2" t="s">
        <v>5992</v>
      </c>
      <c r="C5543" s="2">
        <v>14</v>
      </c>
      <c r="D5543" s="2" t="s">
        <v>477</v>
      </c>
      <c r="E5543" s="2"/>
      <c r="F5543" s="2"/>
      <c r="G5543" s="2"/>
      <c r="H5543" s="2"/>
    </row>
    <row r="5544" spans="2:8">
      <c r="B5544" s="2" t="s">
        <v>5993</v>
      </c>
      <c r="C5544" s="2">
        <v>13</v>
      </c>
      <c r="D5544" s="2" t="s">
        <v>477</v>
      </c>
      <c r="E5544" s="2"/>
      <c r="F5544" s="2"/>
      <c r="G5544" s="2"/>
      <c r="H5544" s="2"/>
    </row>
    <row r="5545" spans="2:8">
      <c r="B5545" s="2" t="s">
        <v>5994</v>
      </c>
      <c r="C5545" s="2">
        <v>13</v>
      </c>
      <c r="D5545" s="2" t="s">
        <v>477</v>
      </c>
      <c r="E5545" s="2"/>
      <c r="F5545" s="2"/>
      <c r="G5545" s="2"/>
      <c r="H5545" s="2"/>
    </row>
    <row r="5546" spans="2:8">
      <c r="B5546" s="2" t="s">
        <v>5995</v>
      </c>
      <c r="C5546" s="2">
        <v>24</v>
      </c>
      <c r="D5546" s="2" t="s">
        <v>477</v>
      </c>
      <c r="E5546" s="2"/>
      <c r="F5546" s="2"/>
      <c r="G5546" s="2"/>
      <c r="H5546" s="2"/>
    </row>
    <row r="5547" spans="2:8">
      <c r="B5547" s="2" t="s">
        <v>5996</v>
      </c>
      <c r="C5547" s="2">
        <v>25</v>
      </c>
      <c r="D5547" s="2" t="s">
        <v>477</v>
      </c>
      <c r="E5547" s="2"/>
      <c r="F5547" s="2"/>
      <c r="G5547" s="2"/>
      <c r="H5547" s="2"/>
    </row>
    <row r="5548" spans="2:8">
      <c r="B5548" s="2" t="s">
        <v>5997</v>
      </c>
      <c r="C5548" s="2">
        <v>27</v>
      </c>
      <c r="D5548" s="2" t="s">
        <v>477</v>
      </c>
      <c r="E5548" s="2"/>
      <c r="F5548" s="2"/>
      <c r="G5548" s="2"/>
      <c r="H5548" s="2"/>
    </row>
    <row r="5549" spans="2:8">
      <c r="B5549" s="2" t="s">
        <v>5998</v>
      </c>
      <c r="C5549" s="2">
        <v>28</v>
      </c>
      <c r="D5549" s="2" t="s">
        <v>477</v>
      </c>
      <c r="E5549" s="2"/>
      <c r="F5549" s="2"/>
      <c r="G5549" s="2"/>
      <c r="H5549" s="2"/>
    </row>
    <row r="5550" spans="2:8">
      <c r="B5550" s="2" t="s">
        <v>5999</v>
      </c>
      <c r="C5550" s="2">
        <v>28</v>
      </c>
      <c r="D5550" s="2" t="s">
        <v>477</v>
      </c>
      <c r="E5550" s="2"/>
      <c r="F5550" s="2"/>
      <c r="G5550" s="2"/>
      <c r="H5550" s="2"/>
    </row>
    <row r="5551" spans="2:8">
      <c r="B5551" s="2" t="s">
        <v>6000</v>
      </c>
      <c r="C5551" s="2">
        <v>27</v>
      </c>
      <c r="D5551" s="2" t="s">
        <v>477</v>
      </c>
      <c r="E5551" s="2"/>
      <c r="F5551" s="2"/>
      <c r="G5551" s="2"/>
      <c r="H5551" s="2"/>
    </row>
    <row r="5552" spans="2:8">
      <c r="B5552" s="2" t="s">
        <v>6001</v>
      </c>
      <c r="C5552" s="2">
        <v>26</v>
      </c>
      <c r="D5552" s="2" t="s">
        <v>477</v>
      </c>
      <c r="E5552" s="2"/>
      <c r="F5552" s="2"/>
      <c r="G5552" s="2"/>
      <c r="H5552" s="2"/>
    </row>
    <row r="5553" spans="2:8">
      <c r="B5553" s="2" t="s">
        <v>6002</v>
      </c>
      <c r="C5553" s="2">
        <v>26</v>
      </c>
      <c r="D5553" s="2" t="s">
        <v>477</v>
      </c>
      <c r="E5553" s="2"/>
      <c r="F5553" s="2"/>
      <c r="G5553" s="2"/>
      <c r="H5553" s="2"/>
    </row>
    <row r="5554" spans="2:8">
      <c r="B5554" s="2" t="s">
        <v>6003</v>
      </c>
      <c r="C5554" s="2">
        <v>26</v>
      </c>
      <c r="D5554" s="2" t="s">
        <v>477</v>
      </c>
      <c r="E5554" s="2"/>
      <c r="F5554" s="2"/>
      <c r="G5554" s="2"/>
      <c r="H5554" s="2"/>
    </row>
    <row r="5555" spans="2:8">
      <c r="B5555" s="2" t="s">
        <v>6004</v>
      </c>
      <c r="C5555" s="2">
        <v>22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23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23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29</v>
      </c>
      <c r="D5558" s="2" t="s">
        <v>477</v>
      </c>
      <c r="E5558" s="2"/>
      <c r="F5558" s="2"/>
      <c r="G5558" s="2"/>
      <c r="H5558" s="2"/>
    </row>
    <row r="5559" spans="2:8">
      <c r="B5559" s="2" t="s">
        <v>6008</v>
      </c>
      <c r="C5559" s="2">
        <v>25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30</v>
      </c>
      <c r="D5560" s="2" t="s">
        <v>477</v>
      </c>
      <c r="E5560" s="2"/>
      <c r="F5560" s="2"/>
      <c r="G5560" s="2"/>
      <c r="H5560" s="2"/>
    </row>
    <row r="5561" spans="2:8">
      <c r="B5561" s="2" t="s">
        <v>6010</v>
      </c>
      <c r="C5561" s="2">
        <v>24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23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21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26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28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22</v>
      </c>
      <c r="D5566" s="2" t="s">
        <v>477</v>
      </c>
      <c r="E5566" s="2"/>
      <c r="F5566" s="2"/>
      <c r="G5566" s="2"/>
      <c r="H5566" s="2"/>
    </row>
    <row r="5567" spans="2:8">
      <c r="B5567" s="2" t="s">
        <v>6016</v>
      </c>
      <c r="C5567" s="2">
        <v>29</v>
      </c>
      <c r="D5567" s="2" t="s">
        <v>477</v>
      </c>
      <c r="E5567" s="2"/>
      <c r="F5567" s="2"/>
      <c r="G5567" s="2"/>
      <c r="H5567" s="2"/>
    </row>
    <row r="5568" spans="2:8">
      <c r="B5568" s="2" t="s">
        <v>6017</v>
      </c>
      <c r="C5568" s="2">
        <v>36</v>
      </c>
      <c r="D5568" s="2" t="s">
        <v>477</v>
      </c>
      <c r="E5568" s="2"/>
      <c r="F5568" s="2"/>
      <c r="G5568" s="2"/>
      <c r="H5568" s="2"/>
    </row>
    <row r="5569" spans="2:8">
      <c r="B5569" s="2" t="s">
        <v>6018</v>
      </c>
      <c r="C5569" s="2">
        <v>35</v>
      </c>
      <c r="D5569" s="2" t="s">
        <v>477</v>
      </c>
      <c r="E5569" s="2"/>
      <c r="F5569" s="2"/>
      <c r="G5569" s="2"/>
      <c r="H5569" s="2"/>
    </row>
    <row r="5570" spans="2:8">
      <c r="B5570" s="2" t="s">
        <v>6019</v>
      </c>
      <c r="C5570" s="2">
        <v>30</v>
      </c>
      <c r="D5570" s="2" t="s">
        <v>477</v>
      </c>
      <c r="E5570" s="2"/>
      <c r="F5570" s="2"/>
      <c r="G5570" s="2"/>
      <c r="H5570" s="2"/>
    </row>
    <row r="5571" spans="2:8">
      <c r="B5571" s="2" t="s">
        <v>6020</v>
      </c>
      <c r="C5571" s="2">
        <v>27</v>
      </c>
      <c r="D5571" s="2" t="s">
        <v>477</v>
      </c>
      <c r="E5571" s="2"/>
      <c r="F5571" s="2"/>
      <c r="G5571" s="2"/>
      <c r="H5571" s="2"/>
    </row>
    <row r="5572" spans="2:8">
      <c r="B5572" s="2" t="s">
        <v>6021</v>
      </c>
      <c r="C5572" s="2">
        <v>24</v>
      </c>
      <c r="D5572" s="2" t="s">
        <v>477</v>
      </c>
      <c r="E5572" s="2"/>
      <c r="F5572" s="2"/>
      <c r="G5572" s="2"/>
      <c r="H5572" s="2"/>
    </row>
    <row r="5573" spans="2:8">
      <c r="B5573" s="2" t="s">
        <v>6022</v>
      </c>
      <c r="C5573" s="2">
        <v>25</v>
      </c>
      <c r="D5573" s="2" t="s">
        <v>477</v>
      </c>
      <c r="E5573" s="2"/>
      <c r="F5573" s="2"/>
      <c r="G5573" s="2"/>
      <c r="H5573" s="2"/>
    </row>
    <row r="5574" spans="2:8">
      <c r="B5574" s="2" t="s">
        <v>6023</v>
      </c>
      <c r="C5574" s="2">
        <v>27</v>
      </c>
      <c r="D5574" s="2" t="s">
        <v>477</v>
      </c>
      <c r="E5574" s="2"/>
      <c r="F5574" s="2"/>
      <c r="G5574" s="2"/>
      <c r="H5574" s="2"/>
    </row>
    <row r="5575" spans="2:8">
      <c r="B5575" s="2" t="s">
        <v>6024</v>
      </c>
      <c r="C5575" s="2">
        <v>19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19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20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21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21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21</v>
      </c>
      <c r="D5580" s="2" t="s">
        <v>477</v>
      </c>
      <c r="E5580" s="2"/>
      <c r="F5580" s="2"/>
      <c r="G5580" s="2"/>
      <c r="H5580" s="2"/>
    </row>
    <row r="5581" spans="2:8">
      <c r="B5581" s="2" t="s">
        <v>6030</v>
      </c>
      <c r="C5581" s="2">
        <v>23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24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24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22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29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32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33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33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33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32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28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29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31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32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31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30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30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27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22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26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30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33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36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37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35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33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28</v>
      </c>
      <c r="D5607" s="2" t="s">
        <v>477</v>
      </c>
      <c r="E5607" s="2"/>
      <c r="F5607" s="2"/>
      <c r="G5607" s="2"/>
      <c r="H5607" s="2"/>
    </row>
    <row r="5608" spans="2:8">
      <c r="B5608" s="2" t="s">
        <v>6057</v>
      </c>
      <c r="C5608" s="2">
        <v>31</v>
      </c>
      <c r="D5608" s="2" t="s">
        <v>477</v>
      </c>
      <c r="E5608" s="2"/>
      <c r="F5608" s="2"/>
      <c r="G5608" s="2"/>
      <c r="H5608" s="2"/>
    </row>
    <row r="5609" spans="2:8">
      <c r="B5609" s="2" t="s">
        <v>6058</v>
      </c>
      <c r="C5609" s="2">
        <v>29</v>
      </c>
      <c r="D5609" s="2" t="s">
        <v>477</v>
      </c>
      <c r="E5609" s="2"/>
      <c r="F5609" s="2"/>
      <c r="G5609" s="2"/>
      <c r="H5609" s="2"/>
    </row>
    <row r="5610" spans="2:8">
      <c r="B5610" s="2" t="s">
        <v>6059</v>
      </c>
      <c r="C5610" s="2">
        <v>25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26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26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26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26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26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27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22</v>
      </c>
      <c r="D5617" s="2" t="s">
        <v>477</v>
      </c>
      <c r="E5617" s="2"/>
      <c r="F5617" s="2"/>
      <c r="G5617" s="2"/>
      <c r="H5617" s="2"/>
    </row>
    <row r="5618" spans="2:8">
      <c r="B5618" s="2" t="s">
        <v>6067</v>
      </c>
      <c r="C5618" s="2">
        <v>30</v>
      </c>
      <c r="D5618" s="2" t="s">
        <v>477</v>
      </c>
      <c r="E5618" s="2"/>
      <c r="F5618" s="2"/>
      <c r="G5618" s="2"/>
      <c r="H5618" s="2"/>
    </row>
    <row r="5619" spans="2:8">
      <c r="B5619" s="2" t="s">
        <v>6068</v>
      </c>
      <c r="C5619" s="2">
        <v>32</v>
      </c>
      <c r="D5619" s="2" t="s">
        <v>477</v>
      </c>
      <c r="E5619" s="2"/>
      <c r="F5619" s="2"/>
      <c r="G5619" s="2"/>
      <c r="H5619" s="2"/>
    </row>
    <row r="5620" spans="2:8">
      <c r="B5620" s="2" t="s">
        <v>6069</v>
      </c>
      <c r="C5620" s="2">
        <v>34</v>
      </c>
      <c r="D5620" s="2" t="s">
        <v>477</v>
      </c>
      <c r="E5620" s="2"/>
      <c r="F5620" s="2"/>
      <c r="G5620" s="2"/>
      <c r="H5620" s="2"/>
    </row>
    <row r="5621" spans="2:8">
      <c r="B5621" s="2" t="s">
        <v>6070</v>
      </c>
      <c r="C5621" s="2">
        <v>35</v>
      </c>
      <c r="D5621" s="2" t="s">
        <v>477</v>
      </c>
      <c r="E5621" s="2"/>
      <c r="F5621" s="2"/>
      <c r="G5621" s="2"/>
      <c r="H5621" s="2"/>
    </row>
    <row r="5622" spans="2:8">
      <c r="B5622" s="2" t="s">
        <v>6071</v>
      </c>
      <c r="C5622" s="2">
        <v>33</v>
      </c>
      <c r="D5622" s="2" t="s">
        <v>477</v>
      </c>
      <c r="E5622" s="2"/>
      <c r="F5622" s="2"/>
      <c r="G5622" s="2"/>
      <c r="H5622" s="2"/>
    </row>
    <row r="5623" spans="2:8">
      <c r="B5623" s="2" t="s">
        <v>6072</v>
      </c>
      <c r="C5623" s="2">
        <v>27</v>
      </c>
      <c r="D5623" s="2" t="s">
        <v>477</v>
      </c>
      <c r="E5623" s="2"/>
      <c r="F5623" s="2"/>
      <c r="G5623" s="2"/>
      <c r="H5623" s="2"/>
    </row>
    <row r="5624" spans="2:8">
      <c r="B5624" s="2" t="s">
        <v>6073</v>
      </c>
      <c r="C5624" s="2">
        <v>27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28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26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22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23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26</v>
      </c>
      <c r="D5629" s="2" t="s">
        <v>477</v>
      </c>
      <c r="E5629" s="2"/>
      <c r="F5629" s="2"/>
      <c r="G5629" s="2"/>
      <c r="H5629" s="2"/>
    </row>
    <row r="5630" spans="2:8">
      <c r="B5630" s="2" t="s">
        <v>6079</v>
      </c>
      <c r="C5630" s="2">
        <v>24</v>
      </c>
      <c r="D5630" s="2" t="s">
        <v>477</v>
      </c>
      <c r="E5630" s="2"/>
      <c r="F5630" s="2"/>
      <c r="G5630" s="2"/>
      <c r="H5630" s="2"/>
    </row>
    <row r="5631" spans="2:8">
      <c r="B5631" s="2" t="s">
        <v>6080</v>
      </c>
      <c r="C5631" s="2">
        <v>24</v>
      </c>
      <c r="D5631" s="2" t="s">
        <v>477</v>
      </c>
      <c r="E5631" s="2"/>
      <c r="F5631" s="2"/>
      <c r="G5631" s="2"/>
      <c r="H5631" s="2"/>
    </row>
    <row r="5632" spans="2:8">
      <c r="B5632" s="2" t="s">
        <v>6081</v>
      </c>
      <c r="C5632" s="2">
        <v>21</v>
      </c>
      <c r="D5632" s="2" t="s">
        <v>477</v>
      </c>
      <c r="E5632" s="2"/>
      <c r="F5632" s="2"/>
      <c r="G5632" s="2"/>
      <c r="H5632" s="2"/>
    </row>
    <row r="5633" spans="2:8">
      <c r="B5633" s="2" t="s">
        <v>6082</v>
      </c>
      <c r="C5633" s="2">
        <v>16</v>
      </c>
      <c r="D5633" s="2" t="s">
        <v>477</v>
      </c>
      <c r="E5633" s="2"/>
      <c r="F5633" s="2"/>
      <c r="G5633" s="2"/>
      <c r="H5633" s="2"/>
    </row>
    <row r="5634" spans="2:8">
      <c r="B5634" s="2" t="s">
        <v>6083</v>
      </c>
      <c r="C5634" s="2">
        <v>16</v>
      </c>
      <c r="D5634" s="2" t="s">
        <v>477</v>
      </c>
      <c r="E5634" s="2"/>
      <c r="F5634" s="2"/>
      <c r="G5634" s="2"/>
      <c r="H5634" s="2"/>
    </row>
    <row r="5635" spans="2:8">
      <c r="B5635" s="2" t="s">
        <v>6084</v>
      </c>
      <c r="C5635" s="2">
        <v>15</v>
      </c>
      <c r="D5635" s="2" t="s">
        <v>477</v>
      </c>
      <c r="E5635" s="2"/>
      <c r="F5635" s="2"/>
      <c r="G5635" s="2"/>
      <c r="H5635" s="2"/>
    </row>
    <row r="5636" spans="2:8">
      <c r="B5636" s="2" t="s">
        <v>6085</v>
      </c>
      <c r="C5636" s="2">
        <v>28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31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32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32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32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29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30</v>
      </c>
      <c r="D5642" s="2" t="s">
        <v>477</v>
      </c>
      <c r="E5642" s="2"/>
      <c r="F5642" s="2"/>
      <c r="G5642" s="2"/>
      <c r="H5642" s="2"/>
    </row>
    <row r="5643" spans="2:8">
      <c r="B5643" s="2" t="s">
        <v>6092</v>
      </c>
      <c r="C5643" s="2">
        <v>32</v>
      </c>
      <c r="D5643" s="2" t="s">
        <v>477</v>
      </c>
      <c r="E5643" s="2"/>
      <c r="F5643" s="2"/>
      <c r="G5643" s="2"/>
      <c r="H5643" s="2"/>
    </row>
    <row r="5644" spans="2:8">
      <c r="B5644" s="2" t="s">
        <v>6093</v>
      </c>
      <c r="C5644" s="2">
        <v>27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30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32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32</v>
      </c>
      <c r="D5647" s="2" t="s">
        <v>477</v>
      </c>
      <c r="E5647" s="2"/>
      <c r="F5647" s="2"/>
      <c r="G5647" s="2"/>
      <c r="H5647" s="2"/>
    </row>
    <row r="5648" spans="2:8">
      <c r="B5648" s="2" t="s">
        <v>6097</v>
      </c>
      <c r="C5648" s="2">
        <v>30</v>
      </c>
      <c r="D5648" s="2" t="s">
        <v>477</v>
      </c>
      <c r="E5648" s="2"/>
      <c r="F5648" s="2"/>
      <c r="G5648" s="2"/>
      <c r="H5648" s="2"/>
    </row>
    <row r="5649" spans="2:8">
      <c r="B5649" s="2" t="s">
        <v>6098</v>
      </c>
      <c r="C5649" s="2">
        <v>28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23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15</v>
      </c>
      <c r="D5651" s="2" t="s">
        <v>477</v>
      </c>
      <c r="E5651" s="2"/>
      <c r="F5651" s="2"/>
      <c r="G5651" s="2"/>
      <c r="H5651" s="2"/>
    </row>
    <row r="5652" spans="2:8">
      <c r="B5652" s="2" t="s">
        <v>6101</v>
      </c>
      <c r="C5652" s="2">
        <v>14</v>
      </c>
      <c r="D5652" s="2" t="s">
        <v>477</v>
      </c>
      <c r="E5652" s="2"/>
      <c r="F5652" s="2"/>
      <c r="G5652" s="2"/>
      <c r="H5652" s="2"/>
    </row>
    <row r="5653" spans="2:8">
      <c r="B5653" s="2" t="s">
        <v>6102</v>
      </c>
      <c r="C5653" s="2">
        <v>14</v>
      </c>
      <c r="D5653" s="2" t="s">
        <v>477</v>
      </c>
      <c r="E5653" s="2"/>
      <c r="F5653" s="2"/>
      <c r="G5653" s="2"/>
      <c r="H5653" s="2"/>
    </row>
    <row r="5654" spans="2:8">
      <c r="B5654" s="2" t="s">
        <v>6103</v>
      </c>
      <c r="C5654" s="2">
        <v>30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31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34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35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35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32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29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24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32</v>
      </c>
      <c r="D5662" s="2" t="s">
        <v>477</v>
      </c>
      <c r="E5662" s="2"/>
      <c r="F5662" s="2"/>
      <c r="G5662" s="2"/>
      <c r="H5662" s="2"/>
    </row>
    <row r="5663" spans="2:8">
      <c r="B5663" s="2" t="s">
        <v>6112</v>
      </c>
      <c r="C5663" s="2">
        <v>38</v>
      </c>
      <c r="D5663" s="2" t="s">
        <v>477</v>
      </c>
      <c r="E5663" s="2"/>
      <c r="F5663" s="2"/>
      <c r="G5663" s="2"/>
      <c r="H5663" s="2"/>
    </row>
    <row r="5664" spans="2:8">
      <c r="B5664" s="2" t="s">
        <v>6113</v>
      </c>
      <c r="C5664" s="2">
        <v>39</v>
      </c>
      <c r="D5664" s="2" t="s">
        <v>477</v>
      </c>
      <c r="E5664" s="2"/>
      <c r="F5664" s="2"/>
      <c r="G5664" s="2"/>
      <c r="H5664" s="2"/>
    </row>
    <row r="5665" spans="2:8">
      <c r="B5665" s="2" t="s">
        <v>6114</v>
      </c>
      <c r="C5665" s="2">
        <v>40</v>
      </c>
      <c r="D5665" s="2" t="s">
        <v>477</v>
      </c>
      <c r="E5665" s="2"/>
      <c r="F5665" s="2"/>
      <c r="G5665" s="2"/>
      <c r="H5665" s="2"/>
    </row>
    <row r="5666" spans="2:8">
      <c r="B5666" s="2" t="s">
        <v>6115</v>
      </c>
      <c r="C5666" s="2">
        <v>38</v>
      </c>
      <c r="D5666" s="2" t="s">
        <v>477</v>
      </c>
      <c r="E5666" s="2"/>
      <c r="F5666" s="2"/>
      <c r="G5666" s="2"/>
      <c r="H5666" s="2"/>
    </row>
    <row r="5667" spans="2:8">
      <c r="B5667" s="2" t="s">
        <v>6116</v>
      </c>
      <c r="C5667" s="2">
        <v>36</v>
      </c>
      <c r="D5667" s="2" t="s">
        <v>477</v>
      </c>
      <c r="E5667" s="2"/>
      <c r="F5667" s="2"/>
      <c r="G5667" s="2"/>
      <c r="H5667" s="2"/>
    </row>
    <row r="5668" spans="2:8">
      <c r="B5668" s="2" t="s">
        <v>6117</v>
      </c>
      <c r="C5668" s="2">
        <v>36</v>
      </c>
      <c r="D5668" s="2" t="s">
        <v>477</v>
      </c>
      <c r="E5668" s="2"/>
      <c r="F5668" s="2"/>
      <c r="G5668" s="2"/>
      <c r="H5668" s="2"/>
    </row>
    <row r="5669" spans="2:8">
      <c r="B5669" s="2" t="s">
        <v>6118</v>
      </c>
      <c r="C5669" s="2">
        <v>36</v>
      </c>
      <c r="D5669" s="2" t="s">
        <v>477</v>
      </c>
      <c r="E5669" s="2"/>
      <c r="F5669" s="2"/>
      <c r="G5669" s="2"/>
      <c r="H5669" s="2"/>
    </row>
    <row r="5670" spans="2:8">
      <c r="B5670" s="2" t="s">
        <v>6119</v>
      </c>
      <c r="C5670" s="2">
        <v>35</v>
      </c>
      <c r="D5670" s="2" t="s">
        <v>477</v>
      </c>
      <c r="E5670" s="2"/>
      <c r="F5670" s="2"/>
      <c r="G5670" s="2"/>
      <c r="H5670" s="2"/>
    </row>
    <row r="5671" spans="2:8">
      <c r="B5671" s="2" t="s">
        <v>6120</v>
      </c>
      <c r="C5671" s="2">
        <v>33</v>
      </c>
      <c r="D5671" s="2" t="s">
        <v>477</v>
      </c>
      <c r="E5671" s="2"/>
      <c r="F5671" s="2"/>
      <c r="G5671" s="2"/>
      <c r="H5671" s="2"/>
    </row>
    <row r="5672" spans="2:8">
      <c r="B5672" s="2" t="s">
        <v>6121</v>
      </c>
      <c r="C5672" s="2">
        <v>31</v>
      </c>
      <c r="D5672" s="2" t="s">
        <v>477</v>
      </c>
      <c r="E5672" s="2"/>
      <c r="F5672" s="2"/>
      <c r="G5672" s="2"/>
      <c r="H5672" s="2"/>
    </row>
    <row r="5673" spans="2:8">
      <c r="B5673" s="2" t="s">
        <v>6122</v>
      </c>
      <c r="C5673" s="2">
        <v>24</v>
      </c>
      <c r="D5673" s="2" t="s">
        <v>477</v>
      </c>
      <c r="E5673" s="2"/>
      <c r="F5673" s="2"/>
      <c r="G5673" s="2"/>
      <c r="H5673" s="2"/>
    </row>
    <row r="5674" spans="2:8">
      <c r="B5674" s="2" t="s">
        <v>6123</v>
      </c>
      <c r="C5674" s="2">
        <v>25</v>
      </c>
      <c r="D5674" s="2" t="s">
        <v>477</v>
      </c>
      <c r="E5674" s="2"/>
      <c r="F5674" s="2"/>
      <c r="G5674" s="2"/>
      <c r="H5674" s="2"/>
    </row>
    <row r="5675" spans="2:8">
      <c r="B5675" s="2" t="s">
        <v>6124</v>
      </c>
      <c r="C5675" s="2">
        <v>25</v>
      </c>
      <c r="D5675" s="2" t="s">
        <v>477</v>
      </c>
      <c r="E5675" s="2"/>
      <c r="F5675" s="2"/>
      <c r="G5675" s="2"/>
      <c r="H5675" s="2"/>
    </row>
    <row r="5676" spans="2:8">
      <c r="B5676" s="2" t="s">
        <v>6125</v>
      </c>
      <c r="C5676" s="2">
        <v>26</v>
      </c>
      <c r="D5676" s="2" t="s">
        <v>477</v>
      </c>
      <c r="E5676" s="2"/>
      <c r="F5676" s="2"/>
      <c r="G5676" s="2"/>
      <c r="H5676" s="2"/>
    </row>
    <row r="5677" spans="2:8">
      <c r="B5677" s="2" t="s">
        <v>6126</v>
      </c>
      <c r="C5677" s="2">
        <v>26</v>
      </c>
      <c r="D5677" s="2" t="s">
        <v>477</v>
      </c>
      <c r="E5677" s="2"/>
      <c r="F5677" s="2"/>
      <c r="G5677" s="2"/>
      <c r="H5677" s="2"/>
    </row>
    <row r="5678" spans="2:8">
      <c r="B5678" s="2" t="s">
        <v>6127</v>
      </c>
      <c r="C5678" s="2">
        <v>25</v>
      </c>
      <c r="D5678" s="2" t="s">
        <v>477</v>
      </c>
      <c r="E5678" s="2"/>
      <c r="F5678" s="2"/>
      <c r="G5678" s="2"/>
      <c r="H5678" s="2"/>
    </row>
    <row r="5679" spans="2:8">
      <c r="B5679" s="2" t="s">
        <v>6128</v>
      </c>
      <c r="C5679" s="2">
        <v>25</v>
      </c>
      <c r="D5679" s="2" t="s">
        <v>477</v>
      </c>
      <c r="E5679" s="2"/>
      <c r="F5679" s="2"/>
      <c r="G5679" s="2"/>
      <c r="H5679" s="2"/>
    </row>
    <row r="5680" spans="2:8">
      <c r="B5680" s="2" t="s">
        <v>6129</v>
      </c>
      <c r="C5680" s="2">
        <v>23</v>
      </c>
      <c r="D5680" s="2" t="s">
        <v>477</v>
      </c>
      <c r="E5680" s="2"/>
      <c r="F5680" s="2"/>
      <c r="G5680" s="2"/>
      <c r="H5680" s="2"/>
    </row>
    <row r="5681" spans="2:8">
      <c r="B5681" s="2" t="s">
        <v>6130</v>
      </c>
      <c r="C5681" s="2">
        <v>37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40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40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38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35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31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26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25</v>
      </c>
      <c r="D5688" s="2" t="s">
        <v>477</v>
      </c>
      <c r="E5688" s="2"/>
      <c r="F5688" s="2"/>
      <c r="G5688" s="2"/>
      <c r="H5688" s="2"/>
    </row>
    <row r="5689" spans="2:8">
      <c r="B5689" s="2" t="s">
        <v>6138</v>
      </c>
      <c r="C5689" s="2">
        <v>37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33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36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36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23</v>
      </c>
      <c r="D5693" s="2" t="s">
        <v>477</v>
      </c>
      <c r="E5693" s="2"/>
      <c r="F5693" s="2"/>
      <c r="G5693" s="2"/>
      <c r="H5693" s="2"/>
    </row>
    <row r="5694" spans="2:8">
      <c r="B5694" s="2" t="s">
        <v>6143</v>
      </c>
      <c r="C5694" s="2">
        <v>26</v>
      </c>
      <c r="D5694" s="2" t="s">
        <v>477</v>
      </c>
      <c r="E5694" s="2"/>
      <c r="F5694" s="2"/>
      <c r="G5694" s="2"/>
      <c r="H5694" s="2"/>
    </row>
    <row r="5695" spans="2:8">
      <c r="B5695" s="2" t="s">
        <v>6144</v>
      </c>
      <c r="C5695" s="2">
        <v>25</v>
      </c>
      <c r="D5695" s="2" t="s">
        <v>477</v>
      </c>
      <c r="E5695" s="2"/>
      <c r="F5695" s="2"/>
      <c r="G5695" s="2"/>
      <c r="H5695" s="2"/>
    </row>
    <row r="5696" spans="2:8">
      <c r="B5696" s="2" t="s">
        <v>6145</v>
      </c>
      <c r="C5696" s="2">
        <v>33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35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37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35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34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33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25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25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25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25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25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25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24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29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31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31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32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32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32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30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27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37</v>
      </c>
      <c r="D5717" s="2" t="s">
        <v>477</v>
      </c>
      <c r="E5717" s="2"/>
      <c r="F5717" s="2"/>
      <c r="G5717" s="2"/>
      <c r="H5717" s="2"/>
    </row>
    <row r="5718" spans="2:8">
      <c r="B5718" s="2" t="s">
        <v>6167</v>
      </c>
      <c r="C5718" s="2">
        <v>38</v>
      </c>
      <c r="D5718" s="2" t="s">
        <v>477</v>
      </c>
      <c r="E5718" s="2"/>
      <c r="F5718" s="2"/>
      <c r="G5718" s="2"/>
      <c r="H5718" s="2"/>
    </row>
    <row r="5719" spans="2:8">
      <c r="B5719" s="2" t="s">
        <v>6168</v>
      </c>
      <c r="C5719" s="2">
        <v>30</v>
      </c>
      <c r="D5719" s="2" t="s">
        <v>477</v>
      </c>
      <c r="E5719" s="2"/>
      <c r="F5719" s="2"/>
      <c r="G5719" s="2"/>
      <c r="H5719" s="2"/>
    </row>
    <row r="5720" spans="2:8">
      <c r="B5720" s="2" t="s">
        <v>6169</v>
      </c>
      <c r="C5720" s="2">
        <v>33</v>
      </c>
      <c r="D5720" s="2" t="s">
        <v>477</v>
      </c>
      <c r="E5720" s="2"/>
      <c r="F5720" s="2"/>
      <c r="G5720" s="2"/>
      <c r="H5720" s="2"/>
    </row>
    <row r="5721" spans="2:8">
      <c r="B5721" s="2" t="s">
        <v>6170</v>
      </c>
      <c r="C5721" s="2">
        <v>35</v>
      </c>
      <c r="D5721" s="2" t="s">
        <v>477</v>
      </c>
      <c r="E5721" s="2"/>
      <c r="F5721" s="2"/>
      <c r="G5721" s="2"/>
      <c r="H5721" s="2"/>
    </row>
    <row r="5722" spans="2:8">
      <c r="B5722" s="2" t="s">
        <v>6171</v>
      </c>
      <c r="C5722" s="2">
        <v>37</v>
      </c>
      <c r="D5722" s="2" t="s">
        <v>477</v>
      </c>
      <c r="E5722" s="2"/>
      <c r="F5722" s="2"/>
      <c r="G5722" s="2"/>
      <c r="H5722" s="2"/>
    </row>
    <row r="5723" spans="2:8">
      <c r="B5723" s="2" t="s">
        <v>6172</v>
      </c>
      <c r="C5723" s="2">
        <v>36</v>
      </c>
      <c r="D5723" s="2" t="s">
        <v>477</v>
      </c>
      <c r="E5723" s="2"/>
      <c r="F5723" s="2"/>
      <c r="G5723" s="2"/>
      <c r="H5723" s="2"/>
    </row>
    <row r="5724" spans="2:8">
      <c r="B5724" s="2" t="s">
        <v>6173</v>
      </c>
      <c r="C5724" s="2">
        <v>33</v>
      </c>
      <c r="D5724" s="2" t="s">
        <v>477</v>
      </c>
      <c r="E5724" s="2"/>
      <c r="F5724" s="2"/>
      <c r="G5724" s="2"/>
      <c r="H5724" s="2"/>
    </row>
    <row r="5725" spans="2:8">
      <c r="B5725" s="2" t="s">
        <v>6174</v>
      </c>
      <c r="C5725" s="2">
        <v>26</v>
      </c>
      <c r="D5725" s="2" t="s">
        <v>477</v>
      </c>
      <c r="E5725" s="2"/>
      <c r="F5725" s="2"/>
      <c r="G5725" s="2"/>
      <c r="H5725" s="2"/>
    </row>
    <row r="5726" spans="2:8">
      <c r="B5726" s="2" t="s">
        <v>6175</v>
      </c>
      <c r="C5726" s="2">
        <v>18</v>
      </c>
      <c r="D5726" s="2" t="s">
        <v>477</v>
      </c>
      <c r="E5726" s="2"/>
      <c r="F5726" s="2"/>
      <c r="G5726" s="2"/>
      <c r="H5726" s="2"/>
    </row>
    <row r="5727" spans="2:8">
      <c r="B5727" s="2" t="s">
        <v>6176</v>
      </c>
      <c r="C5727" s="2">
        <v>21</v>
      </c>
      <c r="D5727" s="2" t="s">
        <v>477</v>
      </c>
      <c r="E5727" s="2"/>
      <c r="F5727" s="2"/>
      <c r="G5727" s="2"/>
      <c r="H5727" s="2"/>
    </row>
    <row r="5728" spans="2:8">
      <c r="B5728" s="2" t="s">
        <v>6177</v>
      </c>
      <c r="C5728" s="2">
        <v>24</v>
      </c>
      <c r="D5728" s="2" t="s">
        <v>477</v>
      </c>
      <c r="E5728" s="2"/>
      <c r="F5728" s="2"/>
      <c r="G5728" s="2"/>
      <c r="H5728" s="2"/>
    </row>
    <row r="5729" spans="2:8">
      <c r="B5729" s="2" t="s">
        <v>6178</v>
      </c>
      <c r="C5729" s="2">
        <v>24</v>
      </c>
      <c r="D5729" s="2" t="s">
        <v>477</v>
      </c>
      <c r="E5729" s="2"/>
      <c r="F5729" s="2"/>
      <c r="G5729" s="2"/>
      <c r="H5729" s="2"/>
    </row>
    <row r="5730" spans="2:8">
      <c r="B5730" s="2" t="s">
        <v>6179</v>
      </c>
      <c r="C5730" s="2">
        <v>24</v>
      </c>
      <c r="D5730" s="2" t="s">
        <v>477</v>
      </c>
      <c r="E5730" s="2"/>
      <c r="F5730" s="2"/>
      <c r="G5730" s="2"/>
      <c r="H5730" s="2"/>
    </row>
    <row r="5731" spans="2:8">
      <c r="B5731" s="2" t="s">
        <v>6180</v>
      </c>
      <c r="C5731" s="2">
        <v>24</v>
      </c>
      <c r="D5731" s="2" t="s">
        <v>477</v>
      </c>
      <c r="E5731" s="2"/>
      <c r="F5731" s="2"/>
      <c r="G5731" s="2"/>
      <c r="H5731" s="2"/>
    </row>
    <row r="5732" spans="2:8">
      <c r="B5732" s="2" t="s">
        <v>6181</v>
      </c>
      <c r="C5732" s="2">
        <v>24</v>
      </c>
      <c r="D5732" s="2" t="s">
        <v>477</v>
      </c>
      <c r="E5732" s="2"/>
      <c r="F5732" s="2"/>
      <c r="G5732" s="2"/>
      <c r="H5732" s="2"/>
    </row>
    <row r="5733" spans="2:8">
      <c r="B5733" s="2" t="s">
        <v>6182</v>
      </c>
      <c r="C5733" s="2">
        <v>23</v>
      </c>
      <c r="D5733" s="2" t="s">
        <v>477</v>
      </c>
      <c r="E5733" s="2"/>
      <c r="F5733" s="2"/>
      <c r="G5733" s="2"/>
      <c r="H5733" s="2"/>
    </row>
    <row r="5734" spans="2:8">
      <c r="B5734" s="2" t="s">
        <v>6183</v>
      </c>
      <c r="C5734" s="2">
        <v>21</v>
      </c>
      <c r="D5734" s="2" t="s">
        <v>477</v>
      </c>
      <c r="E5734" s="2"/>
      <c r="F5734" s="2"/>
      <c r="G5734" s="2"/>
      <c r="H5734" s="2"/>
    </row>
    <row r="5735" spans="2:8">
      <c r="B5735" s="2" t="s">
        <v>6184</v>
      </c>
      <c r="C5735" s="2">
        <v>20</v>
      </c>
      <c r="D5735" s="2" t="s">
        <v>477</v>
      </c>
      <c r="E5735" s="2"/>
      <c r="F5735" s="2"/>
      <c r="G5735" s="2"/>
      <c r="H5735" s="2"/>
    </row>
    <row r="5736" spans="2:8">
      <c r="B5736" s="2" t="s">
        <v>6185</v>
      </c>
      <c r="C5736" s="2">
        <v>21</v>
      </c>
      <c r="D5736" s="2" t="s">
        <v>477</v>
      </c>
      <c r="E5736" s="2"/>
      <c r="F5736" s="2"/>
      <c r="G5736" s="2"/>
      <c r="H5736" s="2"/>
    </row>
    <row r="5737" spans="2:8">
      <c r="B5737" s="2" t="s">
        <v>6186</v>
      </c>
      <c r="C5737" s="2">
        <v>22</v>
      </c>
      <c r="D5737" s="2" t="s">
        <v>477</v>
      </c>
      <c r="E5737" s="2"/>
      <c r="F5737" s="2"/>
      <c r="G5737" s="2"/>
      <c r="H5737" s="2"/>
    </row>
    <row r="5738" spans="2:8">
      <c r="B5738" s="2" t="s">
        <v>6187</v>
      </c>
      <c r="C5738" s="2">
        <v>21</v>
      </c>
      <c r="D5738" s="2" t="s">
        <v>477</v>
      </c>
      <c r="E5738" s="2"/>
      <c r="F5738" s="2"/>
      <c r="G5738" s="2"/>
      <c r="H5738" s="2"/>
    </row>
    <row r="5739" spans="2:8">
      <c r="B5739" s="2" t="s">
        <v>6188</v>
      </c>
      <c r="C5739" s="2">
        <v>21</v>
      </c>
      <c r="D5739" s="2" t="s">
        <v>477</v>
      </c>
      <c r="E5739" s="2"/>
      <c r="F5739" s="2"/>
      <c r="G5739" s="2"/>
      <c r="H5739" s="2"/>
    </row>
    <row r="5740" spans="2:8">
      <c r="B5740" s="2" t="s">
        <v>6189</v>
      </c>
      <c r="C5740" s="2">
        <v>25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24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26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27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27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19</v>
      </c>
      <c r="D5745" s="2" t="s">
        <v>477</v>
      </c>
      <c r="E5745" s="2"/>
      <c r="F5745" s="2"/>
      <c r="G5745" s="2"/>
      <c r="H5745" s="2"/>
    </row>
    <row r="5746" spans="2:8">
      <c r="B5746" s="2" t="s">
        <v>6195</v>
      </c>
      <c r="C5746" s="2">
        <v>21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22</v>
      </c>
      <c r="D5747" s="2" t="s">
        <v>477</v>
      </c>
      <c r="E5747" s="2"/>
      <c r="F5747" s="2"/>
      <c r="G5747" s="2"/>
      <c r="H5747" s="2"/>
    </row>
    <row r="5748" spans="2:8">
      <c r="B5748" s="2" t="s">
        <v>6197</v>
      </c>
      <c r="C5748" s="2">
        <v>27</v>
      </c>
      <c r="D5748" s="2" t="s">
        <v>477</v>
      </c>
      <c r="E5748" s="2"/>
      <c r="F5748" s="2"/>
      <c r="G5748" s="2"/>
      <c r="H5748" s="2"/>
    </row>
    <row r="5749" spans="2:8">
      <c r="B5749" s="2" t="s">
        <v>6198</v>
      </c>
      <c r="C5749" s="2">
        <v>29</v>
      </c>
      <c r="D5749" s="2" t="s">
        <v>477</v>
      </c>
      <c r="E5749" s="2"/>
      <c r="F5749" s="2"/>
      <c r="G5749" s="2"/>
      <c r="H5749" s="2"/>
    </row>
    <row r="5750" spans="2:8">
      <c r="B5750" s="2" t="s">
        <v>6199</v>
      </c>
      <c r="C5750" s="2">
        <v>34</v>
      </c>
      <c r="D5750" s="2" t="s">
        <v>477</v>
      </c>
      <c r="E5750" s="2"/>
      <c r="F5750" s="2"/>
      <c r="G5750" s="2"/>
      <c r="H5750" s="2"/>
    </row>
    <row r="5751" spans="2:8">
      <c r="B5751" s="2" t="s">
        <v>6200</v>
      </c>
      <c r="C5751" s="2">
        <v>31</v>
      </c>
      <c r="D5751" s="2" t="s">
        <v>477</v>
      </c>
      <c r="E5751" s="2"/>
      <c r="F5751" s="2"/>
      <c r="G5751" s="2"/>
      <c r="H5751" s="2"/>
    </row>
    <row r="5752" spans="2:8">
      <c r="B5752" s="2" t="s">
        <v>6201</v>
      </c>
      <c r="C5752" s="2">
        <v>30</v>
      </c>
      <c r="D5752" s="2" t="s">
        <v>477</v>
      </c>
      <c r="E5752" s="2"/>
      <c r="F5752" s="2"/>
      <c r="G5752" s="2"/>
      <c r="H5752" s="2"/>
    </row>
    <row r="5753" spans="2:8">
      <c r="B5753" s="2" t="s">
        <v>6202</v>
      </c>
      <c r="C5753" s="2">
        <v>29</v>
      </c>
      <c r="D5753" s="2" t="s">
        <v>477</v>
      </c>
      <c r="E5753" s="2"/>
      <c r="F5753" s="2"/>
      <c r="G5753" s="2"/>
      <c r="H5753" s="2"/>
    </row>
    <row r="5754" spans="2:8">
      <c r="B5754" s="2" t="s">
        <v>6203</v>
      </c>
      <c r="C5754" s="2">
        <v>27</v>
      </c>
      <c r="D5754" s="2" t="s">
        <v>477</v>
      </c>
      <c r="E5754" s="2"/>
      <c r="F5754" s="2"/>
      <c r="G5754" s="2"/>
      <c r="H5754" s="2"/>
    </row>
    <row r="5755" spans="2:8">
      <c r="B5755" s="2" t="s">
        <v>6204</v>
      </c>
      <c r="C5755" s="2">
        <v>28</v>
      </c>
      <c r="D5755" s="2" t="s">
        <v>477</v>
      </c>
      <c r="E5755" s="2"/>
      <c r="F5755" s="2"/>
      <c r="G5755" s="2"/>
      <c r="H5755" s="2"/>
    </row>
    <row r="5756" spans="2:8">
      <c r="B5756" s="2" t="s">
        <v>6205</v>
      </c>
      <c r="C5756" s="2">
        <v>29</v>
      </c>
      <c r="D5756" s="2" t="s">
        <v>477</v>
      </c>
      <c r="E5756" s="2"/>
      <c r="F5756" s="2"/>
      <c r="G5756" s="2"/>
      <c r="H5756" s="2"/>
    </row>
    <row r="5757" spans="2:8">
      <c r="B5757" s="2" t="s">
        <v>6206</v>
      </c>
      <c r="C5757" s="2">
        <v>30</v>
      </c>
      <c r="D5757" s="2" t="s">
        <v>477</v>
      </c>
      <c r="E5757" s="2"/>
      <c r="F5757" s="2"/>
      <c r="G5757" s="2"/>
      <c r="H5757" s="2"/>
    </row>
    <row r="5758" spans="2:8">
      <c r="B5758" s="2" t="s">
        <v>6207</v>
      </c>
      <c r="C5758" s="2">
        <v>30</v>
      </c>
      <c r="D5758" s="2" t="s">
        <v>477</v>
      </c>
      <c r="E5758" s="2"/>
      <c r="F5758" s="2"/>
      <c r="G5758" s="2"/>
      <c r="H5758" s="2"/>
    </row>
    <row r="5759" spans="2:8">
      <c r="B5759" s="2" t="s">
        <v>6208</v>
      </c>
      <c r="C5759" s="2">
        <v>26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27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27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28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31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33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33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33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23</v>
      </c>
      <c r="D5767" s="2" t="s">
        <v>477</v>
      </c>
      <c r="E5767" s="2"/>
      <c r="F5767" s="2"/>
      <c r="G5767" s="2"/>
      <c r="H5767" s="2"/>
    </row>
    <row r="5768" spans="2:8">
      <c r="B5768" s="2" t="s">
        <v>6217</v>
      </c>
      <c r="C5768" s="2">
        <v>26</v>
      </c>
      <c r="D5768" s="2" t="s">
        <v>477</v>
      </c>
      <c r="E5768" s="2"/>
      <c r="F5768" s="2"/>
      <c r="G5768" s="2"/>
      <c r="H5768" s="2"/>
    </row>
    <row r="5769" spans="2:8">
      <c r="B5769" s="2" t="s">
        <v>6218</v>
      </c>
      <c r="C5769" s="2">
        <v>29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29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30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31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32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28</v>
      </c>
      <c r="D5774" s="2" t="s">
        <v>477</v>
      </c>
      <c r="E5774" s="2"/>
      <c r="F5774" s="2"/>
      <c r="G5774" s="2"/>
      <c r="H5774" s="2"/>
    </row>
    <row r="5775" spans="2:8">
      <c r="B5775" s="2" t="s">
        <v>6224</v>
      </c>
      <c r="C5775" s="2">
        <v>27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24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34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36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38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39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37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21</v>
      </c>
      <c r="D5782" s="2" t="s">
        <v>477</v>
      </c>
      <c r="E5782" s="2"/>
      <c r="F5782" s="2"/>
      <c r="G5782" s="2"/>
      <c r="H5782" s="2"/>
    </row>
    <row r="5783" spans="2:8">
      <c r="B5783" s="2" t="s">
        <v>6232</v>
      </c>
      <c r="C5783" s="2">
        <v>27</v>
      </c>
      <c r="D5783" s="2" t="s">
        <v>477</v>
      </c>
      <c r="E5783" s="2"/>
      <c r="F5783" s="2"/>
      <c r="G5783" s="2"/>
      <c r="H5783" s="2"/>
    </row>
    <row r="5784" spans="2:8">
      <c r="B5784" s="2" t="s">
        <v>6233</v>
      </c>
      <c r="C5784" s="2">
        <v>28</v>
      </c>
      <c r="D5784" s="2" t="s">
        <v>477</v>
      </c>
      <c r="E5784" s="2"/>
      <c r="F5784" s="2"/>
      <c r="G5784" s="2"/>
      <c r="H5784" s="2"/>
    </row>
    <row r="5785" spans="2:8">
      <c r="B5785" s="2" t="s">
        <v>6234</v>
      </c>
      <c r="C5785" s="2">
        <v>29</v>
      </c>
      <c r="D5785" s="2" t="s">
        <v>477</v>
      </c>
      <c r="E5785" s="2"/>
      <c r="F5785" s="2"/>
      <c r="G5785" s="2"/>
      <c r="H5785" s="2"/>
    </row>
    <row r="5786" spans="2:8">
      <c r="B5786" s="2" t="s">
        <v>6235</v>
      </c>
      <c r="C5786" s="2">
        <v>29</v>
      </c>
      <c r="D5786" s="2" t="s">
        <v>477</v>
      </c>
      <c r="E5786" s="2"/>
      <c r="F5786" s="2"/>
      <c r="G5786" s="2"/>
      <c r="H5786" s="2"/>
    </row>
    <row r="5787" spans="2:8">
      <c r="B5787" s="2" t="s">
        <v>6236</v>
      </c>
      <c r="C5787" s="2">
        <v>28</v>
      </c>
      <c r="D5787" s="2" t="s">
        <v>477</v>
      </c>
      <c r="E5787" s="2"/>
      <c r="F5787" s="2"/>
      <c r="G5787" s="2"/>
      <c r="H5787" s="2"/>
    </row>
    <row r="5788" spans="2:8">
      <c r="B5788" s="2" t="s">
        <v>6237</v>
      </c>
      <c r="C5788" s="2">
        <v>28</v>
      </c>
      <c r="D5788" s="2" t="s">
        <v>477</v>
      </c>
      <c r="E5788" s="2"/>
      <c r="F5788" s="2"/>
      <c r="G5788" s="2"/>
      <c r="H5788" s="2"/>
    </row>
    <row r="5789" spans="2:8">
      <c r="B5789" s="2" t="s">
        <v>6238</v>
      </c>
      <c r="C5789" s="2">
        <v>27</v>
      </c>
      <c r="D5789" s="2" t="s">
        <v>477</v>
      </c>
      <c r="E5789" s="2"/>
      <c r="F5789" s="2"/>
      <c r="G5789" s="2"/>
      <c r="H5789" s="2"/>
    </row>
    <row r="5790" spans="2:8">
      <c r="B5790" s="2" t="s">
        <v>6239</v>
      </c>
      <c r="C5790" s="2">
        <v>24</v>
      </c>
      <c r="D5790" s="2" t="s">
        <v>477</v>
      </c>
      <c r="E5790" s="2"/>
      <c r="F5790" s="2"/>
      <c r="G5790" s="2"/>
      <c r="H5790" s="2"/>
    </row>
    <row r="5791" spans="2:8">
      <c r="B5791" s="2" t="s">
        <v>6240</v>
      </c>
      <c r="C5791" s="2">
        <v>30</v>
      </c>
      <c r="D5791" s="2" t="s">
        <v>477</v>
      </c>
      <c r="E5791" s="2"/>
      <c r="F5791" s="2"/>
      <c r="G5791" s="2"/>
      <c r="H5791" s="2"/>
    </row>
    <row r="5792" spans="2:8">
      <c r="B5792" s="2" t="s">
        <v>6241</v>
      </c>
      <c r="C5792" s="2">
        <v>33</v>
      </c>
      <c r="D5792" s="2" t="s">
        <v>477</v>
      </c>
      <c r="E5792" s="2"/>
      <c r="F5792" s="2"/>
      <c r="G5792" s="2"/>
      <c r="H5792" s="2"/>
    </row>
    <row r="5793" spans="2:8">
      <c r="B5793" s="2" t="s">
        <v>6242</v>
      </c>
      <c r="C5793" s="2">
        <v>33</v>
      </c>
      <c r="D5793" s="2" t="s">
        <v>477</v>
      </c>
      <c r="E5793" s="2"/>
      <c r="F5793" s="2"/>
      <c r="G5793" s="2"/>
      <c r="H5793" s="2"/>
    </row>
    <row r="5794" spans="2:8">
      <c r="B5794" s="2" t="s">
        <v>6243</v>
      </c>
      <c r="C5794" s="2">
        <v>33</v>
      </c>
      <c r="D5794" s="2" t="s">
        <v>477</v>
      </c>
      <c r="E5794" s="2"/>
      <c r="F5794" s="2"/>
      <c r="G5794" s="2"/>
      <c r="H5794" s="2"/>
    </row>
    <row r="5795" spans="2:8">
      <c r="B5795" s="2" t="s">
        <v>6244</v>
      </c>
      <c r="C5795" s="2">
        <v>34</v>
      </c>
      <c r="D5795" s="2" t="s">
        <v>477</v>
      </c>
      <c r="E5795" s="2"/>
      <c r="F5795" s="2"/>
      <c r="G5795" s="2"/>
      <c r="H5795" s="2"/>
    </row>
    <row r="5796" spans="2:8">
      <c r="B5796" s="2" t="s">
        <v>6245</v>
      </c>
      <c r="C5796" s="2">
        <v>33</v>
      </c>
      <c r="D5796" s="2" t="s">
        <v>477</v>
      </c>
      <c r="E5796" s="2"/>
      <c r="F5796" s="2"/>
      <c r="G5796" s="2"/>
      <c r="H5796" s="2"/>
    </row>
    <row r="5797" spans="2:8">
      <c r="B5797" s="2" t="s">
        <v>6246</v>
      </c>
      <c r="C5797" s="2">
        <v>34</v>
      </c>
      <c r="D5797" s="2" t="s">
        <v>477</v>
      </c>
      <c r="E5797" s="2"/>
      <c r="F5797" s="2"/>
      <c r="G5797" s="2"/>
      <c r="H5797" s="2"/>
    </row>
    <row r="5798" spans="2:8">
      <c r="B5798" s="2" t="s">
        <v>6247</v>
      </c>
      <c r="C5798" s="2">
        <v>32</v>
      </c>
      <c r="D5798" s="2" t="s">
        <v>477</v>
      </c>
      <c r="E5798" s="2"/>
      <c r="F5798" s="2"/>
      <c r="G5798" s="2"/>
      <c r="H5798" s="2"/>
    </row>
    <row r="5799" spans="2:8">
      <c r="B5799" s="2" t="s">
        <v>6248</v>
      </c>
      <c r="C5799" s="2">
        <v>24</v>
      </c>
      <c r="D5799" s="2" t="s">
        <v>477</v>
      </c>
      <c r="E5799" s="2"/>
      <c r="F5799" s="2"/>
      <c r="G5799" s="2"/>
      <c r="H5799" s="2"/>
    </row>
    <row r="5800" spans="2:8">
      <c r="B5800" s="2" t="s">
        <v>6249</v>
      </c>
      <c r="C5800" s="2">
        <v>32</v>
      </c>
      <c r="D5800" s="2" t="s">
        <v>477</v>
      </c>
      <c r="E5800" s="2"/>
      <c r="F5800" s="2"/>
      <c r="G5800" s="2"/>
      <c r="H5800" s="2"/>
    </row>
    <row r="5801" spans="2:8">
      <c r="B5801" s="2" t="s">
        <v>6250</v>
      </c>
      <c r="C5801" s="2">
        <v>38</v>
      </c>
      <c r="D5801" s="2" t="s">
        <v>477</v>
      </c>
      <c r="E5801" s="2"/>
      <c r="F5801" s="2"/>
      <c r="G5801" s="2"/>
      <c r="H5801" s="2"/>
    </row>
    <row r="5802" spans="2:8">
      <c r="B5802" s="2" t="s">
        <v>6251</v>
      </c>
      <c r="C5802" s="2">
        <v>38</v>
      </c>
      <c r="D5802" s="2" t="s">
        <v>477</v>
      </c>
      <c r="E5802" s="2"/>
      <c r="F5802" s="2"/>
      <c r="G5802" s="2"/>
      <c r="H5802" s="2"/>
    </row>
    <row r="5803" spans="2:8">
      <c r="B5803" s="2" t="s">
        <v>6252</v>
      </c>
      <c r="C5803" s="2">
        <v>38</v>
      </c>
      <c r="D5803" s="2" t="s">
        <v>477</v>
      </c>
      <c r="E5803" s="2"/>
      <c r="F5803" s="2"/>
      <c r="G5803" s="2"/>
      <c r="H5803" s="2"/>
    </row>
    <row r="5804" spans="2:8">
      <c r="B5804" s="2" t="s">
        <v>6253</v>
      </c>
      <c r="C5804" s="2">
        <v>33</v>
      </c>
      <c r="D5804" s="2" t="s">
        <v>477</v>
      </c>
      <c r="E5804" s="2"/>
      <c r="F5804" s="2"/>
      <c r="G5804" s="2"/>
      <c r="H5804" s="2"/>
    </row>
    <row r="5805" spans="2:8">
      <c r="B5805" s="2" t="s">
        <v>6254</v>
      </c>
      <c r="C5805" s="2">
        <v>25</v>
      </c>
      <c r="D5805" s="2" t="s">
        <v>477</v>
      </c>
      <c r="E5805" s="2"/>
      <c r="F5805" s="2"/>
      <c r="G5805" s="2"/>
      <c r="H5805" s="2"/>
    </row>
    <row r="5806" spans="2:8">
      <c r="B5806" s="2" t="s">
        <v>6255</v>
      </c>
      <c r="C5806" s="2">
        <v>17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24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24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26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25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25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25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23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25</v>
      </c>
      <c r="D5814" s="2" t="s">
        <v>477</v>
      </c>
      <c r="E5814" s="2"/>
      <c r="F5814" s="2"/>
      <c r="G5814" s="2"/>
      <c r="H5814" s="2"/>
    </row>
    <row r="5815" spans="2:8">
      <c r="B5815" s="2" t="s">
        <v>6264</v>
      </c>
      <c r="C5815" s="2">
        <v>24</v>
      </c>
      <c r="D5815" s="2" t="s">
        <v>477</v>
      </c>
      <c r="E5815" s="2"/>
      <c r="F5815" s="2"/>
      <c r="G5815" s="2"/>
      <c r="H5815" s="2"/>
    </row>
    <row r="5816" spans="2:8">
      <c r="B5816" s="2" t="s">
        <v>6265</v>
      </c>
      <c r="C5816" s="2">
        <v>25</v>
      </c>
      <c r="D5816" s="2" t="s">
        <v>477</v>
      </c>
      <c r="E5816" s="2"/>
      <c r="F5816" s="2"/>
      <c r="G5816" s="2"/>
      <c r="H5816" s="2"/>
    </row>
    <row r="5817" spans="2:8">
      <c r="B5817" s="2" t="s">
        <v>6266</v>
      </c>
      <c r="C5817" s="2">
        <v>23</v>
      </c>
      <c r="D5817" s="2" t="s">
        <v>477</v>
      </c>
      <c r="E5817" s="2"/>
      <c r="F5817" s="2"/>
      <c r="G5817" s="2"/>
      <c r="H5817" s="2"/>
    </row>
    <row r="5818" spans="2:8">
      <c r="B5818" s="2" t="s">
        <v>6267</v>
      </c>
      <c r="C5818" s="2">
        <v>19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15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19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21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31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32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31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30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30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30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28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15</v>
      </c>
      <c r="D5829" s="2" t="s">
        <v>477</v>
      </c>
      <c r="E5829" s="2"/>
      <c r="F5829" s="2"/>
      <c r="G5829" s="2"/>
      <c r="H5829" s="2"/>
    </row>
    <row r="5830" spans="2:8">
      <c r="B5830" s="2" t="s">
        <v>6279</v>
      </c>
      <c r="C5830" s="2">
        <v>38</v>
      </c>
      <c r="D5830" s="2" t="s">
        <v>477</v>
      </c>
      <c r="E5830" s="2"/>
      <c r="F5830" s="2"/>
      <c r="G5830" s="2"/>
      <c r="H5830" s="2"/>
    </row>
    <row r="5831" spans="2:8">
      <c r="B5831" s="2" t="s">
        <v>6280</v>
      </c>
      <c r="C5831" s="2">
        <v>41</v>
      </c>
      <c r="D5831" s="2" t="s">
        <v>477</v>
      </c>
      <c r="E5831" s="2"/>
      <c r="F5831" s="2"/>
      <c r="G5831" s="2"/>
      <c r="H5831" s="2"/>
    </row>
    <row r="5832" spans="2:8">
      <c r="B5832" s="2" t="s">
        <v>6281</v>
      </c>
      <c r="C5832" s="2">
        <v>39</v>
      </c>
      <c r="D5832" s="2" t="s">
        <v>477</v>
      </c>
      <c r="E5832" s="2"/>
      <c r="F5832" s="2"/>
      <c r="G5832" s="2"/>
      <c r="H5832" s="2"/>
    </row>
    <row r="5833" spans="2:8">
      <c r="B5833" s="2" t="s">
        <v>6282</v>
      </c>
      <c r="C5833" s="2">
        <v>37</v>
      </c>
      <c r="D5833" s="2" t="s">
        <v>477</v>
      </c>
      <c r="E5833" s="2"/>
      <c r="F5833" s="2"/>
      <c r="G5833" s="2"/>
      <c r="H5833" s="2"/>
    </row>
    <row r="5834" spans="2:8">
      <c r="B5834" s="2" t="s">
        <v>6283</v>
      </c>
      <c r="C5834" s="2">
        <v>28</v>
      </c>
      <c r="D5834" s="2" t="s">
        <v>477</v>
      </c>
      <c r="E5834" s="2"/>
      <c r="F5834" s="2"/>
      <c r="G5834" s="2"/>
      <c r="H5834" s="2"/>
    </row>
    <row r="5835" spans="2:8">
      <c r="B5835" s="2" t="s">
        <v>6284</v>
      </c>
      <c r="C5835" s="2">
        <v>37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37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37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37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35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28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22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31</v>
      </c>
      <c r="D5842" s="2" t="s">
        <v>477</v>
      </c>
      <c r="E5842" s="2"/>
      <c r="F5842" s="2"/>
      <c r="G5842" s="2"/>
      <c r="H5842" s="2"/>
    </row>
    <row r="5843" spans="2:8">
      <c r="B5843" s="2" t="s">
        <v>6292</v>
      </c>
      <c r="C5843" s="2">
        <v>32</v>
      </c>
      <c r="D5843" s="2" t="s">
        <v>477</v>
      </c>
      <c r="E5843" s="2"/>
      <c r="F5843" s="2"/>
      <c r="G5843" s="2"/>
      <c r="H5843" s="2"/>
    </row>
    <row r="5844" spans="2:8">
      <c r="B5844" s="2" t="s">
        <v>6293</v>
      </c>
      <c r="C5844" s="2">
        <v>31</v>
      </c>
      <c r="D5844" s="2" t="s">
        <v>477</v>
      </c>
      <c r="E5844" s="2"/>
      <c r="F5844" s="2"/>
      <c r="G5844" s="2"/>
      <c r="H5844" s="2"/>
    </row>
    <row r="5845" spans="2:8">
      <c r="B5845" s="2" t="s">
        <v>6294</v>
      </c>
      <c r="C5845" s="2">
        <v>28</v>
      </c>
      <c r="D5845" s="2" t="s">
        <v>477</v>
      </c>
      <c r="E5845" s="2"/>
      <c r="F5845" s="2"/>
      <c r="G5845" s="2"/>
      <c r="H5845" s="2"/>
    </row>
    <row r="5846" spans="2:8">
      <c r="B5846" s="2" t="s">
        <v>6295</v>
      </c>
      <c r="C5846" s="2">
        <v>26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29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31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32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32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30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21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26</v>
      </c>
      <c r="D5853" s="2" t="s">
        <v>477</v>
      </c>
      <c r="E5853" s="2"/>
      <c r="F5853" s="2"/>
      <c r="G5853" s="2"/>
      <c r="H5853" s="2"/>
    </row>
    <row r="5854" spans="2:8">
      <c r="B5854" s="2" t="s">
        <v>6303</v>
      </c>
      <c r="C5854" s="2">
        <v>28</v>
      </c>
      <c r="D5854" s="2" t="s">
        <v>477</v>
      </c>
      <c r="E5854" s="2"/>
      <c r="F5854" s="2"/>
      <c r="G5854" s="2"/>
      <c r="H5854" s="2"/>
    </row>
    <row r="5855" spans="2:8">
      <c r="B5855" s="2" t="s">
        <v>6304</v>
      </c>
      <c r="C5855" s="2">
        <v>27</v>
      </c>
      <c r="D5855" s="2" t="s">
        <v>477</v>
      </c>
      <c r="E5855" s="2"/>
      <c r="F5855" s="2"/>
      <c r="G5855" s="2"/>
      <c r="H5855" s="2"/>
    </row>
    <row r="5856" spans="2:8">
      <c r="B5856" s="2" t="s">
        <v>6305</v>
      </c>
      <c r="C5856" s="2">
        <v>27</v>
      </c>
      <c r="D5856" s="2" t="s">
        <v>477</v>
      </c>
      <c r="E5856" s="2"/>
      <c r="F5856" s="2"/>
      <c r="G5856" s="2"/>
      <c r="H5856" s="2"/>
    </row>
    <row r="5857" spans="2:8">
      <c r="B5857" s="2" t="s">
        <v>6306</v>
      </c>
      <c r="C5857" s="2">
        <v>25</v>
      </c>
      <c r="D5857" s="2" t="s">
        <v>477</v>
      </c>
      <c r="E5857" s="2"/>
      <c r="F5857" s="2"/>
      <c r="G5857" s="2"/>
      <c r="H5857" s="2"/>
    </row>
    <row r="5858" spans="2:8">
      <c r="B5858" s="2" t="s">
        <v>6307</v>
      </c>
      <c r="C5858" s="2">
        <v>24</v>
      </c>
      <c r="D5858" s="2" t="s">
        <v>477</v>
      </c>
      <c r="E5858" s="2"/>
      <c r="F5858" s="2"/>
      <c r="G5858" s="2"/>
      <c r="H5858" s="2"/>
    </row>
    <row r="5859" spans="2:8">
      <c r="B5859" s="2" t="s">
        <v>6308</v>
      </c>
      <c r="C5859" s="2">
        <v>23</v>
      </c>
      <c r="D5859" s="2" t="s">
        <v>477</v>
      </c>
      <c r="E5859" s="2"/>
      <c r="F5859" s="2"/>
      <c r="G5859" s="2"/>
      <c r="H5859" s="2"/>
    </row>
    <row r="5860" spans="2:8">
      <c r="B5860" s="2" t="s">
        <v>6309</v>
      </c>
      <c r="C5860" s="2">
        <v>20</v>
      </c>
      <c r="D5860" s="2" t="s">
        <v>477</v>
      </c>
      <c r="E5860" s="2"/>
      <c r="F5860" s="2"/>
      <c r="G5860" s="2"/>
      <c r="H5860" s="2"/>
    </row>
    <row r="5861" spans="2:8">
      <c r="B5861" s="2" t="s">
        <v>6310</v>
      </c>
      <c r="C5861" s="2">
        <v>27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29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30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30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30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26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21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45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40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41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27</v>
      </c>
      <c r="D5871" s="2" t="s">
        <v>477</v>
      </c>
      <c r="E5871" s="2"/>
      <c r="F5871" s="2"/>
      <c r="G5871" s="2"/>
      <c r="H5871" s="2"/>
    </row>
    <row r="5872" spans="2:8">
      <c r="B5872" s="2" t="s">
        <v>6321</v>
      </c>
      <c r="C5872" s="2">
        <v>29</v>
      </c>
      <c r="D5872" s="2" t="s">
        <v>477</v>
      </c>
      <c r="E5872" s="2"/>
      <c r="F5872" s="2"/>
      <c r="G5872" s="2"/>
      <c r="H5872" s="2"/>
    </row>
    <row r="5873" spans="2:8">
      <c r="B5873" s="2" t="s">
        <v>6322</v>
      </c>
      <c r="C5873" s="2">
        <v>29</v>
      </c>
      <c r="D5873" s="2" t="s">
        <v>477</v>
      </c>
      <c r="E5873" s="2"/>
      <c r="F5873" s="2"/>
      <c r="G5873" s="2"/>
      <c r="H5873" s="2"/>
    </row>
    <row r="5874" spans="2:8">
      <c r="B5874" s="2" t="s">
        <v>6323</v>
      </c>
      <c r="C5874" s="2">
        <v>28</v>
      </c>
      <c r="D5874" s="2" t="s">
        <v>477</v>
      </c>
      <c r="E5874" s="2"/>
      <c r="F5874" s="2"/>
      <c r="G5874" s="2"/>
      <c r="H5874" s="2"/>
    </row>
    <row r="5875" spans="2:8">
      <c r="B5875" s="2" t="s">
        <v>6324</v>
      </c>
      <c r="C5875" s="2">
        <v>27</v>
      </c>
      <c r="D5875" s="2" t="s">
        <v>477</v>
      </c>
      <c r="E5875" s="2"/>
      <c r="F5875" s="2"/>
      <c r="G5875" s="2"/>
      <c r="H5875" s="2"/>
    </row>
    <row r="5876" spans="2:8">
      <c r="B5876" s="2" t="s">
        <v>6325</v>
      </c>
      <c r="C5876" s="2">
        <v>26</v>
      </c>
      <c r="D5876" s="2" t="s">
        <v>477</v>
      </c>
      <c r="E5876" s="2"/>
      <c r="F5876" s="2"/>
      <c r="G5876" s="2"/>
      <c r="H5876" s="2"/>
    </row>
    <row r="5877" spans="2:8">
      <c r="B5877" s="2" t="s">
        <v>6326</v>
      </c>
      <c r="C5877" s="2">
        <v>25</v>
      </c>
      <c r="D5877" s="2" t="s">
        <v>477</v>
      </c>
      <c r="E5877" s="2"/>
      <c r="F5877" s="2"/>
      <c r="G5877" s="2"/>
      <c r="H5877" s="2"/>
    </row>
    <row r="5878" spans="2:8">
      <c r="B5878" s="2" t="s">
        <v>6327</v>
      </c>
      <c r="C5878" s="2">
        <v>26</v>
      </c>
      <c r="D5878" s="2" t="s">
        <v>477</v>
      </c>
      <c r="E5878" s="2"/>
      <c r="F5878" s="2"/>
      <c r="G5878" s="2"/>
      <c r="H5878" s="2"/>
    </row>
    <row r="5879" spans="2:8">
      <c r="B5879" s="2" t="s">
        <v>6328</v>
      </c>
      <c r="C5879" s="2">
        <v>24</v>
      </c>
      <c r="D5879" s="2" t="s">
        <v>477</v>
      </c>
      <c r="E5879" s="2"/>
      <c r="F5879" s="2"/>
      <c r="G5879" s="2"/>
      <c r="H5879" s="2"/>
    </row>
    <row r="5880" spans="2:8">
      <c r="B5880" s="2" t="s">
        <v>6329</v>
      </c>
      <c r="C5880" s="2">
        <v>24</v>
      </c>
      <c r="D5880" s="2" t="s">
        <v>477</v>
      </c>
      <c r="E5880" s="2"/>
      <c r="F5880" s="2"/>
      <c r="G5880" s="2"/>
      <c r="H5880" s="2"/>
    </row>
    <row r="5881" spans="2:8">
      <c r="B5881" s="2" t="s">
        <v>6330</v>
      </c>
      <c r="C5881" s="2">
        <v>22</v>
      </c>
      <c r="D5881" s="2" t="s">
        <v>477</v>
      </c>
      <c r="E5881" s="2"/>
      <c r="F5881" s="2"/>
      <c r="G5881" s="2"/>
      <c r="H5881" s="2"/>
    </row>
    <row r="5882" spans="2:8">
      <c r="B5882" s="2" t="s">
        <v>6331</v>
      </c>
      <c r="C5882" s="2">
        <v>25</v>
      </c>
      <c r="D5882" s="2" t="s">
        <v>477</v>
      </c>
      <c r="E5882" s="2"/>
      <c r="F5882" s="2"/>
      <c r="G5882" s="2"/>
      <c r="H5882" s="2"/>
    </row>
    <row r="5883" spans="2:8">
      <c r="B5883" s="2" t="s">
        <v>6332</v>
      </c>
      <c r="C5883" s="2">
        <v>27</v>
      </c>
      <c r="D5883" s="2" t="s">
        <v>477</v>
      </c>
      <c r="E5883" s="2"/>
      <c r="F5883" s="2"/>
      <c r="G5883" s="2"/>
      <c r="H5883" s="2"/>
    </row>
    <row r="5884" spans="2:8">
      <c r="B5884" s="2" t="s">
        <v>6333</v>
      </c>
      <c r="C5884" s="2">
        <v>28</v>
      </c>
      <c r="D5884" s="2" t="s">
        <v>477</v>
      </c>
      <c r="E5884" s="2"/>
      <c r="F5884" s="2"/>
      <c r="G5884" s="2"/>
      <c r="H5884" s="2"/>
    </row>
    <row r="5885" spans="2:8">
      <c r="B5885" s="2" t="s">
        <v>6334</v>
      </c>
      <c r="C5885" s="2">
        <v>30</v>
      </c>
      <c r="D5885" s="2" t="s">
        <v>477</v>
      </c>
      <c r="E5885" s="2"/>
      <c r="F5885" s="2"/>
      <c r="G5885" s="2"/>
      <c r="H5885" s="2"/>
    </row>
    <row r="5886" spans="2:8">
      <c r="B5886" s="2" t="s">
        <v>6335</v>
      </c>
      <c r="C5886" s="2">
        <v>27</v>
      </c>
      <c r="D5886" s="2" t="s">
        <v>477</v>
      </c>
      <c r="E5886" s="2"/>
      <c r="F5886" s="2"/>
      <c r="G5886" s="2"/>
      <c r="H5886" s="2"/>
    </row>
    <row r="5887" spans="2:8">
      <c r="B5887" s="2" t="s">
        <v>6336</v>
      </c>
      <c r="C5887" s="2">
        <v>24</v>
      </c>
      <c r="D5887" s="2" t="s">
        <v>477</v>
      </c>
      <c r="E5887" s="2"/>
      <c r="F5887" s="2"/>
      <c r="G5887" s="2"/>
      <c r="H5887" s="2"/>
    </row>
    <row r="5888" spans="2:8">
      <c r="B5888" s="2" t="s">
        <v>6337</v>
      </c>
      <c r="C5888" s="2">
        <v>23</v>
      </c>
      <c r="D5888" s="2" t="s">
        <v>477</v>
      </c>
      <c r="E5888" s="2"/>
      <c r="F5888" s="2"/>
      <c r="G5888" s="2"/>
      <c r="H5888" s="2"/>
    </row>
    <row r="5889" spans="2:8">
      <c r="B5889" s="2" t="s">
        <v>6338</v>
      </c>
      <c r="C5889" s="2">
        <v>23</v>
      </c>
      <c r="D5889" s="2" t="s">
        <v>477</v>
      </c>
      <c r="E5889" s="2"/>
      <c r="F5889" s="2"/>
      <c r="G5889" s="2"/>
      <c r="H5889" s="2"/>
    </row>
    <row r="5890" spans="2:8">
      <c r="B5890" s="2" t="s">
        <v>6339</v>
      </c>
      <c r="C5890" s="2">
        <v>22</v>
      </c>
      <c r="D5890" s="2" t="s">
        <v>477</v>
      </c>
      <c r="E5890" s="2"/>
      <c r="F5890" s="2"/>
      <c r="G5890" s="2"/>
      <c r="H5890" s="2"/>
    </row>
    <row r="5891" spans="2:8">
      <c r="B5891" s="2" t="s">
        <v>6340</v>
      </c>
      <c r="C5891" s="2">
        <v>23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23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23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24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25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25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25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25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26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26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24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27</v>
      </c>
      <c r="D5902" s="2" t="s">
        <v>477</v>
      </c>
      <c r="E5902" s="2"/>
      <c r="F5902" s="2"/>
      <c r="G5902" s="2"/>
      <c r="H5902" s="2"/>
    </row>
    <row r="5903" spans="2:8">
      <c r="B5903" s="2" t="s">
        <v>6352</v>
      </c>
      <c r="C5903" s="2">
        <v>34</v>
      </c>
      <c r="D5903" s="2" t="s">
        <v>477</v>
      </c>
      <c r="E5903" s="2"/>
      <c r="F5903" s="2"/>
      <c r="G5903" s="2"/>
      <c r="H5903" s="2"/>
    </row>
    <row r="5904" spans="2:8">
      <c r="B5904" s="2" t="s">
        <v>6353</v>
      </c>
      <c r="C5904" s="2">
        <v>34</v>
      </c>
      <c r="D5904" s="2" t="s">
        <v>477</v>
      </c>
      <c r="E5904" s="2"/>
      <c r="F5904" s="2"/>
      <c r="G5904" s="2"/>
      <c r="H5904" s="2"/>
    </row>
    <row r="5905" spans="2:8">
      <c r="B5905" s="2" t="s">
        <v>6354</v>
      </c>
      <c r="C5905" s="2">
        <v>31</v>
      </c>
      <c r="D5905" s="2" t="s">
        <v>477</v>
      </c>
      <c r="E5905" s="2"/>
      <c r="F5905" s="2"/>
      <c r="G5905" s="2"/>
      <c r="H5905" s="2"/>
    </row>
    <row r="5906" spans="2:8">
      <c r="B5906" s="2" t="s">
        <v>6355</v>
      </c>
      <c r="C5906" s="2">
        <v>29</v>
      </c>
      <c r="D5906" s="2" t="s">
        <v>477</v>
      </c>
      <c r="E5906" s="2"/>
      <c r="F5906" s="2"/>
      <c r="G5906" s="2"/>
      <c r="H5906" s="2"/>
    </row>
    <row r="5907" spans="2:8">
      <c r="B5907" s="2" t="s">
        <v>6356</v>
      </c>
      <c r="C5907" s="2">
        <v>34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35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35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35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35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32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25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28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29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25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29</v>
      </c>
      <c r="D5919" s="2" t="s">
        <v>477</v>
      </c>
      <c r="E5919" s="2"/>
      <c r="F5919" s="2"/>
      <c r="G5919" s="2"/>
      <c r="H5919" s="2"/>
    </row>
    <row r="5920" spans="2:8">
      <c r="B5920" s="2" t="s">
        <v>6369</v>
      </c>
      <c r="C5920" s="2">
        <v>30</v>
      </c>
      <c r="D5920" s="2" t="s">
        <v>477</v>
      </c>
      <c r="E5920" s="2"/>
      <c r="F5920" s="2"/>
      <c r="G5920" s="2"/>
      <c r="H5920" s="2"/>
    </row>
    <row r="5921" spans="2:8">
      <c r="B5921" s="2" t="s">
        <v>6370</v>
      </c>
      <c r="C5921" s="2">
        <v>29</v>
      </c>
      <c r="D5921" s="2" t="s">
        <v>477</v>
      </c>
      <c r="E5921" s="2"/>
      <c r="F5921" s="2"/>
      <c r="G5921" s="2"/>
      <c r="H5921" s="2"/>
    </row>
    <row r="5922" spans="2:8">
      <c r="B5922" s="2" t="s">
        <v>6371</v>
      </c>
      <c r="C5922" s="2">
        <v>18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16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17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17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17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20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34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38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36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34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32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29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23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19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32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33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34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35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35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28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25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33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37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37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37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34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31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27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16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21</v>
      </c>
      <c r="D5951" s="2" t="s">
        <v>477</v>
      </c>
      <c r="E5951" s="2"/>
      <c r="F5951" s="2"/>
      <c r="G5951" s="2"/>
      <c r="H5951" s="2"/>
    </row>
    <row r="5952" spans="2:8">
      <c r="B5952" s="2" t="s">
        <v>6401</v>
      </c>
      <c r="C5952" s="2">
        <v>27</v>
      </c>
      <c r="D5952" s="2" t="s">
        <v>477</v>
      </c>
      <c r="E5952" s="2"/>
      <c r="F5952" s="2"/>
      <c r="G5952" s="2"/>
      <c r="H5952" s="2"/>
    </row>
    <row r="5953" spans="2:8">
      <c r="B5953" s="2" t="s">
        <v>6402</v>
      </c>
      <c r="C5953" s="2">
        <v>24</v>
      </c>
      <c r="D5953" s="2" t="s">
        <v>477</v>
      </c>
      <c r="E5953" s="2"/>
      <c r="F5953" s="2"/>
      <c r="G5953" s="2"/>
      <c r="H5953" s="2"/>
    </row>
    <row r="5954" spans="2:8">
      <c r="B5954" s="2" t="s">
        <v>6403</v>
      </c>
      <c r="C5954" s="2">
        <v>24</v>
      </c>
      <c r="D5954" s="2" t="s">
        <v>477</v>
      </c>
      <c r="E5954" s="2"/>
      <c r="F5954" s="2"/>
      <c r="G5954" s="2"/>
      <c r="H5954" s="2"/>
    </row>
    <row r="5955" spans="2:8">
      <c r="B5955" s="2" t="s">
        <v>6404</v>
      </c>
      <c r="C5955" s="2">
        <v>25</v>
      </c>
      <c r="D5955" s="2" t="s">
        <v>477</v>
      </c>
      <c r="E5955" s="2"/>
      <c r="F5955" s="2"/>
      <c r="G5955" s="2"/>
      <c r="H5955" s="2"/>
    </row>
    <row r="5956" spans="2:8">
      <c r="B5956" s="2" t="s">
        <v>6405</v>
      </c>
      <c r="C5956" s="2">
        <v>22</v>
      </c>
      <c r="D5956" s="2" t="s">
        <v>477</v>
      </c>
      <c r="E5956" s="2"/>
      <c r="F5956" s="2"/>
      <c r="G5956" s="2"/>
      <c r="H5956" s="2"/>
    </row>
    <row r="5957" spans="2:8">
      <c r="B5957" s="2" t="s">
        <v>6406</v>
      </c>
      <c r="C5957" s="2">
        <v>23</v>
      </c>
      <c r="D5957" s="2" t="s">
        <v>477</v>
      </c>
      <c r="E5957" s="2"/>
      <c r="F5957" s="2"/>
      <c r="G5957" s="2"/>
      <c r="H5957" s="2"/>
    </row>
    <row r="5958" spans="2:8">
      <c r="B5958" s="2" t="s">
        <v>6407</v>
      </c>
      <c r="C5958" s="2">
        <v>22</v>
      </c>
      <c r="D5958" s="2" t="s">
        <v>477</v>
      </c>
      <c r="E5958" s="2"/>
      <c r="F5958" s="2"/>
      <c r="G5958" s="2"/>
      <c r="H5958" s="2"/>
    </row>
    <row r="5959" spans="2:8">
      <c r="B5959" s="2" t="s">
        <v>6408</v>
      </c>
      <c r="C5959" s="2">
        <v>31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31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32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34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33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33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32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24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28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30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32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33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32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18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24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25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25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25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24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23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21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19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35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37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37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6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32</v>
      </c>
      <c r="D5985" s="2" t="s">
        <v>477</v>
      </c>
      <c r="E5985" s="2"/>
      <c r="F5985" s="2"/>
      <c r="G5985" s="2"/>
      <c r="H5985" s="2"/>
    </row>
    <row r="5986" spans="2:8">
      <c r="B5986" s="2" t="s">
        <v>6435</v>
      </c>
      <c r="C5986" s="2">
        <v>36</v>
      </c>
      <c r="D5986" s="2" t="s">
        <v>477</v>
      </c>
      <c r="E5986" s="2"/>
      <c r="F5986" s="2"/>
      <c r="G5986" s="2"/>
      <c r="H5986" s="2"/>
    </row>
    <row r="5987" spans="2:8">
      <c r="B5987" s="2" t="s">
        <v>6436</v>
      </c>
      <c r="C5987" s="2">
        <v>41</v>
      </c>
      <c r="D5987" s="2" t="s">
        <v>477</v>
      </c>
      <c r="E5987" s="2"/>
      <c r="F5987" s="2"/>
      <c r="G5987" s="2"/>
      <c r="H5987" s="2"/>
    </row>
    <row r="5988" spans="2:8">
      <c r="B5988" s="2" t="s">
        <v>6437</v>
      </c>
      <c r="C5988" s="2">
        <v>41</v>
      </c>
      <c r="D5988" s="2" t="s">
        <v>477</v>
      </c>
      <c r="E5988" s="2"/>
      <c r="F5988" s="2"/>
      <c r="G5988" s="2"/>
      <c r="H5988" s="2"/>
    </row>
    <row r="5989" spans="2:8">
      <c r="B5989" s="2" t="s">
        <v>6438</v>
      </c>
      <c r="C5989" s="2">
        <v>36</v>
      </c>
      <c r="D5989" s="2" t="s">
        <v>477</v>
      </c>
      <c r="E5989" s="2"/>
      <c r="F5989" s="2"/>
      <c r="G5989" s="2"/>
      <c r="H5989" s="2"/>
    </row>
    <row r="5990" spans="2:8">
      <c r="B5990" s="2" t="s">
        <v>6439</v>
      </c>
      <c r="C5990" s="2">
        <v>33</v>
      </c>
      <c r="D5990" s="2" t="s">
        <v>477</v>
      </c>
      <c r="E5990" s="2"/>
      <c r="F5990" s="2"/>
      <c r="G5990" s="2"/>
      <c r="H5990" s="2"/>
    </row>
    <row r="5991" spans="2:8">
      <c r="B5991" s="2" t="s">
        <v>6440</v>
      </c>
      <c r="C5991" s="2">
        <v>32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32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32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31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35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36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35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35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33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31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25</v>
      </c>
      <c r="D6001" s="2" t="s">
        <v>477</v>
      </c>
      <c r="E6001" s="2"/>
      <c r="F6001" s="2"/>
      <c r="G6001" s="2"/>
      <c r="H6001" s="2"/>
    </row>
    <row r="6002" spans="2:8">
      <c r="B6002" s="2" t="s">
        <v>6451</v>
      </c>
      <c r="C6002" s="2">
        <v>29</v>
      </c>
      <c r="D6002" s="2" t="s">
        <v>477</v>
      </c>
      <c r="E6002" s="2"/>
      <c r="F6002" s="2"/>
      <c r="G6002" s="2"/>
      <c r="H6002" s="2"/>
    </row>
    <row r="6003" spans="2:8">
      <c r="B6003" s="2" t="s">
        <v>6452</v>
      </c>
      <c r="C6003" s="2">
        <v>31</v>
      </c>
      <c r="D6003" s="2" t="s">
        <v>477</v>
      </c>
      <c r="E6003" s="2"/>
      <c r="F6003" s="2"/>
      <c r="G6003" s="2"/>
      <c r="H6003" s="2"/>
    </row>
    <row r="6004" spans="2:8">
      <c r="B6004" s="2" t="s">
        <v>6453</v>
      </c>
      <c r="C6004" s="2">
        <v>31</v>
      </c>
      <c r="D6004" s="2" t="s">
        <v>477</v>
      </c>
      <c r="E6004" s="2"/>
      <c r="F6004" s="2"/>
      <c r="G6004" s="2"/>
      <c r="H6004" s="2"/>
    </row>
    <row r="6005" spans="2:8">
      <c r="B6005" s="2" t="s">
        <v>6454</v>
      </c>
      <c r="C6005" s="2">
        <v>30</v>
      </c>
      <c r="D6005" s="2" t="s">
        <v>477</v>
      </c>
      <c r="E6005" s="2"/>
      <c r="F6005" s="2"/>
      <c r="G6005" s="2"/>
      <c r="H6005" s="2"/>
    </row>
    <row r="6006" spans="2:8">
      <c r="B6006" s="2" t="s">
        <v>6455</v>
      </c>
      <c r="C6006" s="2">
        <v>28</v>
      </c>
      <c r="D6006" s="2" t="s">
        <v>477</v>
      </c>
      <c r="E6006" s="2"/>
      <c r="F6006" s="2"/>
      <c r="G6006" s="2"/>
      <c r="H6006" s="2"/>
    </row>
    <row r="6007" spans="2:8">
      <c r="B6007" s="2" t="s">
        <v>6456</v>
      </c>
      <c r="C6007" s="2">
        <v>27</v>
      </c>
      <c r="D6007" s="2" t="s">
        <v>477</v>
      </c>
      <c r="E6007" s="2"/>
      <c r="F6007" s="2"/>
      <c r="G6007" s="2"/>
      <c r="H6007" s="2"/>
    </row>
    <row r="6008" spans="2:8">
      <c r="B6008" s="2" t="s">
        <v>6457</v>
      </c>
      <c r="C6008" s="2">
        <v>24</v>
      </c>
      <c r="D6008" s="2" t="s">
        <v>477</v>
      </c>
      <c r="E6008" s="2"/>
      <c r="F6008" s="2"/>
      <c r="G6008" s="2"/>
      <c r="H6008" s="2"/>
    </row>
    <row r="6009" spans="2:8">
      <c r="B6009" s="2" t="s">
        <v>6458</v>
      </c>
      <c r="C6009" s="2">
        <v>32</v>
      </c>
      <c r="D6009" s="2" t="s">
        <v>477</v>
      </c>
      <c r="E6009" s="2"/>
      <c r="F6009" s="2"/>
      <c r="G6009" s="2"/>
      <c r="H6009" s="2"/>
    </row>
    <row r="6010" spans="2:8">
      <c r="B6010" s="2" t="s">
        <v>6459</v>
      </c>
      <c r="C6010" s="2">
        <v>30</v>
      </c>
      <c r="D6010" s="2" t="s">
        <v>477</v>
      </c>
      <c r="E6010" s="2"/>
      <c r="F6010" s="2"/>
      <c r="G6010" s="2"/>
      <c r="H6010" s="2"/>
    </row>
    <row r="6011" spans="2:8">
      <c r="B6011" s="2" t="s">
        <v>6460</v>
      </c>
      <c r="C6011" s="2">
        <v>29</v>
      </c>
      <c r="D6011" s="2" t="s">
        <v>477</v>
      </c>
      <c r="E6011" s="2"/>
      <c r="F6011" s="2"/>
      <c r="G6011" s="2"/>
      <c r="H6011" s="2"/>
    </row>
    <row r="6012" spans="2:8">
      <c r="B6012" s="2" t="s">
        <v>6461</v>
      </c>
      <c r="C6012" s="2">
        <v>30</v>
      </c>
      <c r="D6012" s="2" t="s">
        <v>477</v>
      </c>
      <c r="E6012" s="2"/>
      <c r="F6012" s="2"/>
      <c r="G6012" s="2"/>
      <c r="H6012" s="2"/>
    </row>
    <row r="6013" spans="2:8">
      <c r="B6013" s="2" t="s">
        <v>6462</v>
      </c>
      <c r="C6013" s="2">
        <v>30</v>
      </c>
      <c r="D6013" s="2" t="s">
        <v>477</v>
      </c>
      <c r="E6013" s="2"/>
      <c r="F6013" s="2"/>
      <c r="G6013" s="2"/>
      <c r="H6013" s="2"/>
    </row>
    <row r="6014" spans="2:8">
      <c r="B6014" s="2" t="s">
        <v>6463</v>
      </c>
      <c r="C6014" s="2">
        <v>28</v>
      </c>
      <c r="D6014" s="2" t="s">
        <v>477</v>
      </c>
      <c r="E6014" s="2"/>
      <c r="F6014" s="2"/>
      <c r="G6014" s="2"/>
      <c r="H6014" s="2"/>
    </row>
    <row r="6015" spans="2:8">
      <c r="B6015" s="2" t="s">
        <v>6464</v>
      </c>
      <c r="C6015" s="2">
        <v>24</v>
      </c>
      <c r="D6015" s="2" t="s">
        <v>477</v>
      </c>
      <c r="E6015" s="2"/>
      <c r="F6015" s="2"/>
      <c r="G6015" s="2"/>
      <c r="H6015" s="2"/>
    </row>
    <row r="6016" spans="2:8">
      <c r="B6016" s="2" t="s">
        <v>6465</v>
      </c>
      <c r="C6016" s="2">
        <v>25</v>
      </c>
      <c r="D6016" s="2" t="s">
        <v>477</v>
      </c>
      <c r="E6016" s="2"/>
      <c r="F6016" s="2"/>
      <c r="G6016" s="2"/>
      <c r="H6016" s="2"/>
    </row>
    <row r="6017" spans="2:8">
      <c r="B6017" s="2" t="s">
        <v>6466</v>
      </c>
      <c r="C6017" s="2">
        <v>27</v>
      </c>
      <c r="D6017" s="2" t="s">
        <v>477</v>
      </c>
      <c r="E6017" s="2"/>
      <c r="F6017" s="2"/>
      <c r="G6017" s="2"/>
      <c r="H6017" s="2"/>
    </row>
    <row r="6018" spans="2:8">
      <c r="B6018" s="2" t="s">
        <v>6467</v>
      </c>
      <c r="C6018" s="2">
        <v>31</v>
      </c>
      <c r="D6018" s="2" t="s">
        <v>477</v>
      </c>
      <c r="E6018" s="2"/>
      <c r="F6018" s="2"/>
      <c r="G6018" s="2"/>
      <c r="H6018" s="2"/>
    </row>
    <row r="6019" spans="2:8">
      <c r="B6019" s="2" t="s">
        <v>6468</v>
      </c>
      <c r="C6019" s="2">
        <v>31</v>
      </c>
      <c r="D6019" s="2" t="s">
        <v>477</v>
      </c>
      <c r="E6019" s="2"/>
      <c r="F6019" s="2"/>
      <c r="G6019" s="2"/>
      <c r="H6019" s="2"/>
    </row>
    <row r="6020" spans="2:8">
      <c r="B6020" s="2" t="s">
        <v>6469</v>
      </c>
      <c r="C6020" s="2">
        <v>30</v>
      </c>
      <c r="D6020" s="2" t="s">
        <v>477</v>
      </c>
      <c r="E6020" s="2"/>
      <c r="F6020" s="2"/>
      <c r="G6020" s="2"/>
      <c r="H6020" s="2"/>
    </row>
    <row r="6021" spans="2:8">
      <c r="B6021" s="2" t="s">
        <v>6470</v>
      </c>
      <c r="C6021" s="2">
        <v>29</v>
      </c>
      <c r="D6021" s="2" t="s">
        <v>477</v>
      </c>
      <c r="E6021" s="2"/>
      <c r="F6021" s="2"/>
      <c r="G6021" s="2"/>
      <c r="H6021" s="2"/>
    </row>
    <row r="6022" spans="2:8">
      <c r="B6022" s="2" t="s">
        <v>6471</v>
      </c>
      <c r="C6022" s="2">
        <v>27</v>
      </c>
      <c r="D6022" s="2" t="s">
        <v>477</v>
      </c>
      <c r="E6022" s="2"/>
      <c r="F6022" s="2"/>
      <c r="G6022" s="2"/>
      <c r="H6022" s="2"/>
    </row>
    <row r="6023" spans="2:8">
      <c r="B6023" s="2" t="s">
        <v>6472</v>
      </c>
      <c r="C6023" s="2">
        <v>31</v>
      </c>
      <c r="D6023" s="2" t="s">
        <v>477</v>
      </c>
      <c r="E6023" s="2"/>
      <c r="F6023" s="2"/>
      <c r="G6023" s="2"/>
      <c r="H6023" s="2"/>
    </row>
    <row r="6024" spans="2:8">
      <c r="B6024" s="2" t="s">
        <v>6473</v>
      </c>
      <c r="C6024" s="2">
        <v>30</v>
      </c>
      <c r="D6024" s="2" t="s">
        <v>477</v>
      </c>
      <c r="E6024" s="2"/>
      <c r="F6024" s="2"/>
      <c r="G6024" s="2"/>
      <c r="H6024" s="2"/>
    </row>
    <row r="6025" spans="2:8">
      <c r="B6025" s="2" t="s">
        <v>6474</v>
      </c>
      <c r="C6025" s="2">
        <v>29</v>
      </c>
      <c r="D6025" s="2" t="s">
        <v>477</v>
      </c>
      <c r="E6025" s="2"/>
      <c r="F6025" s="2"/>
      <c r="G6025" s="2"/>
      <c r="H6025" s="2"/>
    </row>
    <row r="6026" spans="2:8">
      <c r="B6026" s="2" t="s">
        <v>6475</v>
      </c>
      <c r="C6026" s="2">
        <v>28</v>
      </c>
      <c r="D6026" s="2" t="s">
        <v>477</v>
      </c>
      <c r="E6026" s="2"/>
      <c r="F6026" s="2"/>
      <c r="G6026" s="2"/>
      <c r="H6026" s="2"/>
    </row>
    <row r="6027" spans="2:8">
      <c r="B6027" s="2" t="s">
        <v>6476</v>
      </c>
      <c r="C6027" s="2">
        <v>37</v>
      </c>
      <c r="D6027" s="2" t="s">
        <v>477</v>
      </c>
      <c r="E6027" s="2"/>
      <c r="F6027" s="2"/>
      <c r="G6027" s="2"/>
      <c r="H6027" s="2"/>
    </row>
    <row r="6028" spans="2:8">
      <c r="B6028" s="2" t="s">
        <v>6477</v>
      </c>
      <c r="C6028" s="2">
        <v>39</v>
      </c>
      <c r="D6028" s="2" t="s">
        <v>477</v>
      </c>
      <c r="E6028" s="2"/>
      <c r="F6028" s="2"/>
      <c r="G6028" s="2"/>
      <c r="H6028" s="2"/>
    </row>
    <row r="6029" spans="2:8">
      <c r="B6029" s="2" t="s">
        <v>6478</v>
      </c>
      <c r="C6029" s="2">
        <v>38</v>
      </c>
      <c r="D6029" s="2" t="s">
        <v>477</v>
      </c>
      <c r="E6029" s="2"/>
      <c r="F6029" s="2"/>
      <c r="G6029" s="2"/>
      <c r="H6029" s="2"/>
    </row>
    <row r="6030" spans="2:8">
      <c r="B6030" s="2" t="s">
        <v>6479</v>
      </c>
      <c r="C6030" s="2">
        <v>29</v>
      </c>
      <c r="D6030" s="2" t="s">
        <v>477</v>
      </c>
      <c r="E6030" s="2"/>
      <c r="F6030" s="2"/>
      <c r="G6030" s="2"/>
      <c r="H6030" s="2"/>
    </row>
    <row r="6031" spans="2:8">
      <c r="B6031" s="2" t="s">
        <v>6480</v>
      </c>
      <c r="C6031" s="2">
        <v>30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30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30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32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30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28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25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23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31</v>
      </c>
      <c r="D6039" s="2" t="s">
        <v>477</v>
      </c>
      <c r="E6039" s="2"/>
      <c r="F6039" s="2"/>
      <c r="G6039" s="2"/>
      <c r="H6039" s="2"/>
    </row>
    <row r="6040" spans="2:8">
      <c r="B6040" s="2" t="s">
        <v>6489</v>
      </c>
      <c r="C6040" s="2">
        <v>33</v>
      </c>
      <c r="D6040" s="2" t="s">
        <v>477</v>
      </c>
      <c r="E6040" s="2"/>
      <c r="F6040" s="2"/>
      <c r="G6040" s="2"/>
      <c r="H6040" s="2"/>
    </row>
    <row r="6041" spans="2:8">
      <c r="B6041" s="2" t="s">
        <v>6490</v>
      </c>
      <c r="C6041" s="2">
        <v>33</v>
      </c>
      <c r="D6041" s="2" t="s">
        <v>477</v>
      </c>
      <c r="E6041" s="2"/>
      <c r="F6041" s="2"/>
      <c r="G6041" s="2"/>
      <c r="H6041" s="2"/>
    </row>
    <row r="6042" spans="2:8">
      <c r="B6042" s="2" t="s">
        <v>6491</v>
      </c>
      <c r="C6042" s="2">
        <v>31</v>
      </c>
      <c r="D6042" s="2" t="s">
        <v>477</v>
      </c>
      <c r="E6042" s="2"/>
      <c r="F6042" s="2"/>
      <c r="G6042" s="2"/>
      <c r="H6042" s="2"/>
    </row>
    <row r="6043" spans="2:8">
      <c r="B6043" s="2" t="s">
        <v>6492</v>
      </c>
      <c r="C6043" s="2">
        <v>30</v>
      </c>
      <c r="D6043" s="2" t="s">
        <v>477</v>
      </c>
      <c r="E6043" s="2"/>
      <c r="F6043" s="2"/>
      <c r="G6043" s="2"/>
      <c r="H6043" s="2"/>
    </row>
    <row r="6044" spans="2:8">
      <c r="B6044" s="2" t="s">
        <v>6493</v>
      </c>
      <c r="C6044" s="2">
        <v>26</v>
      </c>
      <c r="D6044" s="2" t="s">
        <v>477</v>
      </c>
      <c r="E6044" s="2"/>
      <c r="F6044" s="2"/>
      <c r="G6044" s="2"/>
      <c r="H6044" s="2"/>
    </row>
    <row r="6045" spans="2:8">
      <c r="B6045" s="2" t="s">
        <v>6494</v>
      </c>
      <c r="C6045" s="2">
        <v>10</v>
      </c>
      <c r="D6045" s="2" t="s">
        <v>477</v>
      </c>
      <c r="E6045" s="2"/>
      <c r="F6045" s="2"/>
      <c r="G6045" s="2"/>
      <c r="H6045" s="2"/>
    </row>
    <row r="6046" spans="2:8">
      <c r="B6046" s="2" t="s">
        <v>6495</v>
      </c>
      <c r="C6046" s="2">
        <v>9</v>
      </c>
      <c r="D6046" s="2" t="s">
        <v>477</v>
      </c>
      <c r="E6046" s="2"/>
      <c r="F6046" s="2"/>
      <c r="G6046" s="2"/>
      <c r="H6046" s="2"/>
    </row>
    <row r="6047" spans="2:8">
      <c r="B6047" s="2" t="s">
        <v>6496</v>
      </c>
      <c r="C6047" s="2">
        <v>10</v>
      </c>
      <c r="D6047" s="2" t="s">
        <v>477</v>
      </c>
      <c r="E6047" s="2"/>
      <c r="F6047" s="2"/>
      <c r="G6047" s="2"/>
      <c r="H6047" s="2"/>
    </row>
    <row r="6048" spans="2:8">
      <c r="B6048" s="2" t="s">
        <v>6497</v>
      </c>
      <c r="C6048" s="2">
        <v>24</v>
      </c>
      <c r="D6048" s="2" t="s">
        <v>477</v>
      </c>
      <c r="E6048" s="2"/>
      <c r="F6048" s="2"/>
      <c r="G6048" s="2"/>
      <c r="H6048" s="2"/>
    </row>
    <row r="6049" spans="2:8">
      <c r="B6049" s="2" t="s">
        <v>6498</v>
      </c>
      <c r="C6049" s="2">
        <v>23</v>
      </c>
      <c r="D6049" s="2" t="s">
        <v>477</v>
      </c>
      <c r="E6049" s="2"/>
      <c r="F6049" s="2"/>
      <c r="G6049" s="2"/>
      <c r="H6049" s="2"/>
    </row>
    <row r="6050" spans="2:8">
      <c r="B6050" s="2" t="s">
        <v>6499</v>
      </c>
      <c r="C6050" s="2">
        <v>24</v>
      </c>
      <c r="D6050" s="2" t="s">
        <v>477</v>
      </c>
      <c r="E6050" s="2"/>
      <c r="F6050" s="2"/>
      <c r="G6050" s="2"/>
      <c r="H6050" s="2"/>
    </row>
    <row r="6051" spans="2:8">
      <c r="B6051" s="2" t="s">
        <v>6500</v>
      </c>
      <c r="C6051" s="2">
        <v>25</v>
      </c>
      <c r="D6051" s="2" t="s">
        <v>477</v>
      </c>
      <c r="E6051" s="2"/>
      <c r="F6051" s="2"/>
      <c r="G6051" s="2"/>
      <c r="H6051" s="2"/>
    </row>
    <row r="6052" spans="2:8">
      <c r="B6052" s="2" t="s">
        <v>6501</v>
      </c>
      <c r="C6052" s="2">
        <v>25</v>
      </c>
      <c r="D6052" s="2" t="s">
        <v>477</v>
      </c>
      <c r="E6052" s="2"/>
      <c r="F6052" s="2"/>
      <c r="G6052" s="2"/>
      <c r="H6052" s="2"/>
    </row>
    <row r="6053" spans="2:8">
      <c r="B6053" s="2" t="s">
        <v>6502</v>
      </c>
      <c r="C6053" s="2">
        <v>24</v>
      </c>
      <c r="D6053" s="2" t="s">
        <v>477</v>
      </c>
      <c r="E6053" s="2"/>
      <c r="F6053" s="2"/>
      <c r="G6053" s="2"/>
      <c r="H6053" s="2"/>
    </row>
    <row r="6054" spans="2:8">
      <c r="B6054" s="2" t="s">
        <v>6503</v>
      </c>
      <c r="C6054" s="2">
        <v>21</v>
      </c>
      <c r="D6054" s="2" t="s">
        <v>477</v>
      </c>
      <c r="E6054" s="2"/>
      <c r="F6054" s="2"/>
      <c r="G6054" s="2"/>
      <c r="H6054" s="2"/>
    </row>
    <row r="6055" spans="2:8">
      <c r="B6055" s="2" t="s">
        <v>6504</v>
      </c>
      <c r="C6055" s="2">
        <v>19</v>
      </c>
      <c r="D6055" s="2" t="s">
        <v>477</v>
      </c>
      <c r="E6055" s="2"/>
      <c r="F6055" s="2"/>
      <c r="G6055" s="2"/>
      <c r="H6055" s="2"/>
    </row>
    <row r="6056" spans="2:8">
      <c r="B6056" s="2" t="s">
        <v>6505</v>
      </c>
      <c r="C6056" s="2">
        <v>17</v>
      </c>
      <c r="D6056" s="2" t="s">
        <v>477</v>
      </c>
      <c r="E6056" s="2"/>
      <c r="F6056" s="2"/>
      <c r="G6056" s="2"/>
      <c r="H6056" s="2"/>
    </row>
    <row r="6057" spans="2:8">
      <c r="B6057" s="2" t="s">
        <v>6506</v>
      </c>
      <c r="C6057" s="2">
        <v>30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32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32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33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33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28</v>
      </c>
      <c r="D6062" s="2" t="s">
        <v>477</v>
      </c>
      <c r="E6062" s="2"/>
      <c r="F6062" s="2"/>
      <c r="G6062" s="2"/>
      <c r="H6062" s="2"/>
    </row>
    <row r="6063" spans="2:8">
      <c r="B6063" s="2" t="s">
        <v>6512</v>
      </c>
      <c r="C6063" s="2">
        <v>30</v>
      </c>
      <c r="D6063" s="2" t="s">
        <v>477</v>
      </c>
      <c r="E6063" s="2"/>
      <c r="F6063" s="2"/>
      <c r="G6063" s="2"/>
      <c r="H6063" s="2"/>
    </row>
    <row r="6064" spans="2:8">
      <c r="B6064" s="2" t="s">
        <v>6513</v>
      </c>
      <c r="C6064" s="2">
        <v>30</v>
      </c>
      <c r="D6064" s="2" t="s">
        <v>477</v>
      </c>
      <c r="E6064" s="2"/>
      <c r="F6064" s="2"/>
      <c r="G6064" s="2"/>
      <c r="H6064" s="2"/>
    </row>
    <row r="6065" spans="2:8">
      <c r="B6065" s="2" t="s">
        <v>6514</v>
      </c>
      <c r="C6065" s="2">
        <v>29</v>
      </c>
      <c r="D6065" s="2" t="s">
        <v>477</v>
      </c>
      <c r="E6065" s="2"/>
      <c r="F6065" s="2"/>
      <c r="G6065" s="2"/>
      <c r="H6065" s="2"/>
    </row>
    <row r="6066" spans="2:8">
      <c r="B6066" s="2" t="s">
        <v>6515</v>
      </c>
      <c r="C6066" s="2">
        <v>27</v>
      </c>
      <c r="D6066" s="2" t="s">
        <v>477</v>
      </c>
      <c r="E6066" s="2"/>
      <c r="F6066" s="2"/>
      <c r="G6066" s="2"/>
      <c r="H6066" s="2"/>
    </row>
    <row r="6067" spans="2:8">
      <c r="B6067" s="2" t="s">
        <v>6516</v>
      </c>
      <c r="C6067" s="2">
        <v>26</v>
      </c>
      <c r="D6067" s="2" t="s">
        <v>477</v>
      </c>
      <c r="E6067" s="2"/>
      <c r="F6067" s="2"/>
      <c r="G6067" s="2"/>
      <c r="H6067" s="2"/>
    </row>
    <row r="6068" spans="2:8">
      <c r="B6068" s="2" t="s">
        <v>6517</v>
      </c>
      <c r="C6068" s="2">
        <v>26</v>
      </c>
      <c r="D6068" s="2" t="s">
        <v>477</v>
      </c>
      <c r="E6068" s="2"/>
      <c r="F6068" s="2"/>
      <c r="G6068" s="2"/>
      <c r="H6068" s="2"/>
    </row>
    <row r="6069" spans="2:8">
      <c r="B6069" s="2" t="s">
        <v>6518</v>
      </c>
      <c r="C6069" s="2">
        <v>24</v>
      </c>
      <c r="D6069" s="2" t="s">
        <v>477</v>
      </c>
      <c r="E6069" s="2"/>
      <c r="F6069" s="2"/>
      <c r="G6069" s="2"/>
      <c r="H6069" s="2"/>
    </row>
    <row r="6070" spans="2:8">
      <c r="B6070" s="2" t="s">
        <v>6519</v>
      </c>
      <c r="C6070" s="2">
        <v>32</v>
      </c>
      <c r="D6070" s="2" t="s">
        <v>477</v>
      </c>
      <c r="E6070" s="2"/>
      <c r="F6070" s="2"/>
      <c r="G6070" s="2"/>
      <c r="H6070" s="2"/>
    </row>
    <row r="6071" spans="2:8">
      <c r="B6071" s="2" t="s">
        <v>6520</v>
      </c>
      <c r="C6071" s="2">
        <v>35</v>
      </c>
      <c r="D6071" s="2" t="s">
        <v>477</v>
      </c>
      <c r="E6071" s="2"/>
      <c r="F6071" s="2"/>
      <c r="G6071" s="2"/>
      <c r="H6071" s="2"/>
    </row>
    <row r="6072" spans="2:8">
      <c r="B6072" s="2" t="s">
        <v>6521</v>
      </c>
      <c r="C6072" s="2">
        <v>28</v>
      </c>
      <c r="D6072" s="2" t="s">
        <v>477</v>
      </c>
      <c r="E6072" s="2"/>
      <c r="F6072" s="2"/>
      <c r="G6072" s="2"/>
      <c r="H6072" s="2"/>
    </row>
    <row r="6073" spans="2:8">
      <c r="B6073" s="2" t="s">
        <v>6522</v>
      </c>
      <c r="C6073" s="2">
        <v>24</v>
      </c>
      <c r="D6073" s="2" t="s">
        <v>477</v>
      </c>
      <c r="E6073" s="2"/>
      <c r="F6073" s="2"/>
      <c r="G6073" s="2"/>
      <c r="H6073" s="2"/>
    </row>
    <row r="6074" spans="2:8">
      <c r="B6074" s="2" t="s">
        <v>6523</v>
      </c>
      <c r="C6074" s="2">
        <v>27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29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31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34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35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32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24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29</v>
      </c>
      <c r="D6081" s="2" t="s">
        <v>477</v>
      </c>
      <c r="E6081" s="2"/>
      <c r="F6081" s="2"/>
      <c r="G6081" s="2"/>
      <c r="H6081" s="2"/>
    </row>
    <row r="6082" spans="2:8">
      <c r="B6082" s="2" t="s">
        <v>6531</v>
      </c>
      <c r="C6082" s="2">
        <v>28</v>
      </c>
      <c r="D6082" s="2" t="s">
        <v>477</v>
      </c>
      <c r="E6082" s="2"/>
      <c r="F6082" s="2"/>
      <c r="G6082" s="2"/>
      <c r="H6082" s="2"/>
    </row>
    <row r="6083" spans="2:8">
      <c r="B6083" s="2" t="s">
        <v>6532</v>
      </c>
      <c r="C6083" s="2">
        <v>27</v>
      </c>
      <c r="D6083" s="2" t="s">
        <v>477</v>
      </c>
      <c r="E6083" s="2"/>
      <c r="F6083" s="2"/>
      <c r="G6083" s="2"/>
      <c r="H6083" s="2"/>
    </row>
    <row r="6084" spans="2:8">
      <c r="B6084" s="2" t="s">
        <v>6533</v>
      </c>
      <c r="C6084" s="2">
        <v>26</v>
      </c>
      <c r="D6084" s="2" t="s">
        <v>477</v>
      </c>
      <c r="E6084" s="2"/>
      <c r="F6084" s="2"/>
      <c r="G6084" s="2"/>
      <c r="H6084" s="2"/>
    </row>
    <row r="6085" spans="2:8">
      <c r="B6085" s="2" t="s">
        <v>6534</v>
      </c>
      <c r="C6085" s="2">
        <v>24</v>
      </c>
      <c r="D6085" s="2" t="s">
        <v>477</v>
      </c>
      <c r="E6085" s="2"/>
      <c r="F6085" s="2"/>
      <c r="G6085" s="2"/>
      <c r="H6085" s="2"/>
    </row>
    <row r="6086" spans="2:8">
      <c r="B6086" s="2" t="s">
        <v>6535</v>
      </c>
      <c r="C6086" s="2">
        <v>33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33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34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34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33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27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28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31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31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31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31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31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27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24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26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32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34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32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33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34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35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33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31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28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30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30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29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29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26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22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34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35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35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36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34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25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26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28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29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29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29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27</v>
      </c>
      <c r="D6127" s="2" t="s">
        <v>477</v>
      </c>
      <c r="E6127" s="2"/>
      <c r="F6127" s="2"/>
      <c r="G6127" s="2"/>
      <c r="H6127" s="2"/>
    </row>
    <row r="6128" spans="2:8">
      <c r="B6128" s="2" t="s">
        <v>6577</v>
      </c>
      <c r="C6128" s="2">
        <v>29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29</v>
      </c>
      <c r="D6129" s="2" t="s">
        <v>477</v>
      </c>
      <c r="E6129" s="2"/>
      <c r="F6129" s="2"/>
      <c r="G6129" s="2"/>
      <c r="H6129" s="2"/>
    </row>
    <row r="6130" spans="2:8">
      <c r="B6130" s="2" t="s">
        <v>6579</v>
      </c>
      <c r="C6130" s="2">
        <v>29</v>
      </c>
      <c r="D6130" s="2" t="s">
        <v>477</v>
      </c>
      <c r="E6130" s="2"/>
      <c r="F6130" s="2"/>
      <c r="G6130" s="2"/>
      <c r="H6130" s="2"/>
    </row>
    <row r="6131" spans="2:8">
      <c r="B6131" s="2" t="s">
        <v>6580</v>
      </c>
      <c r="C6131" s="2">
        <v>25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26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28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29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29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29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26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21</v>
      </c>
      <c r="D6138" s="2" t="s">
        <v>477</v>
      </c>
      <c r="E6138" s="2"/>
      <c r="F6138" s="2"/>
      <c r="G6138" s="2"/>
      <c r="H6138" s="2"/>
    </row>
    <row r="6139" spans="2:8">
      <c r="B6139" s="2" t="s">
        <v>6588</v>
      </c>
      <c r="C6139" s="2">
        <v>27</v>
      </c>
      <c r="D6139" s="2" t="s">
        <v>477</v>
      </c>
      <c r="E6139" s="2"/>
      <c r="F6139" s="2"/>
      <c r="G6139" s="2"/>
      <c r="H6139" s="2"/>
    </row>
    <row r="6140" spans="2:8">
      <c r="B6140" s="2" t="s">
        <v>6589</v>
      </c>
      <c r="C6140" s="2">
        <v>31</v>
      </c>
      <c r="D6140" s="2" t="s">
        <v>477</v>
      </c>
      <c r="E6140" s="2"/>
      <c r="F6140" s="2"/>
      <c r="G6140" s="2"/>
      <c r="H6140" s="2"/>
    </row>
    <row r="6141" spans="2:8">
      <c r="B6141" s="2" t="s">
        <v>6590</v>
      </c>
      <c r="C6141" s="2">
        <v>32</v>
      </c>
      <c r="D6141" s="2" t="s">
        <v>477</v>
      </c>
      <c r="E6141" s="2"/>
      <c r="F6141" s="2"/>
      <c r="G6141" s="2"/>
      <c r="H6141" s="2"/>
    </row>
    <row r="6142" spans="2:8">
      <c r="B6142" s="2" t="s">
        <v>6591</v>
      </c>
      <c r="C6142" s="2">
        <v>30</v>
      </c>
      <c r="D6142" s="2" t="s">
        <v>477</v>
      </c>
      <c r="E6142" s="2"/>
      <c r="F6142" s="2"/>
      <c r="G6142" s="2"/>
      <c r="H6142" s="2"/>
    </row>
    <row r="6143" spans="2:8">
      <c r="B6143" s="2" t="s">
        <v>6592</v>
      </c>
      <c r="C6143" s="2">
        <v>28</v>
      </c>
      <c r="D6143" s="2" t="s">
        <v>477</v>
      </c>
      <c r="E6143" s="2"/>
      <c r="F6143" s="2"/>
      <c r="G6143" s="2"/>
      <c r="H6143" s="2"/>
    </row>
    <row r="6144" spans="2:8">
      <c r="B6144" s="2" t="s">
        <v>6593</v>
      </c>
      <c r="C6144" s="2">
        <v>26</v>
      </c>
      <c r="D6144" s="2" t="s">
        <v>477</v>
      </c>
      <c r="E6144" s="2"/>
      <c r="F6144" s="2"/>
      <c r="G6144" s="2"/>
      <c r="H6144" s="2"/>
    </row>
    <row r="6145" spans="2:8">
      <c r="B6145" s="2" t="s">
        <v>6594</v>
      </c>
      <c r="C6145" s="2">
        <v>20</v>
      </c>
      <c r="D6145" s="2" t="s">
        <v>477</v>
      </c>
      <c r="E6145" s="2"/>
      <c r="F6145" s="2"/>
      <c r="G6145" s="2"/>
      <c r="H6145" s="2"/>
    </row>
    <row r="6146" spans="2:8">
      <c r="B6146" s="2" t="s">
        <v>6595</v>
      </c>
      <c r="C6146" s="2">
        <v>27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28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29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28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31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31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32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33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32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31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28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28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30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31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28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26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25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23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19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32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30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29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30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30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28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27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29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30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30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29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29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29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26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22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30</v>
      </c>
      <c r="D6181" s="2" t="s">
        <v>477</v>
      </c>
      <c r="E6181" s="2"/>
      <c r="F6181" s="2"/>
      <c r="G6181" s="2"/>
      <c r="H6181" s="2"/>
    </row>
    <row r="6182" spans="2:8">
      <c r="B6182" s="2" t="s">
        <v>6631</v>
      </c>
      <c r="C6182" s="2">
        <v>35</v>
      </c>
      <c r="D6182" s="2" t="s">
        <v>477</v>
      </c>
      <c r="E6182" s="2"/>
      <c r="F6182" s="2"/>
      <c r="G6182" s="2"/>
      <c r="H6182" s="2"/>
    </row>
    <row r="6183" spans="2:8">
      <c r="B6183" s="2" t="s">
        <v>6632</v>
      </c>
      <c r="C6183" s="2">
        <v>39</v>
      </c>
      <c r="D6183" s="2" t="s">
        <v>477</v>
      </c>
      <c r="E6183" s="2"/>
      <c r="F6183" s="2"/>
      <c r="G6183" s="2"/>
      <c r="H6183" s="2"/>
    </row>
    <row r="6184" spans="2:8">
      <c r="B6184" s="2" t="s">
        <v>6633</v>
      </c>
      <c r="C6184" s="2">
        <v>37</v>
      </c>
      <c r="D6184" s="2" t="s">
        <v>477</v>
      </c>
      <c r="E6184" s="2"/>
      <c r="F6184" s="2"/>
      <c r="G6184" s="2"/>
      <c r="H6184" s="2"/>
    </row>
    <row r="6185" spans="2:8">
      <c r="B6185" s="2" t="s">
        <v>6634</v>
      </c>
      <c r="C6185" s="2">
        <v>35</v>
      </c>
      <c r="D6185" s="2" t="s">
        <v>477</v>
      </c>
      <c r="E6185" s="2"/>
      <c r="F6185" s="2"/>
      <c r="G6185" s="2"/>
      <c r="H6185" s="2"/>
    </row>
    <row r="6186" spans="2:8">
      <c r="B6186" s="2" t="s">
        <v>6635</v>
      </c>
      <c r="C6186" s="2">
        <v>35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35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28</v>
      </c>
      <c r="D6188" s="2" t="s">
        <v>477</v>
      </c>
      <c r="E6188" s="2"/>
      <c r="F6188" s="2"/>
      <c r="G6188" s="2"/>
      <c r="H6188" s="2"/>
    </row>
    <row r="6189" spans="2:8">
      <c r="B6189" s="2" t="s">
        <v>6638</v>
      </c>
      <c r="C6189" s="2">
        <v>28</v>
      </c>
      <c r="D6189" s="2" t="s">
        <v>477</v>
      </c>
      <c r="E6189" s="2"/>
      <c r="F6189" s="2"/>
      <c r="G6189" s="2"/>
      <c r="H6189" s="2"/>
    </row>
    <row r="6190" spans="2:8">
      <c r="B6190" s="2" t="s">
        <v>6639</v>
      </c>
      <c r="C6190" s="2">
        <v>28</v>
      </c>
      <c r="D6190" s="2" t="s">
        <v>477</v>
      </c>
      <c r="E6190" s="2"/>
      <c r="F6190" s="2"/>
      <c r="G6190" s="2"/>
      <c r="H6190" s="2"/>
    </row>
    <row r="6191" spans="2:8">
      <c r="B6191" s="2" t="s">
        <v>6640</v>
      </c>
      <c r="C6191" s="2">
        <v>25</v>
      </c>
      <c r="D6191" s="2" t="s">
        <v>477</v>
      </c>
      <c r="E6191" s="2"/>
      <c r="F6191" s="2"/>
      <c r="G6191" s="2"/>
      <c r="H6191" s="2"/>
    </row>
    <row r="6192" spans="2:8">
      <c r="B6192" s="2" t="s">
        <v>6641</v>
      </c>
      <c r="C6192" s="2">
        <v>31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33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33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28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24</v>
      </c>
      <c r="D6196" s="2" t="s">
        <v>477</v>
      </c>
      <c r="E6196" s="2"/>
      <c r="F6196" s="2"/>
      <c r="G6196" s="2"/>
      <c r="H6196" s="2"/>
    </row>
    <row r="6197" spans="2:8">
      <c r="B6197" s="2" t="s">
        <v>6646</v>
      </c>
      <c r="C6197" s="2">
        <v>28</v>
      </c>
      <c r="D6197" s="2" t="s">
        <v>477</v>
      </c>
      <c r="E6197" s="2"/>
      <c r="F6197" s="2"/>
      <c r="G6197" s="2"/>
      <c r="H6197" s="2"/>
    </row>
    <row r="6198" spans="2:8">
      <c r="B6198" s="2" t="s">
        <v>6647</v>
      </c>
      <c r="C6198" s="2">
        <v>31</v>
      </c>
      <c r="D6198" s="2" t="s">
        <v>477</v>
      </c>
      <c r="E6198" s="2"/>
      <c r="F6198" s="2"/>
      <c r="G6198" s="2"/>
      <c r="H6198" s="2"/>
    </row>
    <row r="6199" spans="2:8">
      <c r="B6199" s="2" t="s">
        <v>6648</v>
      </c>
      <c r="C6199" s="2">
        <v>32</v>
      </c>
      <c r="D6199" s="2" t="s">
        <v>477</v>
      </c>
      <c r="E6199" s="2"/>
      <c r="F6199" s="2"/>
      <c r="G6199" s="2"/>
      <c r="H6199" s="2"/>
    </row>
    <row r="6200" spans="2:8">
      <c r="B6200" s="2" t="s">
        <v>6649</v>
      </c>
      <c r="C6200" s="2">
        <v>30</v>
      </c>
      <c r="D6200" s="2" t="s">
        <v>477</v>
      </c>
      <c r="E6200" s="2"/>
      <c r="F6200" s="2"/>
      <c r="G6200" s="2"/>
      <c r="H6200" s="2"/>
    </row>
    <row r="6201" spans="2:8">
      <c r="B6201" s="2" t="s">
        <v>6650</v>
      </c>
      <c r="C6201" s="2">
        <v>31</v>
      </c>
      <c r="D6201" s="2" t="s">
        <v>477</v>
      </c>
      <c r="E6201" s="2"/>
      <c r="F6201" s="2"/>
      <c r="G6201" s="2"/>
      <c r="H6201" s="2"/>
    </row>
    <row r="6202" spans="2:8">
      <c r="B6202" s="2" t="s">
        <v>6651</v>
      </c>
      <c r="C6202" s="2">
        <v>26</v>
      </c>
      <c r="D6202" s="2" t="s">
        <v>477</v>
      </c>
      <c r="E6202" s="2"/>
      <c r="F6202" s="2"/>
      <c r="G6202" s="2"/>
      <c r="H6202" s="2"/>
    </row>
    <row r="6203" spans="2:8">
      <c r="B6203" s="2" t="s">
        <v>6652</v>
      </c>
      <c r="C6203" s="2">
        <v>30</v>
      </c>
      <c r="D6203" s="2" t="s">
        <v>477</v>
      </c>
      <c r="E6203" s="2"/>
      <c r="F6203" s="2"/>
      <c r="G6203" s="2"/>
      <c r="H6203" s="2"/>
    </row>
    <row r="6204" spans="2:8">
      <c r="B6204" s="2" t="s">
        <v>6653</v>
      </c>
      <c r="C6204" s="2">
        <v>33</v>
      </c>
      <c r="D6204" s="2" t="s">
        <v>477</v>
      </c>
      <c r="E6204" s="2"/>
      <c r="F6204" s="2"/>
      <c r="G6204" s="2"/>
      <c r="H6204" s="2"/>
    </row>
    <row r="6205" spans="2:8">
      <c r="B6205" s="2" t="s">
        <v>6654</v>
      </c>
      <c r="C6205" s="2">
        <v>30</v>
      </c>
      <c r="D6205" s="2" t="s">
        <v>477</v>
      </c>
      <c r="E6205" s="2"/>
      <c r="F6205" s="2"/>
      <c r="G6205" s="2"/>
      <c r="H6205" s="2"/>
    </row>
    <row r="6206" spans="2:8">
      <c r="B6206" s="2" t="s">
        <v>6655</v>
      </c>
      <c r="C6206" s="2">
        <v>27</v>
      </c>
      <c r="D6206" s="2" t="s">
        <v>477</v>
      </c>
      <c r="E6206" s="2"/>
      <c r="F6206" s="2"/>
      <c r="G6206" s="2"/>
      <c r="H6206" s="2"/>
    </row>
    <row r="6207" spans="2:8">
      <c r="B6207" s="2" t="s">
        <v>6656</v>
      </c>
      <c r="C6207" s="2">
        <v>35</v>
      </c>
      <c r="D6207" s="2" t="s">
        <v>477</v>
      </c>
      <c r="E6207" s="2"/>
      <c r="F6207" s="2"/>
      <c r="G6207" s="2"/>
      <c r="H6207" s="2"/>
    </row>
    <row r="6208" spans="2:8">
      <c r="B6208" s="2" t="s">
        <v>6657</v>
      </c>
      <c r="C6208" s="2">
        <v>33</v>
      </c>
      <c r="D6208" s="2" t="s">
        <v>477</v>
      </c>
      <c r="E6208" s="2"/>
      <c r="F6208" s="2"/>
      <c r="G6208" s="2"/>
      <c r="H6208" s="2"/>
    </row>
    <row r="6209" spans="2:8">
      <c r="B6209" s="2" t="s">
        <v>6658</v>
      </c>
      <c r="C6209" s="2">
        <v>33</v>
      </c>
      <c r="D6209" s="2" t="s">
        <v>477</v>
      </c>
      <c r="E6209" s="2"/>
      <c r="F6209" s="2"/>
      <c r="G6209" s="2"/>
      <c r="H6209" s="2"/>
    </row>
    <row r="6210" spans="2:8">
      <c r="B6210" s="2" t="s">
        <v>6659</v>
      </c>
      <c r="C6210" s="2">
        <v>29</v>
      </c>
      <c r="D6210" s="2" t="s">
        <v>477</v>
      </c>
      <c r="E6210" s="2"/>
      <c r="F6210" s="2"/>
      <c r="G6210" s="2"/>
      <c r="H6210" s="2"/>
    </row>
    <row r="6211" spans="2:8">
      <c r="B6211" s="2" t="s">
        <v>6660</v>
      </c>
      <c r="C6211" s="2">
        <v>24</v>
      </c>
      <c r="D6211" s="2" t="s">
        <v>477</v>
      </c>
      <c r="E6211" s="2"/>
      <c r="F6211" s="2"/>
      <c r="G6211" s="2"/>
      <c r="H6211" s="2"/>
    </row>
    <row r="6212" spans="2:8">
      <c r="B6212" s="2" t="s">
        <v>6661</v>
      </c>
      <c r="C6212" s="2">
        <v>25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25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23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22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24</v>
      </c>
      <c r="D6216" s="2" t="s">
        <v>477</v>
      </c>
      <c r="E6216" s="2"/>
      <c r="F6216" s="2"/>
      <c r="G6216" s="2"/>
      <c r="H6216" s="2"/>
    </row>
    <row r="6217" spans="2:8">
      <c r="B6217" s="2" t="s">
        <v>6666</v>
      </c>
      <c r="C6217" s="2">
        <v>23</v>
      </c>
      <c r="D6217" s="2" t="s">
        <v>477</v>
      </c>
      <c r="E6217" s="2"/>
      <c r="F6217" s="2"/>
      <c r="G6217" s="2"/>
      <c r="H6217" s="2"/>
    </row>
    <row r="6218" spans="2:8">
      <c r="B6218" s="2" t="s">
        <v>6667</v>
      </c>
      <c r="C6218" s="2">
        <v>18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18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26</v>
      </c>
      <c r="D6220" s="2" t="s">
        <v>477</v>
      </c>
      <c r="E6220" s="2"/>
      <c r="F6220" s="2"/>
      <c r="G6220" s="2"/>
      <c r="H6220" s="2"/>
    </row>
    <row r="6221" spans="2:8">
      <c r="B6221" s="2" t="s">
        <v>6670</v>
      </c>
      <c r="C6221" s="2">
        <v>30</v>
      </c>
      <c r="D6221" s="2" t="s">
        <v>477</v>
      </c>
      <c r="E6221" s="2"/>
      <c r="F6221" s="2"/>
      <c r="G6221" s="2"/>
      <c r="H6221" s="2"/>
    </row>
    <row r="6222" spans="2:8">
      <c r="B6222" s="2" t="s">
        <v>6671</v>
      </c>
      <c r="C6222" s="2">
        <v>36</v>
      </c>
      <c r="D6222" s="2" t="s">
        <v>477</v>
      </c>
      <c r="E6222" s="2"/>
      <c r="F6222" s="2"/>
      <c r="G6222" s="2"/>
      <c r="H6222" s="2"/>
    </row>
    <row r="6223" spans="2:8">
      <c r="B6223" s="2" t="s">
        <v>6672</v>
      </c>
      <c r="C6223" s="2">
        <v>34</v>
      </c>
      <c r="D6223" s="2" t="s">
        <v>477</v>
      </c>
      <c r="E6223" s="2"/>
      <c r="F6223" s="2"/>
      <c r="G6223" s="2"/>
      <c r="H6223" s="2"/>
    </row>
    <row r="6224" spans="2:8">
      <c r="B6224" s="2" t="s">
        <v>6673</v>
      </c>
      <c r="C6224" s="2">
        <v>36</v>
      </c>
      <c r="D6224" s="2" t="s">
        <v>477</v>
      </c>
      <c r="E6224" s="2"/>
      <c r="F6224" s="2"/>
      <c r="G6224" s="2"/>
      <c r="H6224" s="2"/>
    </row>
    <row r="6225" spans="2:8">
      <c r="B6225" s="2" t="s">
        <v>6674</v>
      </c>
      <c r="C6225" s="2">
        <v>35</v>
      </c>
      <c r="D6225" s="2" t="s">
        <v>477</v>
      </c>
      <c r="E6225" s="2"/>
      <c r="F6225" s="2"/>
      <c r="G6225" s="2"/>
      <c r="H6225" s="2"/>
    </row>
    <row r="6226" spans="2:8">
      <c r="B6226" s="2" t="s">
        <v>6675</v>
      </c>
      <c r="C6226" s="2">
        <v>35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38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37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36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30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20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20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17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19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20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24</v>
      </c>
      <c r="D6236" s="2" t="s">
        <v>477</v>
      </c>
      <c r="E6236" s="2"/>
      <c r="F6236" s="2"/>
      <c r="G6236" s="2"/>
      <c r="H6236" s="2"/>
    </row>
    <row r="6237" spans="2:8">
      <c r="B6237" s="2" t="s">
        <v>6686</v>
      </c>
      <c r="C6237" s="2">
        <v>26</v>
      </c>
      <c r="D6237" s="2" t="s">
        <v>477</v>
      </c>
      <c r="E6237" s="2"/>
      <c r="F6237" s="2"/>
      <c r="G6237" s="2"/>
      <c r="H6237" s="2"/>
    </row>
    <row r="6238" spans="2:8">
      <c r="B6238" s="2" t="s">
        <v>6687</v>
      </c>
      <c r="C6238" s="2">
        <v>27</v>
      </c>
      <c r="D6238" s="2" t="s">
        <v>477</v>
      </c>
      <c r="E6238" s="2"/>
      <c r="F6238" s="2"/>
      <c r="G6238" s="2"/>
      <c r="H6238" s="2"/>
    </row>
    <row r="6239" spans="2:8">
      <c r="B6239" s="2" t="s">
        <v>6688</v>
      </c>
      <c r="C6239" s="2">
        <v>26</v>
      </c>
      <c r="D6239" s="2" t="s">
        <v>477</v>
      </c>
      <c r="E6239" s="2"/>
      <c r="F6239" s="2"/>
      <c r="G6239" s="2"/>
      <c r="H6239" s="2"/>
    </row>
    <row r="6240" spans="2:8">
      <c r="B6240" s="2" t="s">
        <v>6689</v>
      </c>
      <c r="C6240" s="2">
        <v>25</v>
      </c>
      <c r="D6240" s="2" t="s">
        <v>477</v>
      </c>
      <c r="E6240" s="2"/>
      <c r="F6240" s="2"/>
      <c r="G6240" s="2"/>
      <c r="H6240" s="2"/>
    </row>
    <row r="6241" spans="2:8">
      <c r="B6241" s="2" t="s">
        <v>6690</v>
      </c>
      <c r="C6241" s="2">
        <v>25</v>
      </c>
      <c r="D6241" s="2" t="s">
        <v>477</v>
      </c>
      <c r="E6241" s="2"/>
      <c r="F6241" s="2"/>
      <c r="G6241" s="2"/>
      <c r="H6241" s="2"/>
    </row>
    <row r="6242" spans="2:8">
      <c r="B6242" s="2" t="s">
        <v>6691</v>
      </c>
      <c r="C6242" s="2">
        <v>25</v>
      </c>
      <c r="D6242" s="2" t="s">
        <v>477</v>
      </c>
      <c r="E6242" s="2"/>
      <c r="F6242" s="2"/>
      <c r="G6242" s="2"/>
      <c r="H6242" s="2"/>
    </row>
    <row r="6243" spans="2:8">
      <c r="B6243" s="2" t="s">
        <v>6692</v>
      </c>
      <c r="C6243" s="2">
        <v>25</v>
      </c>
      <c r="D6243" s="2" t="s">
        <v>477</v>
      </c>
      <c r="E6243" s="2"/>
      <c r="F6243" s="2"/>
      <c r="G6243" s="2"/>
      <c r="H6243" s="2"/>
    </row>
    <row r="6244" spans="2:8">
      <c r="B6244" s="2" t="s">
        <v>6693</v>
      </c>
      <c r="C6244" s="2">
        <v>24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25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26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25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25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24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23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23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18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30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31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32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31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29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23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31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36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37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38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35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29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27</v>
      </c>
      <c r="D6265" s="2" t="s">
        <v>477</v>
      </c>
      <c r="E6265" s="2"/>
      <c r="F6265" s="2"/>
      <c r="G6265" s="2"/>
      <c r="H6265" s="2"/>
    </row>
    <row r="6266" spans="2:8">
      <c r="B6266" s="2" t="s">
        <v>6715</v>
      </c>
      <c r="C6266" s="2">
        <v>32</v>
      </c>
      <c r="D6266" s="2" t="s">
        <v>477</v>
      </c>
      <c r="E6266" s="2"/>
      <c r="F6266" s="2"/>
      <c r="G6266" s="2"/>
      <c r="H6266" s="2"/>
    </row>
    <row r="6267" spans="2:8">
      <c r="B6267" s="2" t="s">
        <v>6716</v>
      </c>
      <c r="C6267" s="2">
        <v>32</v>
      </c>
      <c r="D6267" s="2" t="s">
        <v>477</v>
      </c>
      <c r="E6267" s="2"/>
      <c r="F6267" s="2"/>
      <c r="G6267" s="2"/>
      <c r="H6267" s="2"/>
    </row>
    <row r="6268" spans="2:8">
      <c r="B6268" s="2" t="s">
        <v>6717</v>
      </c>
      <c r="C6268" s="2">
        <v>28</v>
      </c>
      <c r="D6268" s="2" t="s">
        <v>477</v>
      </c>
      <c r="E6268" s="2"/>
      <c r="F6268" s="2"/>
      <c r="G6268" s="2"/>
      <c r="H6268" s="2"/>
    </row>
    <row r="6269" spans="2:8">
      <c r="B6269" s="2" t="s">
        <v>6718</v>
      </c>
      <c r="C6269" s="2">
        <v>26</v>
      </c>
      <c r="D6269" s="2" t="s">
        <v>477</v>
      </c>
      <c r="E6269" s="2"/>
      <c r="F6269" s="2"/>
      <c r="G6269" s="2"/>
      <c r="H6269" s="2"/>
    </row>
    <row r="6270" spans="2:8">
      <c r="B6270" s="2" t="s">
        <v>6719</v>
      </c>
      <c r="C6270" s="2">
        <v>23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26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28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32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32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31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27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23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20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29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30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32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32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32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28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24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21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22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30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31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32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31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30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25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21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11</v>
      </c>
      <c r="D6295" s="2" t="s">
        <v>477</v>
      </c>
      <c r="E6295" s="2"/>
      <c r="F6295" s="2"/>
      <c r="G6295" s="2"/>
      <c r="H6295" s="2"/>
    </row>
    <row r="6296" spans="2:8">
      <c r="B6296" s="2" t="s">
        <v>6745</v>
      </c>
      <c r="C6296" s="2">
        <v>11</v>
      </c>
      <c r="D6296" s="2" t="s">
        <v>477</v>
      </c>
      <c r="E6296" s="2"/>
      <c r="F6296" s="2"/>
      <c r="G6296" s="2"/>
      <c r="H6296" s="2"/>
    </row>
    <row r="6297" spans="2:8">
      <c r="B6297" s="2" t="s">
        <v>6746</v>
      </c>
      <c r="C6297" s="2">
        <v>10</v>
      </c>
      <c r="D6297" s="2" t="s">
        <v>477</v>
      </c>
      <c r="E6297" s="2"/>
      <c r="F6297" s="2"/>
      <c r="G6297" s="2"/>
      <c r="H6297" s="2"/>
    </row>
    <row r="6298" spans="2:8">
      <c r="B6298" s="2" t="s">
        <v>6747</v>
      </c>
      <c r="C6298" s="2">
        <v>27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27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28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28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29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24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21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38</v>
      </c>
      <c r="D6305" s="2" t="s">
        <v>477</v>
      </c>
      <c r="E6305" s="2"/>
      <c r="F6305" s="2"/>
      <c r="G6305" s="2"/>
      <c r="H6305" s="2"/>
    </row>
    <row r="6306" spans="2:8">
      <c r="B6306" s="2" t="s">
        <v>6755</v>
      </c>
      <c r="C6306" s="2">
        <v>37</v>
      </c>
      <c r="D6306" s="2" t="s">
        <v>477</v>
      </c>
      <c r="E6306" s="2"/>
      <c r="F6306" s="2"/>
      <c r="G6306" s="2"/>
      <c r="H6306" s="2"/>
    </row>
    <row r="6307" spans="2:8">
      <c r="B6307" s="2" t="s">
        <v>6756</v>
      </c>
      <c r="C6307" s="2">
        <v>23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23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25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25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24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23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22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18</v>
      </c>
      <c r="D6314" s="2" t="s">
        <v>477</v>
      </c>
      <c r="E6314" s="2"/>
      <c r="F6314" s="2"/>
      <c r="G6314" s="2"/>
      <c r="H6314" s="2"/>
    </row>
    <row r="6315" spans="2:8">
      <c r="B6315" s="2" t="s">
        <v>6764</v>
      </c>
      <c r="C6315" s="2">
        <v>21</v>
      </c>
      <c r="D6315" s="2" t="s">
        <v>477</v>
      </c>
      <c r="E6315" s="2"/>
      <c r="F6315" s="2"/>
      <c r="G6315" s="2"/>
      <c r="H6315" s="2"/>
    </row>
    <row r="6316" spans="2:8">
      <c r="B6316" s="2" t="s">
        <v>6765</v>
      </c>
      <c r="C6316" s="2">
        <v>21</v>
      </c>
      <c r="D6316" s="2" t="s">
        <v>477</v>
      </c>
      <c r="E6316" s="2"/>
      <c r="F6316" s="2"/>
      <c r="G6316" s="2"/>
      <c r="H6316" s="2"/>
    </row>
    <row r="6317" spans="2:8">
      <c r="B6317" s="2" t="s">
        <v>6766</v>
      </c>
      <c r="C6317" s="2">
        <v>22</v>
      </c>
      <c r="D6317" s="2" t="s">
        <v>477</v>
      </c>
      <c r="E6317" s="2"/>
      <c r="F6317" s="2"/>
      <c r="G6317" s="2"/>
      <c r="H6317" s="2"/>
    </row>
    <row r="6318" spans="2:8">
      <c r="B6318" s="2" t="s">
        <v>6767</v>
      </c>
      <c r="C6318" s="2">
        <v>21</v>
      </c>
      <c r="D6318" s="2" t="s">
        <v>477</v>
      </c>
      <c r="E6318" s="2"/>
      <c r="F6318" s="2"/>
      <c r="G6318" s="2"/>
      <c r="H6318" s="2"/>
    </row>
    <row r="6319" spans="2:8">
      <c r="B6319" s="2" t="s">
        <v>6768</v>
      </c>
      <c r="C6319" s="2">
        <v>20</v>
      </c>
      <c r="D6319" s="2" t="s">
        <v>477</v>
      </c>
      <c r="E6319" s="2"/>
      <c r="F6319" s="2"/>
      <c r="G6319" s="2"/>
      <c r="H6319" s="2"/>
    </row>
    <row r="6320" spans="2:8">
      <c r="B6320" s="2" t="s">
        <v>6769</v>
      </c>
      <c r="C6320" s="2">
        <v>21</v>
      </c>
      <c r="D6320" s="2" t="s">
        <v>477</v>
      </c>
      <c r="E6320" s="2"/>
      <c r="F6320" s="2"/>
      <c r="G6320" s="2"/>
      <c r="H6320" s="2"/>
    </row>
    <row r="6321" spans="2:8">
      <c r="B6321" s="2" t="s">
        <v>6770</v>
      </c>
      <c r="C6321" s="2">
        <v>19</v>
      </c>
      <c r="D6321" s="2" t="s">
        <v>477</v>
      </c>
      <c r="E6321" s="2"/>
      <c r="F6321" s="2"/>
      <c r="G6321" s="2"/>
      <c r="H6321" s="2"/>
    </row>
    <row r="6322" spans="2:8">
      <c r="B6322" s="2" t="s">
        <v>6771</v>
      </c>
      <c r="C6322" s="2">
        <v>18</v>
      </c>
      <c r="D6322" s="2" t="s">
        <v>477</v>
      </c>
      <c r="E6322" s="2"/>
      <c r="F6322" s="2"/>
      <c r="G6322" s="2"/>
      <c r="H6322" s="2"/>
    </row>
    <row r="6323" spans="2:8">
      <c r="B6323" s="2" t="s">
        <v>6772</v>
      </c>
      <c r="C6323" s="2">
        <v>17</v>
      </c>
      <c r="D6323" s="2" t="s">
        <v>477</v>
      </c>
      <c r="E6323" s="2"/>
      <c r="F6323" s="2"/>
      <c r="G6323" s="2"/>
      <c r="H6323" s="2"/>
    </row>
    <row r="6324" spans="2:8">
      <c r="B6324" s="2" t="s">
        <v>6773</v>
      </c>
      <c r="C6324" s="2">
        <v>16</v>
      </c>
      <c r="D6324" s="2" t="s">
        <v>477</v>
      </c>
      <c r="E6324" s="2"/>
      <c r="F6324" s="2"/>
      <c r="G6324" s="2"/>
      <c r="H6324" s="2"/>
    </row>
    <row r="6325" spans="2:8">
      <c r="B6325" s="2" t="s">
        <v>6774</v>
      </c>
      <c r="C6325" s="2">
        <v>32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33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34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34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28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35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37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39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25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32</v>
      </c>
      <c r="D6334" s="2" t="s">
        <v>477</v>
      </c>
      <c r="E6334" s="2"/>
      <c r="F6334" s="2"/>
      <c r="G6334" s="2"/>
      <c r="H6334" s="2"/>
    </row>
    <row r="6335" spans="2:8">
      <c r="B6335" s="2" t="s">
        <v>6784</v>
      </c>
      <c r="C6335" s="2">
        <v>31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32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32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30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29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24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26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27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26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27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27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27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27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26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22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27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30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30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30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29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29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28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30</v>
      </c>
      <c r="D6357" s="2" t="s">
        <v>477</v>
      </c>
      <c r="E6357" s="2"/>
      <c r="F6357" s="2"/>
      <c r="G6357" s="2"/>
      <c r="H6357" s="2"/>
    </row>
    <row r="6358" spans="2:8">
      <c r="B6358" s="2" t="s">
        <v>6807</v>
      </c>
      <c r="C6358" s="2">
        <v>33</v>
      </c>
      <c r="D6358" s="2" t="s">
        <v>477</v>
      </c>
      <c r="E6358" s="2"/>
      <c r="F6358" s="2"/>
      <c r="G6358" s="2"/>
      <c r="H6358" s="2"/>
    </row>
    <row r="6359" spans="2:8">
      <c r="B6359" s="2" t="s">
        <v>6808</v>
      </c>
      <c r="C6359" s="2">
        <v>33</v>
      </c>
      <c r="D6359" s="2" t="s">
        <v>477</v>
      </c>
      <c r="E6359" s="2"/>
      <c r="F6359" s="2"/>
      <c r="G6359" s="2"/>
      <c r="H6359" s="2"/>
    </row>
    <row r="6360" spans="2:8">
      <c r="B6360" s="2" t="s">
        <v>6809</v>
      </c>
      <c r="C6360" s="2">
        <v>33</v>
      </c>
      <c r="D6360" s="2" t="s">
        <v>477</v>
      </c>
      <c r="E6360" s="2"/>
      <c r="F6360" s="2"/>
      <c r="G6360" s="2"/>
      <c r="H6360" s="2"/>
    </row>
    <row r="6361" spans="2:8">
      <c r="B6361" s="2" t="s">
        <v>6810</v>
      </c>
      <c r="C6361" s="2">
        <v>31</v>
      </c>
      <c r="D6361" s="2" t="s">
        <v>477</v>
      </c>
      <c r="E6361" s="2"/>
      <c r="F6361" s="2"/>
      <c r="G6361" s="2"/>
      <c r="H6361" s="2"/>
    </row>
    <row r="6362" spans="2:8">
      <c r="B6362" s="2" t="s">
        <v>6811</v>
      </c>
      <c r="C6362" s="2">
        <v>30</v>
      </c>
      <c r="D6362" s="2" t="s">
        <v>477</v>
      </c>
      <c r="E6362" s="2"/>
      <c r="F6362" s="2"/>
      <c r="G6362" s="2"/>
      <c r="H6362" s="2"/>
    </row>
    <row r="6363" spans="2:8">
      <c r="B6363" s="2" t="s">
        <v>6812</v>
      </c>
      <c r="C6363" s="2">
        <v>28</v>
      </c>
      <c r="D6363" s="2" t="s">
        <v>477</v>
      </c>
      <c r="E6363" s="2"/>
      <c r="F6363" s="2"/>
      <c r="G6363" s="2"/>
      <c r="H6363" s="2"/>
    </row>
    <row r="6364" spans="2:8">
      <c r="B6364" s="2" t="s">
        <v>6813</v>
      </c>
      <c r="C6364" s="2">
        <v>24</v>
      </c>
      <c r="D6364" s="2" t="s">
        <v>477</v>
      </c>
      <c r="E6364" s="2"/>
      <c r="F6364" s="2"/>
      <c r="G6364" s="2"/>
      <c r="H6364" s="2"/>
    </row>
    <row r="6365" spans="2:8">
      <c r="B6365" s="2" t="s">
        <v>6814</v>
      </c>
      <c r="C6365" s="2">
        <v>27</v>
      </c>
      <c r="D6365" s="2" t="s">
        <v>477</v>
      </c>
      <c r="E6365" s="2"/>
      <c r="F6365" s="2"/>
      <c r="G6365" s="2"/>
      <c r="H6365" s="2"/>
    </row>
    <row r="6366" spans="2:8">
      <c r="B6366" s="2" t="s">
        <v>6815</v>
      </c>
      <c r="C6366" s="2">
        <v>29</v>
      </c>
      <c r="D6366" s="2" t="s">
        <v>477</v>
      </c>
      <c r="E6366" s="2"/>
      <c r="F6366" s="2"/>
      <c r="G6366" s="2"/>
      <c r="H6366" s="2"/>
    </row>
    <row r="6367" spans="2:8">
      <c r="B6367" s="2" t="s">
        <v>6816</v>
      </c>
      <c r="C6367" s="2">
        <v>29</v>
      </c>
      <c r="D6367" s="2" t="s">
        <v>477</v>
      </c>
      <c r="E6367" s="2"/>
      <c r="F6367" s="2"/>
      <c r="G6367" s="2"/>
      <c r="H6367" s="2"/>
    </row>
    <row r="6368" spans="2:8">
      <c r="B6368" s="2" t="s">
        <v>6817</v>
      </c>
      <c r="C6368" s="2">
        <v>29</v>
      </c>
      <c r="D6368" s="2" t="s">
        <v>477</v>
      </c>
      <c r="E6368" s="2"/>
      <c r="F6368" s="2"/>
      <c r="G6368" s="2"/>
      <c r="H6368" s="2"/>
    </row>
    <row r="6369" spans="2:8">
      <c r="B6369" s="2" t="s">
        <v>6818</v>
      </c>
      <c r="C6369" s="2">
        <v>26</v>
      </c>
      <c r="D6369" s="2" t="s">
        <v>477</v>
      </c>
      <c r="E6369" s="2"/>
      <c r="F6369" s="2"/>
      <c r="G6369" s="2"/>
      <c r="H6369" s="2"/>
    </row>
    <row r="6370" spans="2:8">
      <c r="B6370" s="2" t="s">
        <v>6819</v>
      </c>
      <c r="C6370" s="2">
        <v>27</v>
      </c>
      <c r="D6370" s="2" t="s">
        <v>477</v>
      </c>
      <c r="E6370" s="2"/>
      <c r="F6370" s="2"/>
      <c r="G6370" s="2"/>
      <c r="H6370" s="2"/>
    </row>
    <row r="6371" spans="2:8">
      <c r="B6371" s="2" t="s">
        <v>6820</v>
      </c>
      <c r="C6371" s="2">
        <v>25</v>
      </c>
      <c r="D6371" s="2" t="s">
        <v>477</v>
      </c>
      <c r="E6371" s="2"/>
      <c r="F6371" s="2"/>
      <c r="G6371" s="2"/>
      <c r="H6371" s="2"/>
    </row>
    <row r="6372" spans="2:8">
      <c r="B6372" s="2" t="s">
        <v>6821</v>
      </c>
      <c r="C6372" s="2">
        <v>35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36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37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35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31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30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32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33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34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34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28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20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34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38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40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41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38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28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33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34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34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34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34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29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26</v>
      </c>
      <c r="D6396" s="2" t="s">
        <v>477</v>
      </c>
      <c r="E6396" s="2"/>
      <c r="F6396" s="2"/>
      <c r="G6396" s="2"/>
      <c r="H6396" s="2"/>
    </row>
    <row r="6397" spans="2:8">
      <c r="B6397" s="2" t="s">
        <v>6846</v>
      </c>
      <c r="C6397" s="2">
        <v>27</v>
      </c>
      <c r="D6397" s="2" t="s">
        <v>477</v>
      </c>
      <c r="E6397" s="2"/>
      <c r="F6397" s="2"/>
      <c r="G6397" s="2"/>
      <c r="H6397" s="2"/>
    </row>
    <row r="6398" spans="2:8">
      <c r="B6398" s="2" t="s">
        <v>6847</v>
      </c>
      <c r="C6398" s="2">
        <v>27</v>
      </c>
      <c r="D6398" s="2" t="s">
        <v>477</v>
      </c>
      <c r="E6398" s="2"/>
      <c r="F6398" s="2"/>
      <c r="G6398" s="2"/>
      <c r="H6398" s="2"/>
    </row>
    <row r="6399" spans="2:8">
      <c r="B6399" s="2" t="s">
        <v>6848</v>
      </c>
      <c r="C6399" s="2">
        <v>28</v>
      </c>
      <c r="D6399" s="2" t="s">
        <v>477</v>
      </c>
      <c r="E6399" s="2"/>
      <c r="F6399" s="2"/>
      <c r="G6399" s="2"/>
      <c r="H6399" s="2"/>
    </row>
    <row r="6400" spans="2:8">
      <c r="B6400" s="2" t="s">
        <v>6849</v>
      </c>
      <c r="C6400" s="2">
        <v>27</v>
      </c>
      <c r="D6400" s="2" t="s">
        <v>477</v>
      </c>
      <c r="E6400" s="2"/>
      <c r="F6400" s="2"/>
      <c r="G6400" s="2"/>
      <c r="H6400" s="2"/>
    </row>
    <row r="6401" spans="2:8">
      <c r="B6401" s="2" t="s">
        <v>6850</v>
      </c>
      <c r="C6401" s="2">
        <v>26</v>
      </c>
      <c r="D6401" s="2" t="s">
        <v>477</v>
      </c>
      <c r="E6401" s="2"/>
      <c r="F6401" s="2"/>
      <c r="G6401" s="2"/>
      <c r="H6401" s="2"/>
    </row>
    <row r="6402" spans="2:8">
      <c r="B6402" s="2" t="s">
        <v>6851</v>
      </c>
      <c r="C6402" s="2">
        <v>25</v>
      </c>
      <c r="D6402" s="2" t="s">
        <v>477</v>
      </c>
      <c r="E6402" s="2"/>
      <c r="F6402" s="2"/>
      <c r="G6402" s="2"/>
      <c r="H6402" s="2"/>
    </row>
    <row r="6403" spans="2:8">
      <c r="B6403" s="2" t="s">
        <v>6852</v>
      </c>
      <c r="C6403" s="2">
        <v>32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32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32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32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32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32</v>
      </c>
      <c r="D6408" s="2" t="s">
        <v>477</v>
      </c>
      <c r="E6408" s="2"/>
      <c r="F6408" s="2"/>
      <c r="G6408" s="2"/>
      <c r="H6408" s="2"/>
    </row>
    <row r="6409" spans="2:8">
      <c r="B6409" s="2" t="s">
        <v>6858</v>
      </c>
      <c r="C6409" s="2">
        <v>31</v>
      </c>
      <c r="D6409" s="2" t="s">
        <v>477</v>
      </c>
      <c r="E6409" s="2"/>
      <c r="F6409" s="2"/>
      <c r="G6409" s="2"/>
      <c r="H6409" s="2"/>
    </row>
    <row r="6410" spans="2:8">
      <c r="B6410" s="2" t="s">
        <v>6859</v>
      </c>
      <c r="C6410" s="2">
        <v>26</v>
      </c>
      <c r="D6410" s="2" t="s">
        <v>477</v>
      </c>
      <c r="E6410" s="2"/>
      <c r="F6410" s="2"/>
      <c r="G6410" s="2"/>
      <c r="H6410" s="2"/>
    </row>
    <row r="6411" spans="2:8">
      <c r="B6411" s="2" t="s">
        <v>6860</v>
      </c>
      <c r="C6411" s="2">
        <v>23</v>
      </c>
      <c r="D6411" s="2" t="s">
        <v>477</v>
      </c>
      <c r="E6411" s="2"/>
      <c r="F6411" s="2"/>
      <c r="G6411" s="2"/>
      <c r="H6411" s="2"/>
    </row>
    <row r="6412" spans="2:8">
      <c r="B6412" s="2" t="s">
        <v>6861</v>
      </c>
      <c r="C6412" s="2">
        <v>17</v>
      </c>
      <c r="D6412" s="2" t="s">
        <v>477</v>
      </c>
      <c r="E6412" s="2"/>
      <c r="F6412" s="2"/>
      <c r="G6412" s="2"/>
      <c r="H6412" s="2"/>
    </row>
    <row r="6413" spans="2:8">
      <c r="B6413" s="2" t="s">
        <v>6862</v>
      </c>
      <c r="C6413" s="2">
        <v>26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29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30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30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21</v>
      </c>
      <c r="D6417" s="2" t="s">
        <v>477</v>
      </c>
      <c r="E6417" s="2"/>
      <c r="F6417" s="2"/>
      <c r="G6417" s="2"/>
      <c r="H6417" s="2"/>
    </row>
    <row r="6418" spans="2:8">
      <c r="B6418" s="2" t="s">
        <v>6867</v>
      </c>
      <c r="C6418" s="2">
        <v>21</v>
      </c>
      <c r="D6418" s="2" t="s">
        <v>477</v>
      </c>
      <c r="E6418" s="2"/>
      <c r="F6418" s="2"/>
      <c r="G6418" s="2"/>
      <c r="H6418" s="2"/>
    </row>
    <row r="6419" spans="2:8">
      <c r="B6419" s="2" t="s">
        <v>6868</v>
      </c>
      <c r="C6419" s="2">
        <v>29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26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28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28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28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28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27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25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21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33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35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36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34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31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27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22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33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33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34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35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26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20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28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25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25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25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25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25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25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36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38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40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39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31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35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36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36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35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30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25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22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24</v>
      </c>
      <c r="D6461" s="2" t="s">
        <v>477</v>
      </c>
      <c r="E6461" s="2"/>
      <c r="F6461" s="2"/>
      <c r="G6461" s="2"/>
      <c r="H6461" s="2"/>
    </row>
    <row r="6462" spans="2:8">
      <c r="B6462" s="2" t="s">
        <v>6911</v>
      </c>
      <c r="C6462" s="2">
        <v>27</v>
      </c>
      <c r="D6462" s="2" t="s">
        <v>477</v>
      </c>
      <c r="E6462" s="2"/>
      <c r="F6462" s="2"/>
      <c r="G6462" s="2"/>
      <c r="H6462" s="2"/>
    </row>
    <row r="6463" spans="2:8">
      <c r="B6463" s="2" t="s">
        <v>6912</v>
      </c>
      <c r="C6463" s="2">
        <v>29</v>
      </c>
      <c r="D6463" s="2" t="s">
        <v>477</v>
      </c>
      <c r="E6463" s="2"/>
      <c r="F6463" s="2"/>
      <c r="G6463" s="2"/>
      <c r="H6463" s="2"/>
    </row>
    <row r="6464" spans="2:8">
      <c r="B6464" s="2" t="s">
        <v>6913</v>
      </c>
      <c r="C6464" s="2">
        <v>32</v>
      </c>
      <c r="D6464" s="2" t="s">
        <v>477</v>
      </c>
      <c r="E6464" s="2"/>
      <c r="F6464" s="2"/>
      <c r="G6464" s="2"/>
      <c r="H6464" s="2"/>
    </row>
    <row r="6465" spans="2:8">
      <c r="B6465" s="2" t="s">
        <v>6914</v>
      </c>
      <c r="C6465" s="2">
        <v>30</v>
      </c>
      <c r="D6465" s="2" t="s">
        <v>477</v>
      </c>
      <c r="E6465" s="2"/>
      <c r="F6465" s="2"/>
      <c r="G6465" s="2"/>
      <c r="H6465" s="2"/>
    </row>
    <row r="6466" spans="2:8">
      <c r="B6466" s="2" t="s">
        <v>6915</v>
      </c>
      <c r="C6466" s="2">
        <v>27</v>
      </c>
      <c r="D6466" s="2" t="s">
        <v>477</v>
      </c>
      <c r="E6466" s="2"/>
      <c r="F6466" s="2"/>
      <c r="G6466" s="2"/>
      <c r="H6466" s="2"/>
    </row>
    <row r="6467" spans="2:8">
      <c r="B6467" s="2" t="s">
        <v>6916</v>
      </c>
      <c r="C6467" s="2">
        <v>22</v>
      </c>
      <c r="D6467" s="2" t="s">
        <v>477</v>
      </c>
      <c r="E6467" s="2"/>
      <c r="F6467" s="2"/>
      <c r="G6467" s="2"/>
      <c r="H6467" s="2"/>
    </row>
    <row r="6468" spans="2:8">
      <c r="B6468" s="2" t="s">
        <v>6917</v>
      </c>
      <c r="C6468" s="2">
        <v>27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31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32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32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30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25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33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33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33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33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32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28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29</v>
      </c>
      <c r="D6480" s="2" t="s">
        <v>477</v>
      </c>
      <c r="E6480" s="2"/>
      <c r="F6480" s="2"/>
      <c r="G6480" s="2"/>
      <c r="H6480" s="2"/>
    </row>
    <row r="6481" spans="2:8">
      <c r="B6481" s="2" t="s">
        <v>6930</v>
      </c>
      <c r="C6481" s="2">
        <v>33</v>
      </c>
      <c r="D6481" s="2" t="s">
        <v>477</v>
      </c>
      <c r="E6481" s="2"/>
      <c r="F6481" s="2"/>
      <c r="G6481" s="2"/>
      <c r="H6481" s="2"/>
    </row>
    <row r="6482" spans="2:8">
      <c r="B6482" s="2" t="s">
        <v>6931</v>
      </c>
      <c r="C6482" s="2">
        <v>35</v>
      </c>
      <c r="D6482" s="2" t="s">
        <v>477</v>
      </c>
      <c r="E6482" s="2"/>
      <c r="F6482" s="2"/>
      <c r="G6482" s="2"/>
      <c r="H6482" s="2"/>
    </row>
    <row r="6483" spans="2:8">
      <c r="B6483" s="2" t="s">
        <v>6932</v>
      </c>
      <c r="C6483" s="2">
        <v>36</v>
      </c>
      <c r="D6483" s="2" t="s">
        <v>477</v>
      </c>
      <c r="E6483" s="2"/>
      <c r="F6483" s="2"/>
      <c r="G6483" s="2"/>
      <c r="H6483" s="2"/>
    </row>
    <row r="6484" spans="2:8">
      <c r="B6484" s="2" t="s">
        <v>6933</v>
      </c>
      <c r="C6484" s="2">
        <v>31</v>
      </c>
      <c r="D6484" s="2" t="s">
        <v>477</v>
      </c>
      <c r="E6484" s="2"/>
      <c r="F6484" s="2"/>
      <c r="G6484" s="2"/>
      <c r="H6484" s="2"/>
    </row>
    <row r="6485" spans="2:8">
      <c r="B6485" s="2" t="s">
        <v>6934</v>
      </c>
      <c r="C6485" s="2">
        <v>25</v>
      </c>
      <c r="D6485" s="2" t="s">
        <v>477</v>
      </c>
      <c r="E6485" s="2"/>
      <c r="F6485" s="2"/>
      <c r="G6485" s="2"/>
      <c r="H6485" s="2"/>
    </row>
    <row r="6486" spans="2:8">
      <c r="B6486" s="2" t="s">
        <v>6935</v>
      </c>
      <c r="C6486" s="2">
        <v>23</v>
      </c>
      <c r="D6486" s="2" t="s">
        <v>477</v>
      </c>
      <c r="E6486" s="2"/>
      <c r="F6486" s="2"/>
      <c r="G6486" s="2"/>
      <c r="H6486" s="2"/>
    </row>
    <row r="6487" spans="2:8">
      <c r="B6487" s="2" t="s">
        <v>6936</v>
      </c>
      <c r="C6487" s="2">
        <v>33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34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34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33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36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40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41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34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37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37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38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35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32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33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33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31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29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27</v>
      </c>
      <c r="D6504" s="2" t="s">
        <v>477</v>
      </c>
      <c r="E6504" s="2"/>
      <c r="F6504" s="2"/>
      <c r="G6504" s="2"/>
      <c r="H6504" s="2"/>
    </row>
    <row r="6505" spans="2:8">
      <c r="B6505" s="2" t="s">
        <v>6954</v>
      </c>
      <c r="C6505" s="2">
        <v>29</v>
      </c>
      <c r="D6505" s="2" t="s">
        <v>477</v>
      </c>
      <c r="E6505" s="2"/>
      <c r="F6505" s="2"/>
      <c r="G6505" s="2"/>
      <c r="H6505" s="2"/>
    </row>
    <row r="6506" spans="2:8">
      <c r="B6506" s="2" t="s">
        <v>6955</v>
      </c>
      <c r="C6506" s="2">
        <v>30</v>
      </c>
      <c r="D6506" s="2" t="s">
        <v>477</v>
      </c>
      <c r="E6506" s="2"/>
      <c r="F6506" s="2"/>
      <c r="G6506" s="2"/>
      <c r="H6506" s="2"/>
    </row>
    <row r="6507" spans="2:8">
      <c r="B6507" s="2" t="s">
        <v>6956</v>
      </c>
      <c r="C6507" s="2">
        <v>27</v>
      </c>
      <c r="D6507" s="2" t="s">
        <v>477</v>
      </c>
      <c r="E6507" s="2"/>
      <c r="F6507" s="2"/>
      <c r="G6507" s="2"/>
      <c r="H6507" s="2"/>
    </row>
    <row r="6508" spans="2:8">
      <c r="B6508" s="2" t="s">
        <v>6957</v>
      </c>
      <c r="C6508" s="2">
        <v>26</v>
      </c>
      <c r="D6508" s="2" t="s">
        <v>477</v>
      </c>
      <c r="E6508" s="2"/>
      <c r="F6508" s="2"/>
      <c r="G6508" s="2"/>
      <c r="H6508" s="2"/>
    </row>
    <row r="6509" spans="2:8">
      <c r="B6509" s="2" t="s">
        <v>6958</v>
      </c>
      <c r="C6509" s="2">
        <v>25</v>
      </c>
      <c r="D6509" s="2" t="s">
        <v>477</v>
      </c>
      <c r="E6509" s="2"/>
      <c r="F6509" s="2"/>
      <c r="G6509" s="2"/>
      <c r="H6509" s="2"/>
    </row>
    <row r="6510" spans="2:8">
      <c r="B6510" s="2" t="s">
        <v>6959</v>
      </c>
      <c r="C6510" s="2">
        <v>27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29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30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30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29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20</v>
      </c>
      <c r="D6515" s="2" t="s">
        <v>477</v>
      </c>
      <c r="E6515" s="2"/>
      <c r="F6515" s="2"/>
      <c r="G6515" s="2"/>
      <c r="H6515" s="2"/>
    </row>
    <row r="6516" spans="2:8">
      <c r="B6516" s="2" t="s">
        <v>6965</v>
      </c>
      <c r="C6516" s="2">
        <v>27</v>
      </c>
      <c r="D6516" s="2" t="s">
        <v>477</v>
      </c>
      <c r="E6516" s="2"/>
      <c r="F6516" s="2"/>
      <c r="G6516" s="2"/>
      <c r="H6516" s="2"/>
    </row>
    <row r="6517" spans="2:8">
      <c r="B6517" s="2" t="s">
        <v>6966</v>
      </c>
      <c r="C6517" s="2">
        <v>24</v>
      </c>
      <c r="D6517" s="2" t="s">
        <v>477</v>
      </c>
      <c r="E6517" s="2"/>
      <c r="F6517" s="2"/>
      <c r="G6517" s="2"/>
      <c r="H6517" s="2"/>
    </row>
    <row r="6518" spans="2:8">
      <c r="B6518" s="2" t="s">
        <v>6967</v>
      </c>
      <c r="C6518" s="2">
        <v>28</v>
      </c>
      <c r="D6518" s="2" t="s">
        <v>477</v>
      </c>
      <c r="E6518" s="2"/>
      <c r="F6518" s="2"/>
      <c r="G6518" s="2"/>
      <c r="H6518" s="2"/>
    </row>
    <row r="6519" spans="2:8">
      <c r="B6519" s="2" t="s">
        <v>6968</v>
      </c>
      <c r="C6519" s="2">
        <v>27</v>
      </c>
      <c r="D6519" s="2" t="s">
        <v>477</v>
      </c>
      <c r="E6519" s="2"/>
      <c r="F6519" s="2"/>
      <c r="G6519" s="2"/>
      <c r="H6519" s="2"/>
    </row>
    <row r="6520" spans="2:8">
      <c r="B6520" s="2" t="s">
        <v>6969</v>
      </c>
      <c r="C6520" s="2">
        <v>27</v>
      </c>
      <c r="D6520" s="2" t="s">
        <v>477</v>
      </c>
      <c r="E6520" s="2"/>
      <c r="F6520" s="2"/>
      <c r="G6520" s="2"/>
      <c r="H6520" s="2"/>
    </row>
    <row r="6521" spans="2:8">
      <c r="B6521" s="2" t="s">
        <v>6970</v>
      </c>
      <c r="C6521" s="2">
        <v>25</v>
      </c>
      <c r="D6521" s="2" t="s">
        <v>477</v>
      </c>
      <c r="E6521" s="2"/>
      <c r="F6521" s="2"/>
      <c r="G6521" s="2"/>
      <c r="H6521" s="2"/>
    </row>
    <row r="6522" spans="2:8">
      <c r="B6522" s="2" t="s">
        <v>6971</v>
      </c>
      <c r="C6522" s="2">
        <v>23</v>
      </c>
      <c r="D6522" s="2" t="s">
        <v>477</v>
      </c>
      <c r="E6522" s="2"/>
      <c r="F6522" s="2"/>
      <c r="G6522" s="2"/>
      <c r="H6522" s="2"/>
    </row>
    <row r="6523" spans="2:8">
      <c r="B6523" s="2" t="s">
        <v>6972</v>
      </c>
      <c r="C6523" s="2">
        <v>36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36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35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34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31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17</v>
      </c>
      <c r="D6528" s="2" t="s">
        <v>477</v>
      </c>
      <c r="E6528" s="2"/>
      <c r="F6528" s="2"/>
      <c r="G6528" s="2"/>
      <c r="H6528" s="2"/>
    </row>
    <row r="6529" spans="2:8">
      <c r="B6529" s="2" t="s">
        <v>6978</v>
      </c>
      <c r="C6529" s="2">
        <v>16</v>
      </c>
      <c r="D6529" s="2" t="s">
        <v>477</v>
      </c>
      <c r="E6529" s="2"/>
      <c r="F6529" s="2"/>
      <c r="G6529" s="2"/>
      <c r="H6529" s="2"/>
    </row>
    <row r="6530" spans="2:8">
      <c r="B6530" s="2" t="s">
        <v>6979</v>
      </c>
      <c r="C6530" s="2">
        <v>26</v>
      </c>
      <c r="D6530" s="2" t="s">
        <v>477</v>
      </c>
      <c r="E6530" s="2"/>
      <c r="F6530" s="2"/>
      <c r="G6530" s="2"/>
      <c r="H6530" s="2"/>
    </row>
    <row r="6531" spans="2:8">
      <c r="B6531" s="2" t="s">
        <v>6980</v>
      </c>
      <c r="C6531" s="2">
        <v>30</v>
      </c>
      <c r="D6531" s="2" t="s">
        <v>477</v>
      </c>
      <c r="E6531" s="2"/>
      <c r="F6531" s="2"/>
      <c r="G6531" s="2"/>
      <c r="H6531" s="2"/>
    </row>
    <row r="6532" spans="2:8">
      <c r="B6532" s="2" t="s">
        <v>6981</v>
      </c>
      <c r="C6532" s="2">
        <v>29</v>
      </c>
      <c r="D6532" s="2" t="s">
        <v>477</v>
      </c>
      <c r="E6532" s="2"/>
      <c r="F6532" s="2"/>
      <c r="G6532" s="2"/>
      <c r="H6532" s="2"/>
    </row>
    <row r="6533" spans="2:8">
      <c r="B6533" s="2" t="s">
        <v>6982</v>
      </c>
      <c r="C6533" s="2">
        <v>25</v>
      </c>
      <c r="D6533" s="2" t="s">
        <v>477</v>
      </c>
      <c r="E6533" s="2"/>
      <c r="F6533" s="2"/>
      <c r="G6533" s="2"/>
      <c r="H6533" s="2"/>
    </row>
    <row r="6534" spans="2:8">
      <c r="B6534" s="2" t="s">
        <v>6983</v>
      </c>
      <c r="C6534" s="2">
        <v>23</v>
      </c>
      <c r="D6534" s="2" t="s">
        <v>477</v>
      </c>
      <c r="E6534" s="2"/>
      <c r="F6534" s="2"/>
      <c r="G6534" s="2"/>
      <c r="H6534" s="2"/>
    </row>
    <row r="6535" spans="2:8">
      <c r="B6535" s="2" t="s">
        <v>6984</v>
      </c>
      <c r="C6535" s="2">
        <v>26</v>
      </c>
      <c r="D6535" s="2" t="s">
        <v>477</v>
      </c>
      <c r="E6535" s="2"/>
      <c r="F6535" s="2"/>
      <c r="G6535" s="2"/>
      <c r="H6535" s="2"/>
    </row>
    <row r="6536" spans="2:8">
      <c r="B6536" s="2" t="s">
        <v>6985</v>
      </c>
      <c r="C6536" s="2">
        <v>27</v>
      </c>
      <c r="D6536" s="2" t="s">
        <v>477</v>
      </c>
      <c r="E6536" s="2"/>
      <c r="F6536" s="2"/>
      <c r="G6536" s="2"/>
      <c r="H6536" s="2"/>
    </row>
    <row r="6537" spans="2:8">
      <c r="B6537" s="2" t="s">
        <v>6986</v>
      </c>
      <c r="C6537" s="2">
        <v>28</v>
      </c>
      <c r="D6537" s="2" t="s">
        <v>477</v>
      </c>
      <c r="E6537" s="2"/>
      <c r="F6537" s="2"/>
      <c r="G6537" s="2"/>
      <c r="H6537" s="2"/>
    </row>
    <row r="6538" spans="2:8">
      <c r="B6538" s="2" t="s">
        <v>6987</v>
      </c>
      <c r="C6538" s="2">
        <v>28</v>
      </c>
      <c r="D6538" s="2" t="s">
        <v>477</v>
      </c>
      <c r="E6538" s="2"/>
      <c r="F6538" s="2"/>
      <c r="G6538" s="2"/>
      <c r="H6538" s="2"/>
    </row>
    <row r="6539" spans="2:8">
      <c r="B6539" s="2" t="s">
        <v>6988</v>
      </c>
      <c r="C6539" s="2">
        <v>26</v>
      </c>
      <c r="D6539" s="2" t="s">
        <v>477</v>
      </c>
      <c r="E6539" s="2"/>
      <c r="F6539" s="2"/>
      <c r="G6539" s="2"/>
      <c r="H6539" s="2"/>
    </row>
    <row r="6540" spans="2:8">
      <c r="B6540" s="2" t="s">
        <v>6989</v>
      </c>
      <c r="C6540" s="2">
        <v>28</v>
      </c>
      <c r="D6540" s="2" t="s">
        <v>477</v>
      </c>
      <c r="E6540" s="2"/>
      <c r="F6540" s="2"/>
      <c r="G6540" s="2"/>
      <c r="H6540" s="2"/>
    </row>
    <row r="6541" spans="2:8">
      <c r="B6541" s="2" t="s">
        <v>6990</v>
      </c>
      <c r="C6541" s="2">
        <v>27</v>
      </c>
      <c r="D6541" s="2" t="s">
        <v>477</v>
      </c>
      <c r="E6541" s="2"/>
      <c r="F6541" s="2"/>
      <c r="G6541" s="2"/>
      <c r="H6541" s="2"/>
    </row>
    <row r="6542" spans="2:8">
      <c r="B6542" s="2" t="s">
        <v>6991</v>
      </c>
      <c r="C6542" s="2">
        <v>26</v>
      </c>
      <c r="D6542" s="2" t="s">
        <v>477</v>
      </c>
      <c r="E6542" s="2"/>
      <c r="F6542" s="2"/>
      <c r="G6542" s="2"/>
      <c r="H6542" s="2"/>
    </row>
    <row r="6543" spans="2:8">
      <c r="B6543" s="2" t="s">
        <v>6992</v>
      </c>
      <c r="C6543" s="2">
        <v>22</v>
      </c>
      <c r="D6543" s="2" t="s">
        <v>477</v>
      </c>
      <c r="E6543" s="2"/>
      <c r="F6543" s="2"/>
      <c r="G6543" s="2"/>
      <c r="H6543" s="2"/>
    </row>
    <row r="6544" spans="2:8">
      <c r="B6544" s="2" t="s">
        <v>6993</v>
      </c>
      <c r="C6544" s="2">
        <v>17</v>
      </c>
      <c r="D6544" s="2" t="s">
        <v>477</v>
      </c>
      <c r="E6544" s="2"/>
      <c r="F6544" s="2"/>
      <c r="G6544" s="2"/>
      <c r="H6544" s="2"/>
    </row>
    <row r="6545" spans="2:8">
      <c r="B6545" s="2" t="s">
        <v>6994</v>
      </c>
      <c r="C6545" s="2">
        <v>32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36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37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38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35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30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22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24</v>
      </c>
      <c r="D6552" s="2" t="s">
        <v>477</v>
      </c>
      <c r="E6552" s="2"/>
      <c r="F6552" s="2"/>
      <c r="G6552" s="2"/>
      <c r="H6552" s="2"/>
    </row>
    <row r="6553" spans="2:8">
      <c r="B6553" s="2" t="s">
        <v>7002</v>
      </c>
      <c r="C6553" s="2">
        <v>29</v>
      </c>
      <c r="D6553" s="2" t="s">
        <v>477</v>
      </c>
      <c r="E6553" s="2"/>
      <c r="F6553" s="2"/>
      <c r="G6553" s="2"/>
      <c r="H6553" s="2"/>
    </row>
    <row r="6554" spans="2:8">
      <c r="B6554" s="2" t="s">
        <v>7003</v>
      </c>
      <c r="C6554" s="2">
        <v>32</v>
      </c>
      <c r="D6554" s="2" t="s">
        <v>477</v>
      </c>
      <c r="E6554" s="2"/>
      <c r="F6554" s="2"/>
      <c r="G6554" s="2"/>
      <c r="H6554" s="2"/>
    </row>
    <row r="6555" spans="2:8">
      <c r="B6555" s="2" t="s">
        <v>7004</v>
      </c>
      <c r="C6555" s="2">
        <v>33</v>
      </c>
      <c r="D6555" s="2" t="s">
        <v>477</v>
      </c>
      <c r="E6555" s="2"/>
      <c r="F6555" s="2"/>
      <c r="G6555" s="2"/>
      <c r="H6555" s="2"/>
    </row>
    <row r="6556" spans="2:8">
      <c r="B6556" s="2" t="s">
        <v>7005</v>
      </c>
      <c r="C6556" s="2">
        <v>28</v>
      </c>
      <c r="D6556" s="2" t="s">
        <v>477</v>
      </c>
      <c r="E6556" s="2"/>
      <c r="F6556" s="2"/>
      <c r="G6556" s="2"/>
      <c r="H6556" s="2"/>
    </row>
    <row r="6557" spans="2:8">
      <c r="B6557" s="2" t="s">
        <v>7006</v>
      </c>
      <c r="C6557" s="2">
        <v>22</v>
      </c>
      <c r="D6557" s="2" t="s">
        <v>477</v>
      </c>
      <c r="E6557" s="2"/>
      <c r="F6557" s="2"/>
      <c r="G6557" s="2"/>
      <c r="H6557" s="2"/>
    </row>
    <row r="6558" spans="2:8">
      <c r="B6558" s="2" t="s">
        <v>7007</v>
      </c>
      <c r="C6558" s="2">
        <v>30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30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31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31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31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21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32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33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33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34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33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30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27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25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22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16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10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29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28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24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23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30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20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32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33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34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35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27</v>
      </c>
      <c r="D6586" s="2" t="s">
        <v>477</v>
      </c>
      <c r="E6586" s="2"/>
      <c r="F6586" s="2"/>
      <c r="G6586" s="2"/>
      <c r="H6586" s="2"/>
    </row>
    <row r="6587" spans="2:8">
      <c r="B6587" s="2" t="s">
        <v>7036</v>
      </c>
      <c r="C6587" s="2">
        <v>28</v>
      </c>
      <c r="D6587" s="2" t="s">
        <v>477</v>
      </c>
      <c r="E6587" s="2"/>
      <c r="F6587" s="2"/>
      <c r="G6587" s="2"/>
      <c r="H6587" s="2"/>
    </row>
    <row r="6588" spans="2:8">
      <c r="B6588" s="2" t="s">
        <v>7037</v>
      </c>
      <c r="C6588" s="2">
        <v>29</v>
      </c>
      <c r="D6588" s="2" t="s">
        <v>477</v>
      </c>
      <c r="E6588" s="2"/>
      <c r="F6588" s="2"/>
      <c r="G6588" s="2"/>
      <c r="H6588" s="2"/>
    </row>
    <row r="6589" spans="2:8">
      <c r="B6589" s="2" t="s">
        <v>7038</v>
      </c>
      <c r="C6589" s="2">
        <v>31</v>
      </c>
      <c r="D6589" s="2" t="s">
        <v>477</v>
      </c>
      <c r="E6589" s="2"/>
      <c r="F6589" s="2"/>
      <c r="G6589" s="2"/>
      <c r="H6589" s="2"/>
    </row>
    <row r="6590" spans="2:8">
      <c r="B6590" s="2" t="s">
        <v>7039</v>
      </c>
      <c r="C6590" s="2">
        <v>30</v>
      </c>
      <c r="D6590" s="2" t="s">
        <v>477</v>
      </c>
      <c r="E6590" s="2"/>
      <c r="F6590" s="2"/>
      <c r="G6590" s="2"/>
      <c r="H6590" s="2"/>
    </row>
    <row r="6591" spans="2:8">
      <c r="B6591" s="2" t="s">
        <v>7040</v>
      </c>
      <c r="C6591" s="2">
        <v>23</v>
      </c>
      <c r="D6591" s="2" t="s">
        <v>477</v>
      </c>
      <c r="E6591" s="2"/>
      <c r="F6591" s="2"/>
      <c r="G6591" s="2"/>
      <c r="H6591" s="2"/>
    </row>
    <row r="6592" spans="2:8">
      <c r="B6592" s="2" t="s">
        <v>7041</v>
      </c>
      <c r="C6592" s="2">
        <v>29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31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32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33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34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31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24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28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30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31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31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31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31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24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22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26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28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30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29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31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31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29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27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28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28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28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28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26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24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32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32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33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33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33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31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25</v>
      </c>
      <c r="D6627" s="2" t="s">
        <v>477</v>
      </c>
      <c r="E6627" s="2"/>
      <c r="F6627" s="2"/>
      <c r="G6627" s="2"/>
      <c r="H6627" s="2"/>
    </row>
    <row r="6628" spans="2:8">
      <c r="B6628" s="2" t="s">
        <v>7077</v>
      </c>
      <c r="C6628" s="2">
        <v>26</v>
      </c>
      <c r="D6628" s="2" t="s">
        <v>477</v>
      </c>
      <c r="E6628" s="2"/>
      <c r="F6628" s="2"/>
      <c r="G6628" s="2"/>
      <c r="H6628" s="2"/>
    </row>
    <row r="6629" spans="2:8">
      <c r="B6629" s="2" t="s">
        <v>7078</v>
      </c>
      <c r="C6629" s="2">
        <v>26</v>
      </c>
      <c r="D6629" s="2" t="s">
        <v>477</v>
      </c>
      <c r="E6629" s="2"/>
      <c r="F6629" s="2"/>
      <c r="G6629" s="2"/>
      <c r="H6629" s="2"/>
    </row>
    <row r="6630" spans="2:8">
      <c r="B6630" s="2" t="s">
        <v>7079</v>
      </c>
      <c r="C6630" s="2">
        <v>25</v>
      </c>
      <c r="D6630" s="2" t="s">
        <v>477</v>
      </c>
      <c r="E6630" s="2"/>
      <c r="F6630" s="2"/>
      <c r="G6630" s="2"/>
      <c r="H6630" s="2"/>
    </row>
    <row r="6631" spans="2:8">
      <c r="B6631" s="2" t="s">
        <v>7080</v>
      </c>
      <c r="C6631" s="2">
        <v>44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45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45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39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30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20</v>
      </c>
      <c r="D6636" s="2" t="s">
        <v>477</v>
      </c>
      <c r="E6636" s="2"/>
      <c r="F6636" s="2"/>
      <c r="G6636" s="2"/>
      <c r="H6636" s="2"/>
    </row>
    <row r="6637" spans="2:8">
      <c r="B6637" s="2" t="s">
        <v>7086</v>
      </c>
      <c r="C6637" s="2">
        <v>22</v>
      </c>
      <c r="D6637" s="2" t="s">
        <v>477</v>
      </c>
      <c r="E6637" s="2"/>
      <c r="F6637" s="2"/>
      <c r="G6637" s="2"/>
      <c r="H6637" s="2"/>
    </row>
    <row r="6638" spans="2:8">
      <c r="B6638" s="2" t="s">
        <v>7087</v>
      </c>
      <c r="C6638" s="2">
        <v>24</v>
      </c>
      <c r="D6638" s="2" t="s">
        <v>477</v>
      </c>
      <c r="E6638" s="2"/>
      <c r="F6638" s="2"/>
      <c r="G6638" s="2"/>
      <c r="H6638" s="2"/>
    </row>
    <row r="6639" spans="2:8">
      <c r="B6639" s="2" t="s">
        <v>7088</v>
      </c>
      <c r="C6639" s="2">
        <v>26</v>
      </c>
      <c r="D6639" s="2" t="s">
        <v>477</v>
      </c>
      <c r="E6639" s="2"/>
      <c r="F6639" s="2"/>
      <c r="G6639" s="2"/>
      <c r="H6639" s="2"/>
    </row>
    <row r="6640" spans="2:8">
      <c r="B6640" s="2" t="s">
        <v>7089</v>
      </c>
      <c r="C6640" s="2">
        <v>25</v>
      </c>
      <c r="D6640" s="2" t="s">
        <v>477</v>
      </c>
      <c r="E6640" s="2"/>
      <c r="F6640" s="2"/>
      <c r="G6640" s="2"/>
      <c r="H6640" s="2"/>
    </row>
    <row r="6641" spans="2:8">
      <c r="B6641" s="2" t="s">
        <v>7090</v>
      </c>
      <c r="C6641" s="2">
        <v>25</v>
      </c>
      <c r="D6641" s="2" t="s">
        <v>477</v>
      </c>
      <c r="E6641" s="2"/>
      <c r="F6641" s="2"/>
      <c r="G6641" s="2"/>
      <c r="H6641" s="2"/>
    </row>
    <row r="6642" spans="2:8">
      <c r="B6642" s="2" t="s">
        <v>7091</v>
      </c>
      <c r="C6642" s="2">
        <v>26</v>
      </c>
      <c r="D6642" s="2" t="s">
        <v>477</v>
      </c>
      <c r="E6642" s="2"/>
      <c r="F6642" s="2"/>
      <c r="G6642" s="2"/>
      <c r="H6642" s="2"/>
    </row>
    <row r="6643" spans="2:8">
      <c r="B6643" s="2" t="s">
        <v>7092</v>
      </c>
      <c r="C6643" s="2">
        <v>23</v>
      </c>
      <c r="D6643" s="2" t="s">
        <v>477</v>
      </c>
      <c r="E6643" s="2"/>
      <c r="F6643" s="2"/>
      <c r="G6643" s="2"/>
      <c r="H6643" s="2"/>
    </row>
    <row r="6644" spans="2:8">
      <c r="B6644" s="2" t="s">
        <v>7093</v>
      </c>
      <c r="C6644" s="2">
        <v>44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43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42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40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36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24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27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25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27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29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29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32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26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26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26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28</v>
      </c>
      <c r="D6659" s="2" t="s">
        <v>477</v>
      </c>
      <c r="E6659" s="2"/>
      <c r="F6659" s="2"/>
      <c r="G6659" s="2"/>
      <c r="H6659" s="2"/>
    </row>
    <row r="6660" spans="2:8">
      <c r="B6660" s="2" t="s">
        <v>7109</v>
      </c>
      <c r="C6660" s="2">
        <v>26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22</v>
      </c>
      <c r="D6661" s="2" t="s">
        <v>477</v>
      </c>
      <c r="E6661" s="2"/>
      <c r="F6661" s="2"/>
      <c r="G6661" s="2"/>
      <c r="H6661" s="2"/>
    </row>
    <row r="6662" spans="2:8">
      <c r="B6662" s="2" t="s">
        <v>7111</v>
      </c>
      <c r="C6662" s="2">
        <v>26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27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27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28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27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28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24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27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28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26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27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26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24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24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25</v>
      </c>
      <c r="D6676" s="2" t="s">
        <v>477</v>
      </c>
      <c r="E6676" s="2"/>
      <c r="F6676" s="2"/>
      <c r="G6676" s="2"/>
      <c r="H6676" s="2"/>
    </row>
    <row r="6677" spans="2:8">
      <c r="B6677" s="2" t="s">
        <v>7126</v>
      </c>
      <c r="C6677" s="2">
        <v>24</v>
      </c>
      <c r="D6677" s="2" t="s">
        <v>477</v>
      </c>
      <c r="E6677" s="2"/>
      <c r="F6677" s="2"/>
      <c r="G6677" s="2"/>
      <c r="H6677" s="2"/>
    </row>
    <row r="6678" spans="2:8">
      <c r="B6678" s="2" t="s">
        <v>7127</v>
      </c>
      <c r="C6678" s="2">
        <v>21</v>
      </c>
      <c r="D6678" s="2" t="s">
        <v>477</v>
      </c>
      <c r="E6678" s="2"/>
      <c r="F6678" s="2"/>
      <c r="G6678" s="2"/>
      <c r="H6678" s="2"/>
    </row>
    <row r="6679" spans="2:8">
      <c r="B6679" s="2" t="s">
        <v>7128</v>
      </c>
      <c r="C6679" s="2">
        <v>21</v>
      </c>
      <c r="D6679" s="2" t="s">
        <v>477</v>
      </c>
      <c r="E6679" s="2"/>
      <c r="F6679" s="2"/>
      <c r="G6679" s="2"/>
      <c r="H6679" s="2"/>
    </row>
    <row r="6680" spans="2:8">
      <c r="B6680" s="2" t="s">
        <v>7129</v>
      </c>
      <c r="C6680" s="2">
        <v>20</v>
      </c>
      <c r="D6680" s="2" t="s">
        <v>477</v>
      </c>
      <c r="E6680" s="2"/>
      <c r="F6680" s="2"/>
      <c r="G6680" s="2"/>
      <c r="H6680" s="2"/>
    </row>
    <row r="6681" spans="2:8">
      <c r="B6681" s="2" t="s">
        <v>7130</v>
      </c>
      <c r="C6681" s="2">
        <v>18</v>
      </c>
      <c r="D6681" s="2" t="s">
        <v>477</v>
      </c>
      <c r="E6681" s="2"/>
      <c r="F6681" s="2"/>
      <c r="G6681" s="2"/>
      <c r="H6681" s="2"/>
    </row>
    <row r="6682" spans="2:8">
      <c r="B6682" s="2" t="s">
        <v>7131</v>
      </c>
      <c r="C6682" s="2">
        <v>16</v>
      </c>
      <c r="D6682" s="2" t="s">
        <v>477</v>
      </c>
      <c r="E6682" s="2"/>
      <c r="F6682" s="2"/>
      <c r="G6682" s="2"/>
      <c r="H6682" s="2"/>
    </row>
    <row r="6683" spans="2:8">
      <c r="B6683" s="2" t="s">
        <v>7132</v>
      </c>
      <c r="C6683" s="2">
        <v>27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30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32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32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31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27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34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34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33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31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29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26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20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17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27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28</v>
      </c>
      <c r="D6699" s="2" t="s">
        <v>477</v>
      </c>
      <c r="E6699" s="2"/>
      <c r="F6699" s="2"/>
      <c r="G6699" s="2"/>
      <c r="H6699" s="2"/>
    </row>
    <row r="6700" spans="2:8">
      <c r="B6700" s="2" t="s">
        <v>7149</v>
      </c>
      <c r="C6700" s="2">
        <v>28</v>
      </c>
      <c r="D6700" s="2" t="s">
        <v>477</v>
      </c>
      <c r="E6700" s="2"/>
      <c r="F6700" s="2"/>
      <c r="G6700" s="2"/>
      <c r="H6700" s="2"/>
    </row>
    <row r="6701" spans="2:8">
      <c r="B6701" s="2" t="s">
        <v>7150</v>
      </c>
      <c r="C6701" s="2">
        <v>28</v>
      </c>
      <c r="D6701" s="2" t="s">
        <v>477</v>
      </c>
      <c r="E6701" s="2"/>
      <c r="F6701" s="2"/>
      <c r="G6701" s="2"/>
      <c r="H6701" s="2"/>
    </row>
    <row r="6702" spans="2:8">
      <c r="B6702" s="2" t="s">
        <v>7151</v>
      </c>
      <c r="C6702" s="2">
        <v>28</v>
      </c>
      <c r="D6702" s="2" t="s">
        <v>477</v>
      </c>
      <c r="E6702" s="2"/>
      <c r="F6702" s="2"/>
      <c r="G6702" s="2"/>
      <c r="H6702" s="2"/>
    </row>
    <row r="6703" spans="2:8">
      <c r="B6703" s="2" t="s">
        <v>7152</v>
      </c>
      <c r="C6703" s="2">
        <v>27</v>
      </c>
      <c r="D6703" s="2" t="s">
        <v>477</v>
      </c>
      <c r="E6703" s="2"/>
      <c r="F6703" s="2"/>
      <c r="G6703" s="2"/>
      <c r="H6703" s="2"/>
    </row>
    <row r="6704" spans="2:8">
      <c r="B6704" s="2" t="s">
        <v>7153</v>
      </c>
      <c r="C6704" s="2">
        <v>27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30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31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31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32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34</v>
      </c>
      <c r="D6710" s="2" t="s">
        <v>477</v>
      </c>
      <c r="E6710" s="2"/>
      <c r="F6710" s="2"/>
      <c r="G6710" s="2"/>
      <c r="H6710" s="2"/>
    </row>
    <row r="6711" spans="2:8">
      <c r="B6711" s="2" t="s">
        <v>7160</v>
      </c>
      <c r="C6711" s="2">
        <v>26</v>
      </c>
      <c r="D6711" s="2" t="s">
        <v>477</v>
      </c>
      <c r="E6711" s="2"/>
      <c r="F6711" s="2"/>
      <c r="G6711" s="2"/>
      <c r="H6711" s="2"/>
    </row>
    <row r="6712" spans="2:8">
      <c r="B6712" s="2" t="s">
        <v>7161</v>
      </c>
      <c r="C6712" s="2">
        <v>29</v>
      </c>
      <c r="D6712" s="2" t="s">
        <v>477</v>
      </c>
      <c r="E6712" s="2"/>
      <c r="F6712" s="2"/>
      <c r="G6712" s="2"/>
      <c r="H6712" s="2"/>
    </row>
    <row r="6713" spans="2:8">
      <c r="B6713" s="2" t="s">
        <v>7162</v>
      </c>
      <c r="C6713" s="2">
        <v>34</v>
      </c>
      <c r="D6713" s="2" t="s">
        <v>477</v>
      </c>
      <c r="E6713" s="2"/>
      <c r="F6713" s="2"/>
      <c r="G6713" s="2"/>
      <c r="H6713" s="2"/>
    </row>
    <row r="6714" spans="2:8">
      <c r="B6714" s="2" t="s">
        <v>7163</v>
      </c>
      <c r="C6714" s="2">
        <v>41</v>
      </c>
      <c r="D6714" s="2" t="s">
        <v>477</v>
      </c>
      <c r="E6714" s="2"/>
      <c r="F6714" s="2"/>
      <c r="G6714" s="2"/>
      <c r="H6714" s="2"/>
    </row>
    <row r="6715" spans="2:8">
      <c r="B6715" s="2" t="s">
        <v>7164</v>
      </c>
      <c r="C6715" s="2">
        <v>37</v>
      </c>
      <c r="D6715" s="2" t="s">
        <v>477</v>
      </c>
      <c r="E6715" s="2"/>
      <c r="F6715" s="2"/>
      <c r="G6715" s="2"/>
      <c r="H6715" s="2"/>
    </row>
    <row r="6716" spans="2:8">
      <c r="B6716" s="2" t="s">
        <v>7165</v>
      </c>
      <c r="C6716" s="2">
        <v>34</v>
      </c>
      <c r="D6716" s="2" t="s">
        <v>477</v>
      </c>
      <c r="E6716" s="2"/>
      <c r="F6716" s="2"/>
      <c r="G6716" s="2"/>
      <c r="H6716" s="2"/>
    </row>
    <row r="6717" spans="2:8">
      <c r="B6717" s="2" t="s">
        <v>7166</v>
      </c>
      <c r="C6717" s="2">
        <v>30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34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36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35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35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31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32</v>
      </c>
      <c r="D6723" s="2" t="s">
        <v>477</v>
      </c>
      <c r="E6723" s="2"/>
      <c r="F6723" s="2"/>
      <c r="G6723" s="2"/>
      <c r="H6723" s="2"/>
    </row>
    <row r="6724" spans="2:8">
      <c r="B6724" s="2" t="s">
        <v>7173</v>
      </c>
      <c r="C6724" s="2">
        <v>29</v>
      </c>
      <c r="D6724" s="2" t="s">
        <v>477</v>
      </c>
      <c r="E6724" s="2"/>
      <c r="F6724" s="2"/>
      <c r="G6724" s="2"/>
      <c r="H6724" s="2"/>
    </row>
    <row r="6725" spans="2:8">
      <c r="B6725" s="2" t="s">
        <v>7174</v>
      </c>
      <c r="C6725" s="2">
        <v>28</v>
      </c>
      <c r="D6725" s="2" t="s">
        <v>477</v>
      </c>
      <c r="E6725" s="2"/>
      <c r="F6725" s="2"/>
      <c r="G6725" s="2"/>
      <c r="H6725" s="2"/>
    </row>
    <row r="6726" spans="2:8">
      <c r="B6726" s="2" t="s">
        <v>7175</v>
      </c>
      <c r="C6726" s="2">
        <v>27</v>
      </c>
      <c r="D6726" s="2" t="s">
        <v>477</v>
      </c>
      <c r="E6726" s="2"/>
      <c r="F6726" s="2"/>
      <c r="G6726" s="2"/>
      <c r="H6726" s="2"/>
    </row>
    <row r="6727" spans="2:8">
      <c r="B6727" s="2" t="s">
        <v>7176</v>
      </c>
      <c r="C6727" s="2">
        <v>26</v>
      </c>
      <c r="D6727" s="2" t="s">
        <v>477</v>
      </c>
      <c r="E6727" s="2"/>
      <c r="F6727" s="2"/>
      <c r="G6727" s="2"/>
      <c r="H6727" s="2"/>
    </row>
    <row r="6728" spans="2:8">
      <c r="B6728" s="2" t="s">
        <v>7177</v>
      </c>
      <c r="C6728" s="2">
        <v>10</v>
      </c>
      <c r="D6728" s="2" t="s">
        <v>477</v>
      </c>
      <c r="E6728" s="2"/>
      <c r="F6728" s="2"/>
      <c r="G6728" s="2"/>
      <c r="H6728" s="2"/>
    </row>
    <row r="6729" spans="2:8">
      <c r="B6729" s="2" t="s">
        <v>7178</v>
      </c>
      <c r="C6729" s="2">
        <v>30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30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30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33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33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32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34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38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40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40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33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24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33</v>
      </c>
      <c r="D6741" s="2" t="s">
        <v>477</v>
      </c>
      <c r="E6741" s="2"/>
      <c r="F6741" s="2"/>
      <c r="G6741" s="2"/>
      <c r="H6741" s="2"/>
    </row>
    <row r="6742" spans="2:8">
      <c r="B6742" s="2" t="s">
        <v>7191</v>
      </c>
      <c r="C6742" s="2">
        <v>34</v>
      </c>
      <c r="D6742" s="2" t="s">
        <v>477</v>
      </c>
      <c r="E6742" s="2"/>
      <c r="F6742" s="2"/>
      <c r="G6742" s="2"/>
      <c r="H6742" s="2"/>
    </row>
    <row r="6743" spans="2:8">
      <c r="B6743" s="2" t="s">
        <v>7192</v>
      </c>
      <c r="C6743" s="2">
        <v>31</v>
      </c>
      <c r="D6743" s="2" t="s">
        <v>477</v>
      </c>
      <c r="E6743" s="2"/>
      <c r="F6743" s="2"/>
      <c r="G6743" s="2"/>
      <c r="H6743" s="2"/>
    </row>
    <row r="6744" spans="2:8">
      <c r="B6744" s="2" t="s">
        <v>7193</v>
      </c>
      <c r="C6744" s="2">
        <v>31</v>
      </c>
      <c r="D6744" s="2" t="s">
        <v>477</v>
      </c>
      <c r="E6744" s="2"/>
      <c r="F6744" s="2"/>
      <c r="G6744" s="2"/>
      <c r="H6744" s="2"/>
    </row>
    <row r="6745" spans="2:8">
      <c r="B6745" s="2" t="s">
        <v>7194</v>
      </c>
      <c r="C6745" s="2">
        <v>26</v>
      </c>
      <c r="D6745" s="2" t="s">
        <v>477</v>
      </c>
      <c r="E6745" s="2"/>
      <c r="F6745" s="2"/>
      <c r="G6745" s="2"/>
      <c r="H6745" s="2"/>
    </row>
    <row r="6746" spans="2:8">
      <c r="B6746" s="2" t="s">
        <v>7195</v>
      </c>
      <c r="C6746" s="2">
        <v>20</v>
      </c>
      <c r="D6746" s="2" t="s">
        <v>477</v>
      </c>
      <c r="E6746" s="2"/>
      <c r="F6746" s="2"/>
      <c r="G6746" s="2"/>
      <c r="H6746" s="2"/>
    </row>
    <row r="6747" spans="2:8">
      <c r="B6747" s="2" t="s">
        <v>7196</v>
      </c>
      <c r="C6747" s="2">
        <v>14</v>
      </c>
      <c r="D6747" s="2" t="s">
        <v>477</v>
      </c>
      <c r="E6747" s="2"/>
      <c r="F6747" s="2"/>
      <c r="G6747" s="2"/>
      <c r="H6747" s="2"/>
    </row>
    <row r="6748" spans="2:8">
      <c r="B6748" s="2" t="s">
        <v>7197</v>
      </c>
      <c r="C6748" s="2">
        <v>25</v>
      </c>
      <c r="D6748" s="2" t="s">
        <v>477</v>
      </c>
      <c r="E6748" s="2"/>
      <c r="F6748" s="2"/>
      <c r="G6748" s="2"/>
      <c r="H6748" s="2"/>
    </row>
    <row r="6749" spans="2:8">
      <c r="B6749" s="2" t="s">
        <v>7198</v>
      </c>
      <c r="C6749" s="2">
        <v>24</v>
      </c>
      <c r="D6749" s="2" t="s">
        <v>477</v>
      </c>
      <c r="E6749" s="2"/>
      <c r="F6749" s="2"/>
      <c r="G6749" s="2"/>
      <c r="H6749" s="2"/>
    </row>
    <row r="6750" spans="2:8">
      <c r="B6750" s="2" t="s">
        <v>7199</v>
      </c>
      <c r="C6750" s="2">
        <v>25</v>
      </c>
      <c r="D6750" s="2" t="s">
        <v>477</v>
      </c>
      <c r="E6750" s="2"/>
      <c r="F6750" s="2"/>
      <c r="G6750" s="2"/>
      <c r="H6750" s="2"/>
    </row>
    <row r="6751" spans="2:8">
      <c r="B6751" s="2" t="s">
        <v>7200</v>
      </c>
      <c r="C6751" s="2">
        <v>26</v>
      </c>
      <c r="D6751" s="2" t="s">
        <v>477</v>
      </c>
      <c r="E6751" s="2"/>
      <c r="F6751" s="2"/>
      <c r="G6751" s="2"/>
      <c r="H6751" s="2"/>
    </row>
    <row r="6752" spans="2:8">
      <c r="B6752" s="2" t="s">
        <v>7201</v>
      </c>
      <c r="C6752" s="2">
        <v>25</v>
      </c>
      <c r="D6752" s="2" t="s">
        <v>477</v>
      </c>
      <c r="E6752" s="2"/>
      <c r="F6752" s="2"/>
      <c r="G6752" s="2"/>
      <c r="H6752" s="2"/>
    </row>
    <row r="6753" spans="2:8">
      <c r="B6753" s="2" t="s">
        <v>7202</v>
      </c>
      <c r="C6753" s="2">
        <v>21</v>
      </c>
      <c r="D6753" s="2" t="s">
        <v>477</v>
      </c>
      <c r="E6753" s="2"/>
      <c r="F6753" s="2"/>
      <c r="G6753" s="2"/>
      <c r="H6753" s="2"/>
    </row>
    <row r="6754" spans="2:8">
      <c r="B6754" s="2" t="s">
        <v>7203</v>
      </c>
      <c r="C6754" s="2">
        <v>27</v>
      </c>
      <c r="D6754" s="2" t="s">
        <v>477</v>
      </c>
      <c r="E6754" s="2"/>
      <c r="F6754" s="2"/>
      <c r="G6754" s="2"/>
      <c r="H6754" s="2"/>
    </row>
    <row r="6755" spans="2:8">
      <c r="B6755" s="2" t="s">
        <v>7204</v>
      </c>
      <c r="C6755" s="2">
        <v>39</v>
      </c>
      <c r="D6755" s="2" t="s">
        <v>477</v>
      </c>
      <c r="E6755" s="2"/>
      <c r="F6755" s="2"/>
      <c r="G6755" s="2"/>
      <c r="H6755" s="2"/>
    </row>
    <row r="6756" spans="2:8">
      <c r="B6756" s="2" t="s">
        <v>7205</v>
      </c>
      <c r="C6756" s="2">
        <v>32</v>
      </c>
      <c r="D6756" s="2" t="s">
        <v>477</v>
      </c>
      <c r="E6756" s="2"/>
      <c r="F6756" s="2"/>
      <c r="G6756" s="2"/>
      <c r="H6756" s="2"/>
    </row>
    <row r="6757" spans="2:8">
      <c r="B6757" s="2" t="s">
        <v>7206</v>
      </c>
      <c r="C6757" s="2">
        <v>26</v>
      </c>
      <c r="D6757" s="2" t="s">
        <v>477</v>
      </c>
      <c r="E6757" s="2"/>
      <c r="F6757" s="2"/>
      <c r="G6757" s="2"/>
      <c r="H6757" s="2"/>
    </row>
    <row r="6758" spans="2:8">
      <c r="B6758" s="2" t="s">
        <v>7207</v>
      </c>
      <c r="C6758" s="2">
        <v>23</v>
      </c>
      <c r="D6758" s="2" t="s">
        <v>477</v>
      </c>
      <c r="E6758" s="2"/>
      <c r="F6758" s="2"/>
      <c r="G6758" s="2"/>
      <c r="H6758" s="2"/>
    </row>
    <row r="6759" spans="2:8">
      <c r="B6759" s="2" t="s">
        <v>7208</v>
      </c>
      <c r="C6759" s="2">
        <v>23</v>
      </c>
      <c r="D6759" s="2" t="s">
        <v>477</v>
      </c>
      <c r="E6759" s="2"/>
      <c r="F6759" s="2"/>
      <c r="G6759" s="2"/>
      <c r="H6759" s="2"/>
    </row>
    <row r="6760" spans="2:8">
      <c r="B6760" s="2" t="s">
        <v>7209</v>
      </c>
      <c r="C6760" s="2">
        <v>42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43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42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37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33</v>
      </c>
      <c r="D6764" s="2" t="s">
        <v>477</v>
      </c>
      <c r="E6764" s="2"/>
      <c r="F6764" s="2"/>
      <c r="G6764" s="2"/>
      <c r="H6764" s="2"/>
    </row>
    <row r="6765" spans="2:8">
      <c r="B6765" s="2" t="s">
        <v>7214</v>
      </c>
      <c r="C6765" s="2">
        <v>37</v>
      </c>
      <c r="D6765" s="2" t="s">
        <v>477</v>
      </c>
      <c r="E6765" s="2"/>
      <c r="F6765" s="2"/>
      <c r="G6765" s="2"/>
      <c r="H6765" s="2"/>
    </row>
    <row r="6766" spans="2:8">
      <c r="B6766" s="2" t="s">
        <v>7215</v>
      </c>
      <c r="C6766" s="2">
        <v>40</v>
      </c>
      <c r="D6766" s="2" t="s">
        <v>477</v>
      </c>
      <c r="E6766" s="2"/>
      <c r="F6766" s="2"/>
      <c r="G6766" s="2"/>
      <c r="H6766" s="2"/>
    </row>
    <row r="6767" spans="2:8">
      <c r="B6767" s="2" t="s">
        <v>7216</v>
      </c>
      <c r="C6767" s="2">
        <v>37</v>
      </c>
      <c r="D6767" s="2" t="s">
        <v>477</v>
      </c>
      <c r="E6767" s="2"/>
      <c r="F6767" s="2"/>
      <c r="G6767" s="2"/>
      <c r="H6767" s="2"/>
    </row>
    <row r="6768" spans="2:8">
      <c r="B6768" s="2" t="s">
        <v>7217</v>
      </c>
      <c r="C6768" s="2">
        <v>31</v>
      </c>
      <c r="D6768" s="2" t="s">
        <v>477</v>
      </c>
      <c r="E6768" s="2"/>
      <c r="F6768" s="2"/>
      <c r="G6768" s="2"/>
      <c r="H6768" s="2"/>
    </row>
    <row r="6769" spans="2:8">
      <c r="B6769" s="2" t="s">
        <v>7218</v>
      </c>
      <c r="C6769" s="2">
        <v>24</v>
      </c>
      <c r="D6769" s="2" t="s">
        <v>477</v>
      </c>
      <c r="E6769" s="2"/>
      <c r="F6769" s="2"/>
      <c r="G6769" s="2"/>
      <c r="H6769" s="2"/>
    </row>
    <row r="6770" spans="2:8">
      <c r="B6770" s="2" t="s">
        <v>7219</v>
      </c>
      <c r="C6770" s="2">
        <v>27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29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28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29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28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14</v>
      </c>
      <c r="D6775" s="2" t="s">
        <v>477</v>
      </c>
      <c r="E6775" s="2"/>
      <c r="F6775" s="2"/>
      <c r="G6775" s="2"/>
      <c r="H6775" s="2"/>
    </row>
    <row r="6776" spans="2:8">
      <c r="B6776" s="2" t="s">
        <v>7225</v>
      </c>
      <c r="C6776" s="2">
        <v>12</v>
      </c>
      <c r="D6776" s="2" t="s">
        <v>477</v>
      </c>
      <c r="E6776" s="2"/>
      <c r="F6776" s="2"/>
      <c r="G6776" s="2"/>
      <c r="H6776" s="2"/>
    </row>
    <row r="6777" spans="2:8">
      <c r="B6777" s="2" t="s">
        <v>7226</v>
      </c>
      <c r="C6777" s="2">
        <v>11</v>
      </c>
      <c r="D6777" s="2" t="s">
        <v>477</v>
      </c>
      <c r="E6777" s="2"/>
      <c r="F6777" s="2"/>
      <c r="G6777" s="2"/>
      <c r="H6777" s="2"/>
    </row>
    <row r="6778" spans="2:8">
      <c r="B6778" s="2" t="s">
        <v>7227</v>
      </c>
      <c r="C6778" s="2">
        <v>11</v>
      </c>
      <c r="D6778" s="2" t="s">
        <v>477</v>
      </c>
      <c r="E6778" s="2"/>
      <c r="F6778" s="2"/>
      <c r="G6778" s="2"/>
      <c r="H6778" s="2"/>
    </row>
    <row r="6779" spans="2:8">
      <c r="B6779" s="2" t="s">
        <v>7228</v>
      </c>
      <c r="C6779" s="2">
        <v>16</v>
      </c>
      <c r="D6779" s="2" t="s">
        <v>477</v>
      </c>
      <c r="E6779" s="2"/>
      <c r="F6779" s="2"/>
      <c r="G6779" s="2"/>
      <c r="H6779" s="2"/>
    </row>
    <row r="6780" spans="2:8">
      <c r="B6780" s="2" t="s">
        <v>7229</v>
      </c>
      <c r="C6780" s="2">
        <v>17</v>
      </c>
      <c r="D6780" s="2" t="s">
        <v>477</v>
      </c>
      <c r="E6780" s="2"/>
      <c r="F6780" s="2"/>
      <c r="G6780" s="2"/>
      <c r="H6780" s="2"/>
    </row>
    <row r="6781" spans="2:8">
      <c r="B6781" s="2" t="s">
        <v>7230</v>
      </c>
      <c r="C6781" s="2">
        <v>18</v>
      </c>
      <c r="D6781" s="2" t="s">
        <v>477</v>
      </c>
      <c r="E6781" s="2"/>
      <c r="F6781" s="2"/>
      <c r="G6781" s="2"/>
      <c r="H6781" s="2"/>
    </row>
    <row r="6782" spans="2:8">
      <c r="B6782" s="2" t="s">
        <v>7231</v>
      </c>
      <c r="C6782" s="2">
        <v>18</v>
      </c>
      <c r="D6782" s="2" t="s">
        <v>477</v>
      </c>
      <c r="E6782" s="2"/>
      <c r="F6782" s="2"/>
      <c r="G6782" s="2"/>
      <c r="H6782" s="2"/>
    </row>
    <row r="6783" spans="2:8">
      <c r="B6783" s="2" t="s">
        <v>7232</v>
      </c>
      <c r="C6783" s="2">
        <v>18</v>
      </c>
      <c r="D6783" s="2" t="s">
        <v>477</v>
      </c>
      <c r="E6783" s="2"/>
      <c r="F6783" s="2"/>
      <c r="G6783" s="2"/>
      <c r="H6783" s="2"/>
    </row>
    <row r="6784" spans="2:8">
      <c r="B6784" s="2" t="s">
        <v>7233</v>
      </c>
      <c r="C6784" s="2">
        <v>17</v>
      </c>
      <c r="D6784" s="2" t="s">
        <v>477</v>
      </c>
      <c r="E6784" s="2"/>
      <c r="F6784" s="2"/>
      <c r="G6784" s="2"/>
      <c r="H6784" s="2"/>
    </row>
    <row r="6785" spans="2:8">
      <c r="B6785" s="2" t="s">
        <v>7234</v>
      </c>
      <c r="C6785" s="2">
        <v>18</v>
      </c>
      <c r="D6785" s="2" t="s">
        <v>477</v>
      </c>
      <c r="E6785" s="2"/>
      <c r="F6785" s="2"/>
      <c r="G6785" s="2"/>
      <c r="H6785" s="2"/>
    </row>
    <row r="6786" spans="2:8">
      <c r="B6786" s="2" t="s">
        <v>7235</v>
      </c>
      <c r="C6786" s="2">
        <v>18</v>
      </c>
      <c r="D6786" s="2" t="s">
        <v>477</v>
      </c>
      <c r="E6786" s="2"/>
      <c r="F6786" s="2"/>
      <c r="G6786" s="2"/>
      <c r="H6786" s="2"/>
    </row>
    <row r="6787" spans="2:8">
      <c r="B6787" s="2" t="s">
        <v>7236</v>
      </c>
      <c r="C6787" s="2">
        <v>18</v>
      </c>
      <c r="D6787" s="2" t="s">
        <v>477</v>
      </c>
      <c r="E6787" s="2"/>
      <c r="F6787" s="2"/>
      <c r="G6787" s="2"/>
      <c r="H6787" s="2"/>
    </row>
    <row r="6788" spans="2:8">
      <c r="B6788" s="2" t="s">
        <v>7237</v>
      </c>
      <c r="C6788" s="2">
        <v>18</v>
      </c>
      <c r="D6788" s="2" t="s">
        <v>477</v>
      </c>
      <c r="E6788" s="2"/>
      <c r="F6788" s="2"/>
      <c r="G6788" s="2"/>
      <c r="H6788" s="2"/>
    </row>
    <row r="6789" spans="2:8">
      <c r="B6789" s="2" t="s">
        <v>7238</v>
      </c>
      <c r="C6789" s="2">
        <v>26</v>
      </c>
      <c r="D6789" s="2" t="s">
        <v>477</v>
      </c>
      <c r="E6789" s="2"/>
      <c r="F6789" s="2"/>
      <c r="G6789" s="2"/>
      <c r="H6789" s="2"/>
    </row>
    <row r="6790" spans="2:8">
      <c r="B6790" s="2" t="s">
        <v>7239</v>
      </c>
      <c r="C6790" s="2">
        <v>31</v>
      </c>
      <c r="D6790" s="2" t="s">
        <v>477</v>
      </c>
      <c r="E6790" s="2"/>
      <c r="F6790" s="2"/>
      <c r="G6790" s="2"/>
      <c r="H6790" s="2"/>
    </row>
    <row r="6791" spans="2:8">
      <c r="B6791" s="2" t="s">
        <v>7240</v>
      </c>
      <c r="C6791" s="2">
        <v>30</v>
      </c>
      <c r="D6791" s="2" t="s">
        <v>477</v>
      </c>
      <c r="E6791" s="2"/>
      <c r="F6791" s="2"/>
      <c r="G6791" s="2"/>
      <c r="H6791" s="2"/>
    </row>
    <row r="6792" spans="2:8">
      <c r="B6792" s="2" t="s">
        <v>7241</v>
      </c>
      <c r="C6792" s="2">
        <v>29</v>
      </c>
      <c r="D6792" s="2" t="s">
        <v>477</v>
      </c>
      <c r="E6792" s="2"/>
      <c r="F6792" s="2"/>
      <c r="G6792" s="2"/>
      <c r="H6792" s="2"/>
    </row>
    <row r="6793" spans="2:8">
      <c r="B6793" s="2" t="s">
        <v>7242</v>
      </c>
      <c r="C6793" s="2">
        <v>29</v>
      </c>
      <c r="D6793" s="2" t="s">
        <v>477</v>
      </c>
      <c r="E6793" s="2"/>
      <c r="F6793" s="2"/>
      <c r="G6793" s="2"/>
      <c r="H6793" s="2"/>
    </row>
    <row r="6794" spans="2:8">
      <c r="B6794" s="2" t="s">
        <v>7243</v>
      </c>
      <c r="C6794" s="2">
        <v>27</v>
      </c>
      <c r="D6794" s="2" t="s">
        <v>477</v>
      </c>
      <c r="E6794" s="2"/>
      <c r="F6794" s="2"/>
      <c r="G6794" s="2"/>
      <c r="H6794" s="2"/>
    </row>
    <row r="6795" spans="2:8">
      <c r="B6795" s="2" t="s">
        <v>7244</v>
      </c>
      <c r="C6795" s="2">
        <v>23</v>
      </c>
      <c r="D6795" s="2" t="s">
        <v>477</v>
      </c>
      <c r="E6795" s="2"/>
      <c r="F6795" s="2"/>
      <c r="G6795" s="2"/>
      <c r="H6795" s="2"/>
    </row>
    <row r="6796" spans="2:8">
      <c r="B6796" s="2" t="s">
        <v>7245</v>
      </c>
      <c r="C6796" s="2">
        <v>22</v>
      </c>
      <c r="D6796" s="2" t="s">
        <v>477</v>
      </c>
      <c r="E6796" s="2"/>
      <c r="F6796" s="2"/>
      <c r="G6796" s="2"/>
      <c r="H6796" s="2"/>
    </row>
    <row r="6797" spans="2:8">
      <c r="B6797" s="2" t="s">
        <v>7246</v>
      </c>
      <c r="C6797" s="2">
        <v>26</v>
      </c>
      <c r="D6797" s="2" t="s">
        <v>477</v>
      </c>
      <c r="E6797" s="2"/>
      <c r="F6797" s="2"/>
      <c r="G6797" s="2"/>
      <c r="H6797" s="2"/>
    </row>
    <row r="6798" spans="2:8">
      <c r="B6798" s="2" t="s">
        <v>7247</v>
      </c>
      <c r="C6798" s="2">
        <v>28</v>
      </c>
      <c r="D6798" s="2" t="s">
        <v>477</v>
      </c>
      <c r="E6798" s="2"/>
      <c r="F6798" s="2"/>
      <c r="G6798" s="2"/>
      <c r="H6798" s="2"/>
    </row>
    <row r="6799" spans="2:8">
      <c r="B6799" s="2" t="s">
        <v>7248</v>
      </c>
      <c r="C6799" s="2">
        <v>31</v>
      </c>
      <c r="D6799" s="2" t="s">
        <v>477</v>
      </c>
      <c r="E6799" s="2"/>
      <c r="F6799" s="2"/>
      <c r="G6799" s="2"/>
      <c r="H6799" s="2"/>
    </row>
    <row r="6800" spans="2:8">
      <c r="B6800" s="2" t="s">
        <v>7249</v>
      </c>
      <c r="C6800" s="2">
        <v>30</v>
      </c>
      <c r="D6800" s="2" t="s">
        <v>477</v>
      </c>
      <c r="E6800" s="2"/>
      <c r="F6800" s="2"/>
      <c r="G6800" s="2"/>
      <c r="H6800" s="2"/>
    </row>
    <row r="6801" spans="2:8">
      <c r="B6801" s="2" t="s">
        <v>7250</v>
      </c>
      <c r="C6801" s="2">
        <v>28</v>
      </c>
      <c r="D6801" s="2" t="s">
        <v>477</v>
      </c>
      <c r="E6801" s="2"/>
      <c r="F6801" s="2"/>
      <c r="G6801" s="2"/>
      <c r="H6801" s="2"/>
    </row>
    <row r="6802" spans="2:8">
      <c r="B6802" s="2" t="s">
        <v>7251</v>
      </c>
      <c r="C6802" s="2">
        <v>25</v>
      </c>
      <c r="D6802" s="2" t="s">
        <v>477</v>
      </c>
      <c r="E6802" s="2"/>
      <c r="F6802" s="2"/>
      <c r="G6802" s="2"/>
      <c r="H6802" s="2"/>
    </row>
    <row r="6803" spans="2:8">
      <c r="B6803" s="2" t="s">
        <v>7252</v>
      </c>
      <c r="C6803" s="2">
        <v>44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47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47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41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29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31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33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33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34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30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26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32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36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36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35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30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25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30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31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32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33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32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28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21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34</v>
      </c>
      <c r="D6827" s="2" t="s">
        <v>477</v>
      </c>
      <c r="E6827" s="2"/>
      <c r="F6827" s="2"/>
      <c r="G6827" s="2"/>
      <c r="H6827" s="2"/>
    </row>
    <row r="6828" spans="2:8">
      <c r="B6828" s="2" t="s">
        <v>7277</v>
      </c>
      <c r="C6828" s="2">
        <v>33</v>
      </c>
      <c r="D6828" s="2" t="s">
        <v>477</v>
      </c>
      <c r="E6828" s="2"/>
      <c r="F6828" s="2"/>
      <c r="G6828" s="2"/>
      <c r="H6828" s="2"/>
    </row>
    <row r="6829" spans="2:8">
      <c r="B6829" s="2" t="s">
        <v>7278</v>
      </c>
      <c r="C6829" s="2">
        <v>32</v>
      </c>
      <c r="D6829" s="2" t="s">
        <v>477</v>
      </c>
      <c r="E6829" s="2"/>
      <c r="F6829" s="2"/>
      <c r="G6829" s="2"/>
      <c r="H6829" s="2"/>
    </row>
    <row r="6830" spans="2:8">
      <c r="B6830" s="2" t="s">
        <v>7279</v>
      </c>
      <c r="C6830" s="2">
        <v>36</v>
      </c>
      <c r="D6830" s="2" t="s">
        <v>477</v>
      </c>
      <c r="E6830" s="2"/>
      <c r="F6830" s="2"/>
      <c r="G6830" s="2"/>
      <c r="H6830" s="2"/>
    </row>
    <row r="6831" spans="2:8">
      <c r="B6831" s="2" t="s">
        <v>7280</v>
      </c>
      <c r="C6831" s="2">
        <v>31</v>
      </c>
      <c r="D6831" s="2" t="s">
        <v>477</v>
      </c>
      <c r="E6831" s="2"/>
      <c r="F6831" s="2"/>
      <c r="G6831" s="2"/>
      <c r="H6831" s="2"/>
    </row>
    <row r="6832" spans="2:8">
      <c r="B6832" s="2" t="s">
        <v>7281</v>
      </c>
      <c r="C6832" s="2">
        <v>30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32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32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34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35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28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31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33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34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32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28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35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35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34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32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29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25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22</v>
      </c>
      <c r="D6849" s="2" t="s">
        <v>477</v>
      </c>
      <c r="E6849" s="2"/>
      <c r="F6849" s="2"/>
      <c r="G6849" s="2"/>
      <c r="H6849" s="2"/>
    </row>
    <row r="6850" spans="2:8">
      <c r="B6850" s="2" t="s">
        <v>7299</v>
      </c>
      <c r="C6850" s="2">
        <v>27</v>
      </c>
      <c r="D6850" s="2" t="s">
        <v>477</v>
      </c>
      <c r="E6850" s="2"/>
      <c r="F6850" s="2"/>
      <c r="G6850" s="2"/>
      <c r="H6850" s="2"/>
    </row>
    <row r="6851" spans="2:8">
      <c r="B6851" s="2" t="s">
        <v>7300</v>
      </c>
      <c r="C6851" s="2">
        <v>28</v>
      </c>
      <c r="D6851" s="2" t="s">
        <v>477</v>
      </c>
      <c r="E6851" s="2"/>
      <c r="F6851" s="2"/>
      <c r="G6851" s="2"/>
      <c r="H6851" s="2"/>
    </row>
    <row r="6852" spans="2:8">
      <c r="B6852" s="2" t="s">
        <v>7301</v>
      </c>
      <c r="C6852" s="2">
        <v>29</v>
      </c>
      <c r="D6852" s="2" t="s">
        <v>477</v>
      </c>
      <c r="E6852" s="2"/>
      <c r="F6852" s="2"/>
      <c r="G6852" s="2"/>
      <c r="H6852" s="2"/>
    </row>
    <row r="6853" spans="2:8">
      <c r="B6853" s="2" t="s">
        <v>7302</v>
      </c>
      <c r="C6853" s="2">
        <v>29</v>
      </c>
      <c r="D6853" s="2" t="s">
        <v>477</v>
      </c>
      <c r="E6853" s="2"/>
      <c r="F6853" s="2"/>
      <c r="G6853" s="2"/>
      <c r="H6853" s="2"/>
    </row>
    <row r="6854" spans="2:8">
      <c r="B6854" s="2" t="s">
        <v>7303</v>
      </c>
      <c r="C6854" s="2">
        <v>27</v>
      </c>
      <c r="D6854" s="2" t="s">
        <v>477</v>
      </c>
      <c r="E6854" s="2"/>
      <c r="F6854" s="2"/>
      <c r="G6854" s="2"/>
      <c r="H6854" s="2"/>
    </row>
    <row r="6855" spans="2:8">
      <c r="B6855" s="2" t="s">
        <v>7304</v>
      </c>
      <c r="C6855" s="2">
        <v>26</v>
      </c>
      <c r="D6855" s="2" t="s">
        <v>477</v>
      </c>
      <c r="E6855" s="2"/>
      <c r="F6855" s="2"/>
      <c r="G6855" s="2"/>
      <c r="H6855" s="2"/>
    </row>
    <row r="6856" spans="2:8">
      <c r="B6856" s="2" t="s">
        <v>7305</v>
      </c>
      <c r="C6856" s="2">
        <v>21</v>
      </c>
      <c r="D6856" s="2" t="s">
        <v>477</v>
      </c>
      <c r="E6856" s="2"/>
      <c r="F6856" s="2"/>
      <c r="G6856" s="2"/>
      <c r="H6856" s="2"/>
    </row>
    <row r="6857" spans="2:8">
      <c r="B6857" s="2" t="s">
        <v>7306</v>
      </c>
      <c r="C6857" s="2">
        <v>24</v>
      </c>
      <c r="D6857" s="2" t="s">
        <v>477</v>
      </c>
      <c r="E6857" s="2"/>
      <c r="F6857" s="2"/>
      <c r="G6857" s="2"/>
      <c r="H6857" s="2"/>
    </row>
    <row r="6858" spans="2:8">
      <c r="B6858" s="2" t="s">
        <v>7307</v>
      </c>
      <c r="C6858" s="2">
        <v>26</v>
      </c>
      <c r="D6858" s="2" t="s">
        <v>477</v>
      </c>
      <c r="E6858" s="2"/>
      <c r="F6858" s="2"/>
      <c r="G6858" s="2"/>
      <c r="H6858" s="2"/>
    </row>
    <row r="6859" spans="2:8">
      <c r="B6859" s="2" t="s">
        <v>7308</v>
      </c>
      <c r="C6859" s="2">
        <v>26</v>
      </c>
      <c r="D6859" s="2" t="s">
        <v>477</v>
      </c>
      <c r="E6859" s="2"/>
      <c r="F6859" s="2"/>
      <c r="G6859" s="2"/>
      <c r="H6859" s="2"/>
    </row>
    <row r="6860" spans="2:8">
      <c r="B6860" s="2" t="s">
        <v>7309</v>
      </c>
      <c r="C6860" s="2">
        <v>24</v>
      </c>
      <c r="D6860" s="2" t="s">
        <v>477</v>
      </c>
      <c r="E6860" s="2"/>
      <c r="F6860" s="2"/>
      <c r="G6860" s="2"/>
      <c r="H6860" s="2"/>
    </row>
    <row r="6861" spans="2:8">
      <c r="B6861" s="2" t="s">
        <v>7310</v>
      </c>
      <c r="C6861" s="2">
        <v>25</v>
      </c>
      <c r="D6861" s="2" t="s">
        <v>477</v>
      </c>
      <c r="E6861" s="2"/>
      <c r="F6861" s="2"/>
      <c r="G6861" s="2"/>
      <c r="H6861" s="2"/>
    </row>
    <row r="6862" spans="2:8">
      <c r="B6862" s="2" t="s">
        <v>7311</v>
      </c>
      <c r="C6862" s="2">
        <v>25</v>
      </c>
      <c r="D6862" s="2" t="s">
        <v>477</v>
      </c>
      <c r="E6862" s="2"/>
      <c r="F6862" s="2"/>
      <c r="G6862" s="2"/>
      <c r="H6862" s="2"/>
    </row>
    <row r="6863" spans="2:8">
      <c r="B6863" s="2" t="s">
        <v>7312</v>
      </c>
      <c r="C6863" s="2">
        <v>22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23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23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23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23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21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20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20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20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28</v>
      </c>
      <c r="D6872" s="2" t="s">
        <v>477</v>
      </c>
      <c r="E6872" s="2"/>
      <c r="F6872" s="2"/>
      <c r="G6872" s="2"/>
      <c r="H6872" s="2"/>
    </row>
    <row r="6873" spans="2:8">
      <c r="B6873" s="2" t="s">
        <v>7322</v>
      </c>
      <c r="C6873" s="2">
        <v>31</v>
      </c>
      <c r="D6873" s="2" t="s">
        <v>477</v>
      </c>
      <c r="E6873" s="2"/>
      <c r="F6873" s="2"/>
      <c r="G6873" s="2"/>
      <c r="H6873" s="2"/>
    </row>
    <row r="6874" spans="2:8">
      <c r="B6874" s="2" t="s">
        <v>7323</v>
      </c>
      <c r="C6874" s="2">
        <v>30</v>
      </c>
      <c r="D6874" s="2" t="s">
        <v>477</v>
      </c>
      <c r="E6874" s="2"/>
      <c r="F6874" s="2"/>
      <c r="G6874" s="2"/>
      <c r="H6874" s="2"/>
    </row>
    <row r="6875" spans="2:8">
      <c r="B6875" s="2" t="s">
        <v>7324</v>
      </c>
      <c r="C6875" s="2">
        <v>29</v>
      </c>
      <c r="D6875" s="2" t="s">
        <v>477</v>
      </c>
      <c r="E6875" s="2"/>
      <c r="F6875" s="2"/>
      <c r="G6875" s="2"/>
      <c r="H6875" s="2"/>
    </row>
    <row r="6876" spans="2:8">
      <c r="B6876" s="2" t="s">
        <v>7325</v>
      </c>
      <c r="C6876" s="2">
        <v>22</v>
      </c>
      <c r="D6876" s="2" t="s">
        <v>477</v>
      </c>
      <c r="E6876" s="2"/>
      <c r="F6876" s="2"/>
      <c r="G6876" s="2"/>
      <c r="H6876" s="2"/>
    </row>
    <row r="6877" spans="2:8">
      <c r="B6877" s="2" t="s">
        <v>7326</v>
      </c>
      <c r="C6877" s="2">
        <v>12</v>
      </c>
      <c r="D6877" s="2" t="s">
        <v>477</v>
      </c>
      <c r="E6877" s="2"/>
      <c r="F6877" s="2"/>
      <c r="G6877" s="2"/>
      <c r="H6877" s="2"/>
    </row>
    <row r="6878" spans="2:8">
      <c r="B6878" s="2" t="s">
        <v>7327</v>
      </c>
      <c r="C6878" s="2">
        <v>8</v>
      </c>
      <c r="D6878" s="2" t="s">
        <v>477</v>
      </c>
      <c r="E6878" s="2"/>
      <c r="F6878" s="2"/>
      <c r="G6878" s="2"/>
      <c r="H6878" s="2"/>
    </row>
    <row r="6879" spans="2:8">
      <c r="B6879" s="2" t="s">
        <v>7328</v>
      </c>
      <c r="C6879" s="2">
        <v>26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29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29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28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29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27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22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16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13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15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16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17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14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19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19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18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29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21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29</v>
      </c>
      <c r="D6897" s="2" t="s">
        <v>477</v>
      </c>
      <c r="E6897" s="2"/>
      <c r="F6897" s="2"/>
      <c r="G6897" s="2"/>
      <c r="H6897" s="2"/>
    </row>
    <row r="6898" spans="2:8">
      <c r="B6898" s="2" t="s">
        <v>7347</v>
      </c>
      <c r="C6898" s="2">
        <v>27</v>
      </c>
      <c r="D6898" s="2" t="s">
        <v>477</v>
      </c>
      <c r="E6898" s="2"/>
      <c r="F6898" s="2"/>
      <c r="G6898" s="2"/>
      <c r="H6898" s="2"/>
    </row>
    <row r="6899" spans="2:8">
      <c r="B6899" s="2" t="s">
        <v>7348</v>
      </c>
      <c r="C6899" s="2">
        <v>25</v>
      </c>
      <c r="D6899" s="2" t="s">
        <v>477</v>
      </c>
      <c r="E6899" s="2"/>
      <c r="F6899" s="2"/>
      <c r="G6899" s="2"/>
      <c r="H6899" s="2"/>
    </row>
    <row r="6900" spans="2:8">
      <c r="B6900" s="2" t="s">
        <v>7349</v>
      </c>
      <c r="C6900" s="2">
        <v>35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35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36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36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36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38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37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35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29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24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25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26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28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28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28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27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24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20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19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24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24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25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26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17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19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21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22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23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24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31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32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31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34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33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34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34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36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37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37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38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36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30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30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33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33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34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34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34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33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27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19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19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22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23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27</v>
      </c>
      <c r="D6954" s="2" t="s">
        <v>477</v>
      </c>
      <c r="E6954" s="2"/>
      <c r="F6954" s="2"/>
      <c r="G6954" s="2"/>
      <c r="H6954" s="2"/>
    </row>
    <row r="6955" spans="2:8">
      <c r="B6955" s="2" t="s">
        <v>7404</v>
      </c>
      <c r="C6955" s="2">
        <v>29</v>
      </c>
      <c r="D6955" s="2" t="s">
        <v>477</v>
      </c>
      <c r="E6955" s="2"/>
      <c r="F6955" s="2"/>
      <c r="G6955" s="2"/>
      <c r="H6955" s="2"/>
    </row>
    <row r="6956" spans="2:8">
      <c r="B6956" s="2" t="s">
        <v>7405</v>
      </c>
      <c r="C6956" s="2">
        <v>28</v>
      </c>
      <c r="D6956" s="2" t="s">
        <v>477</v>
      </c>
      <c r="E6956" s="2"/>
      <c r="F6956" s="2"/>
      <c r="G6956" s="2"/>
      <c r="H6956" s="2"/>
    </row>
    <row r="6957" spans="2:8">
      <c r="B6957" s="2" t="s">
        <v>7406</v>
      </c>
      <c r="C6957" s="2">
        <v>25</v>
      </c>
      <c r="D6957" s="2" t="s">
        <v>477</v>
      </c>
      <c r="E6957" s="2"/>
      <c r="F6957" s="2"/>
      <c r="G6957" s="2"/>
      <c r="H6957" s="2"/>
    </row>
    <row r="6958" spans="2:8">
      <c r="B6958" s="2" t="s">
        <v>7407</v>
      </c>
      <c r="C6958" s="2">
        <v>33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36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38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37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35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31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28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38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37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37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31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29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27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28</v>
      </c>
      <c r="D6971" s="2" t="s">
        <v>477</v>
      </c>
      <c r="E6971" s="2"/>
      <c r="F6971" s="2"/>
      <c r="G6971" s="2"/>
      <c r="H6971" s="2"/>
    </row>
    <row r="6972" spans="2:8">
      <c r="B6972" s="2" t="s">
        <v>7421</v>
      </c>
      <c r="C6972" s="2">
        <v>27</v>
      </c>
      <c r="D6972" s="2" t="s">
        <v>477</v>
      </c>
      <c r="E6972" s="2"/>
      <c r="F6972" s="2"/>
      <c r="G6972" s="2"/>
      <c r="H6972" s="2"/>
    </row>
    <row r="6973" spans="2:8">
      <c r="B6973" s="2" t="s">
        <v>7422</v>
      </c>
      <c r="C6973" s="2">
        <v>24</v>
      </c>
      <c r="D6973" s="2" t="s">
        <v>477</v>
      </c>
      <c r="E6973" s="2"/>
      <c r="F6973" s="2"/>
      <c r="G6973" s="2"/>
      <c r="H6973" s="2"/>
    </row>
    <row r="6974" spans="2:8">
      <c r="B6974" s="2" t="s">
        <v>7423</v>
      </c>
      <c r="C6974" s="2">
        <v>25</v>
      </c>
      <c r="D6974" s="2" t="s">
        <v>477</v>
      </c>
      <c r="E6974" s="2"/>
      <c r="F6974" s="2"/>
      <c r="G6974" s="2"/>
      <c r="H6974" s="2"/>
    </row>
    <row r="6975" spans="2:8">
      <c r="B6975" s="2" t="s">
        <v>7424</v>
      </c>
      <c r="C6975" s="2">
        <v>23</v>
      </c>
      <c r="D6975" s="2" t="s">
        <v>477</v>
      </c>
      <c r="E6975" s="2"/>
      <c r="F6975" s="2"/>
      <c r="G6975" s="2"/>
      <c r="H6975" s="2"/>
    </row>
    <row r="6976" spans="2:8">
      <c r="B6976" s="2" t="s">
        <v>7425</v>
      </c>
      <c r="C6976" s="2">
        <v>21</v>
      </c>
      <c r="D6976" s="2" t="s">
        <v>477</v>
      </c>
      <c r="E6976" s="2"/>
      <c r="F6976" s="2"/>
      <c r="G6976" s="2"/>
      <c r="H6976" s="2"/>
    </row>
    <row r="6977" spans="2:8">
      <c r="B6977" s="2" t="s">
        <v>7426</v>
      </c>
      <c r="C6977" s="2">
        <v>25</v>
      </c>
      <c r="D6977" s="2" t="s">
        <v>477</v>
      </c>
      <c r="E6977" s="2"/>
      <c r="F6977" s="2"/>
      <c r="G6977" s="2"/>
      <c r="H6977" s="2"/>
    </row>
    <row r="6978" spans="2:8">
      <c r="B6978" s="2" t="s">
        <v>7427</v>
      </c>
      <c r="C6978" s="2">
        <v>22</v>
      </c>
      <c r="D6978" s="2" t="s">
        <v>477</v>
      </c>
      <c r="E6978" s="2"/>
      <c r="F6978" s="2"/>
      <c r="G6978" s="2"/>
      <c r="H6978" s="2"/>
    </row>
    <row r="6979" spans="2:8">
      <c r="B6979" s="2" t="s">
        <v>7428</v>
      </c>
      <c r="C6979" s="2">
        <v>22</v>
      </c>
      <c r="D6979" s="2" t="s">
        <v>477</v>
      </c>
      <c r="E6979" s="2"/>
      <c r="F6979" s="2"/>
      <c r="G6979" s="2"/>
      <c r="H6979" s="2"/>
    </row>
    <row r="6980" spans="2:8">
      <c r="B6980" s="2" t="s">
        <v>7429</v>
      </c>
      <c r="C6980" s="2">
        <v>21</v>
      </c>
      <c r="D6980" s="2" t="s">
        <v>477</v>
      </c>
      <c r="E6980" s="2"/>
      <c r="F6980" s="2"/>
      <c r="G6980" s="2"/>
      <c r="H6980" s="2"/>
    </row>
    <row r="6981" spans="2:8">
      <c r="B6981" s="2" t="s">
        <v>7430</v>
      </c>
      <c r="C6981" s="2">
        <v>20</v>
      </c>
      <c r="D6981" s="2" t="s">
        <v>477</v>
      </c>
      <c r="E6981" s="2"/>
      <c r="F6981" s="2"/>
      <c r="G6981" s="2"/>
      <c r="H6981" s="2"/>
    </row>
    <row r="6982" spans="2:8">
      <c r="B6982" s="2" t="s">
        <v>7431</v>
      </c>
      <c r="C6982" s="2">
        <v>31</v>
      </c>
      <c r="D6982" s="2" t="s">
        <v>477</v>
      </c>
      <c r="E6982" s="2"/>
      <c r="F6982" s="2"/>
      <c r="G6982" s="2"/>
      <c r="H6982" s="2"/>
    </row>
    <row r="6983" spans="2:8">
      <c r="B6983" s="2" t="s">
        <v>7432</v>
      </c>
      <c r="C6983" s="2">
        <v>31</v>
      </c>
      <c r="D6983" s="2" t="s">
        <v>477</v>
      </c>
      <c r="E6983" s="2"/>
      <c r="F6983" s="2"/>
      <c r="G6983" s="2"/>
      <c r="H6983" s="2"/>
    </row>
    <row r="6984" spans="2:8">
      <c r="B6984" s="2" t="s">
        <v>7433</v>
      </c>
      <c r="C6984" s="2">
        <v>30</v>
      </c>
      <c r="D6984" s="2" t="s">
        <v>477</v>
      </c>
      <c r="E6984" s="2"/>
      <c r="F6984" s="2"/>
      <c r="G6984" s="2"/>
      <c r="H6984" s="2"/>
    </row>
    <row r="6985" spans="2:8">
      <c r="B6985" s="2" t="s">
        <v>7434</v>
      </c>
      <c r="C6985" s="2">
        <v>26</v>
      </c>
      <c r="D6985" s="2" t="s">
        <v>477</v>
      </c>
      <c r="E6985" s="2"/>
      <c r="F6985" s="2"/>
      <c r="G6985" s="2"/>
      <c r="H6985" s="2"/>
    </row>
    <row r="6986" spans="2:8">
      <c r="B6986" s="2" t="s">
        <v>7435</v>
      </c>
      <c r="C6986" s="2">
        <v>31</v>
      </c>
      <c r="D6986" s="2" t="s">
        <v>477</v>
      </c>
      <c r="E6986" s="2"/>
      <c r="F6986" s="2"/>
      <c r="G6986" s="2"/>
      <c r="H6986" s="2"/>
    </row>
    <row r="6987" spans="2:8">
      <c r="B6987" s="2" t="s">
        <v>7436</v>
      </c>
      <c r="C6987" s="2">
        <v>36</v>
      </c>
      <c r="D6987" s="2" t="s">
        <v>477</v>
      </c>
      <c r="E6987" s="2"/>
      <c r="F6987" s="2"/>
      <c r="G6987" s="2"/>
      <c r="H6987" s="2"/>
    </row>
    <row r="6988" spans="2:8">
      <c r="B6988" s="2" t="s">
        <v>7437</v>
      </c>
      <c r="C6988" s="2">
        <v>38</v>
      </c>
      <c r="D6988" s="2" t="s">
        <v>477</v>
      </c>
      <c r="E6988" s="2"/>
      <c r="F6988" s="2"/>
      <c r="G6988" s="2"/>
      <c r="H6988" s="2"/>
    </row>
    <row r="6989" spans="2:8">
      <c r="B6989" s="2" t="s">
        <v>7438</v>
      </c>
      <c r="C6989" s="2">
        <v>42</v>
      </c>
      <c r="D6989" s="2" t="s">
        <v>477</v>
      </c>
      <c r="E6989" s="2"/>
      <c r="F6989" s="2"/>
      <c r="G6989" s="2"/>
      <c r="H6989" s="2"/>
    </row>
    <row r="6990" spans="2:8">
      <c r="B6990" s="2" t="s">
        <v>7439</v>
      </c>
      <c r="C6990" s="2">
        <v>44</v>
      </c>
      <c r="D6990" s="2" t="s">
        <v>477</v>
      </c>
      <c r="E6990" s="2"/>
      <c r="F6990" s="2"/>
      <c r="G6990" s="2"/>
      <c r="H6990" s="2"/>
    </row>
    <row r="6991" spans="2:8">
      <c r="B6991" s="2" t="s">
        <v>7440</v>
      </c>
      <c r="C6991" s="2">
        <v>13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27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30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31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31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31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31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30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24</v>
      </c>
      <c r="D6999" s="2" t="s">
        <v>477</v>
      </c>
      <c r="E6999" s="2"/>
      <c r="F6999" s="2"/>
      <c r="G6999" s="2"/>
      <c r="H6999" s="2"/>
    </row>
    <row r="7000" spans="2:8">
      <c r="B7000" s="2" t="s">
        <v>7449</v>
      </c>
      <c r="C7000" s="2">
        <v>30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30</v>
      </c>
      <c r="D7001" s="2" t="s">
        <v>477</v>
      </c>
      <c r="E7001" s="2"/>
      <c r="F7001" s="2"/>
      <c r="G7001" s="2"/>
      <c r="H7001" s="2"/>
    </row>
    <row r="7002" spans="2:8">
      <c r="B7002" s="2" t="s">
        <v>7451</v>
      </c>
      <c r="C7002" s="2">
        <v>27</v>
      </c>
      <c r="D7002" s="2" t="s">
        <v>477</v>
      </c>
      <c r="E7002" s="2"/>
      <c r="F7002" s="2"/>
      <c r="G7002" s="2"/>
      <c r="H7002" s="2"/>
    </row>
    <row r="7003" spans="2:8">
      <c r="B7003" s="2" t="s">
        <v>7452</v>
      </c>
      <c r="C7003" s="2">
        <v>38</v>
      </c>
      <c r="D7003" s="2" t="s">
        <v>477</v>
      </c>
      <c r="E7003" s="2"/>
      <c r="F7003" s="2"/>
      <c r="G7003" s="2"/>
      <c r="H7003" s="2"/>
    </row>
    <row r="7004" spans="2:8">
      <c r="B7004" s="2" t="s">
        <v>7453</v>
      </c>
      <c r="C7004" s="2">
        <v>30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34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26</v>
      </c>
      <c r="D7006" s="2" t="s">
        <v>477</v>
      </c>
      <c r="E7006" s="2"/>
      <c r="F7006" s="2"/>
      <c r="G7006" s="2"/>
      <c r="H7006" s="2"/>
    </row>
    <row r="7007" spans="2:8">
      <c r="B7007" s="2" t="s">
        <v>7456</v>
      </c>
      <c r="C7007" s="2">
        <v>29</v>
      </c>
      <c r="D7007" s="2" t="s">
        <v>477</v>
      </c>
      <c r="E7007" s="2"/>
      <c r="F7007" s="2"/>
      <c r="G7007" s="2"/>
      <c r="H7007" s="2"/>
    </row>
    <row r="7008" spans="2:8">
      <c r="B7008" s="2" t="s">
        <v>7457</v>
      </c>
      <c r="C7008" s="2">
        <v>27</v>
      </c>
      <c r="D7008" s="2" t="s">
        <v>477</v>
      </c>
      <c r="E7008" s="2"/>
      <c r="F7008" s="2"/>
      <c r="G7008" s="2"/>
      <c r="H7008" s="2"/>
    </row>
    <row r="7009" spans="2:8">
      <c r="B7009" s="2" t="s">
        <v>7458</v>
      </c>
      <c r="C7009" s="2">
        <v>29</v>
      </c>
      <c r="D7009" s="2" t="s">
        <v>477</v>
      </c>
      <c r="E7009" s="2"/>
      <c r="F7009" s="2"/>
      <c r="G7009" s="2"/>
      <c r="H7009" s="2"/>
    </row>
    <row r="7010" spans="2:8">
      <c r="B7010" s="2" t="s">
        <v>7459</v>
      </c>
      <c r="C7010" s="2">
        <v>29</v>
      </c>
      <c r="D7010" s="2" t="s">
        <v>477</v>
      </c>
      <c r="E7010" s="2"/>
      <c r="F7010" s="2"/>
      <c r="G7010" s="2"/>
      <c r="H7010" s="2"/>
    </row>
    <row r="7011" spans="2:8">
      <c r="B7011" s="2" t="s">
        <v>7460</v>
      </c>
      <c r="C7011" s="2">
        <v>24</v>
      </c>
      <c r="D7011" s="2" t="s">
        <v>477</v>
      </c>
      <c r="E7011" s="2"/>
      <c r="F7011" s="2"/>
      <c r="G7011" s="2"/>
      <c r="H7011" s="2"/>
    </row>
    <row r="7012" spans="2:8">
      <c r="B7012" s="2" t="s">
        <v>7461</v>
      </c>
      <c r="C7012" s="2">
        <v>34</v>
      </c>
      <c r="D7012" s="2" t="s">
        <v>477</v>
      </c>
      <c r="E7012" s="2"/>
      <c r="F7012" s="2"/>
      <c r="G7012" s="2"/>
      <c r="H7012" s="2"/>
    </row>
    <row r="7013" spans="2:8">
      <c r="B7013" s="2" t="s">
        <v>7462</v>
      </c>
      <c r="C7013" s="2">
        <v>36</v>
      </c>
      <c r="D7013" s="2" t="s">
        <v>477</v>
      </c>
      <c r="E7013" s="2"/>
      <c r="F7013" s="2"/>
      <c r="G7013" s="2"/>
      <c r="H7013" s="2"/>
    </row>
    <row r="7014" spans="2:8">
      <c r="B7014" s="2" t="s">
        <v>7463</v>
      </c>
      <c r="C7014" s="2">
        <v>37</v>
      </c>
      <c r="D7014" s="2" t="s">
        <v>477</v>
      </c>
      <c r="E7014" s="2"/>
      <c r="F7014" s="2"/>
      <c r="G7014" s="2"/>
      <c r="H7014" s="2"/>
    </row>
    <row r="7015" spans="2:8">
      <c r="B7015" s="2" t="s">
        <v>7464</v>
      </c>
      <c r="C7015" s="2">
        <v>37</v>
      </c>
      <c r="D7015" s="2" t="s">
        <v>477</v>
      </c>
      <c r="E7015" s="2"/>
      <c r="F7015" s="2"/>
      <c r="G7015" s="2"/>
      <c r="H7015" s="2"/>
    </row>
    <row r="7016" spans="2:8">
      <c r="B7016" s="2" t="s">
        <v>7465</v>
      </c>
      <c r="C7016" s="2">
        <v>37</v>
      </c>
      <c r="D7016" s="2" t="s">
        <v>477</v>
      </c>
      <c r="E7016" s="2"/>
      <c r="F7016" s="2"/>
      <c r="G7016" s="2"/>
      <c r="H7016" s="2"/>
    </row>
    <row r="7017" spans="2:8">
      <c r="B7017" s="2" t="s">
        <v>7466</v>
      </c>
      <c r="C7017" s="2">
        <v>26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26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27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26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38</v>
      </c>
      <c r="D7021" s="2" t="s">
        <v>477</v>
      </c>
      <c r="E7021" s="2"/>
      <c r="F7021" s="2"/>
      <c r="G7021" s="2"/>
      <c r="H7021" s="2"/>
    </row>
    <row r="7022" spans="2:8">
      <c r="B7022" s="2" t="s">
        <v>7471</v>
      </c>
      <c r="C7022" s="2">
        <v>26</v>
      </c>
      <c r="D7022" s="2" t="s">
        <v>477</v>
      </c>
      <c r="E7022" s="2"/>
      <c r="F7022" s="2"/>
      <c r="G7022" s="2"/>
      <c r="H7022" s="2"/>
    </row>
    <row r="7023" spans="2:8">
      <c r="B7023" s="2" t="s">
        <v>7472</v>
      </c>
      <c r="C7023" s="2">
        <v>27</v>
      </c>
      <c r="D7023" s="2" t="s">
        <v>477</v>
      </c>
      <c r="E7023" s="2"/>
      <c r="F7023" s="2"/>
      <c r="G7023" s="2"/>
      <c r="H7023" s="2"/>
    </row>
    <row r="7024" spans="2:8">
      <c r="B7024" s="2" t="s">
        <v>7473</v>
      </c>
      <c r="C7024" s="2">
        <v>34</v>
      </c>
      <c r="D7024" s="2" t="s">
        <v>477</v>
      </c>
      <c r="E7024" s="2"/>
      <c r="F7024" s="2"/>
      <c r="G7024" s="2"/>
      <c r="H7024" s="2"/>
    </row>
    <row r="7025" spans="2:8">
      <c r="B7025" s="2" t="s">
        <v>7474</v>
      </c>
      <c r="C7025" s="2">
        <v>36</v>
      </c>
      <c r="D7025" s="2" t="s">
        <v>477</v>
      </c>
      <c r="E7025" s="2"/>
      <c r="F7025" s="2"/>
      <c r="G7025" s="2"/>
      <c r="H7025" s="2"/>
    </row>
    <row r="7026" spans="2:8">
      <c r="B7026" s="2" t="s">
        <v>7475</v>
      </c>
      <c r="C7026" s="2">
        <v>33</v>
      </c>
      <c r="D7026" s="2" t="s">
        <v>477</v>
      </c>
      <c r="E7026" s="2"/>
      <c r="F7026" s="2"/>
      <c r="G7026" s="2"/>
      <c r="H7026" s="2"/>
    </row>
    <row r="7027" spans="2:8">
      <c r="B7027" s="2" t="s">
        <v>7476</v>
      </c>
      <c r="C7027" s="2">
        <v>31</v>
      </c>
      <c r="D7027" s="2" t="s">
        <v>477</v>
      </c>
      <c r="E7027" s="2"/>
      <c r="F7027" s="2"/>
      <c r="G7027" s="2"/>
      <c r="H7027" s="2"/>
    </row>
    <row r="7028" spans="2:8">
      <c r="B7028" s="2" t="s">
        <v>7477</v>
      </c>
      <c r="C7028" s="2">
        <v>29</v>
      </c>
      <c r="D7028" s="2" t="s">
        <v>477</v>
      </c>
      <c r="E7028" s="2"/>
      <c r="F7028" s="2"/>
      <c r="G7028" s="2"/>
      <c r="H7028" s="2"/>
    </row>
    <row r="7029" spans="2:8">
      <c r="B7029" s="2" t="s">
        <v>7478</v>
      </c>
      <c r="C7029" s="2">
        <v>39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40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39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38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34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34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33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34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33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32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32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33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30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32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34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35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35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34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28</v>
      </c>
      <c r="D7047" s="2" t="s">
        <v>477</v>
      </c>
      <c r="E7047" s="2"/>
      <c r="F7047" s="2"/>
      <c r="G7047" s="2"/>
      <c r="H7047" s="2"/>
    </row>
    <row r="7048" spans="2:8">
      <c r="B7048" s="2" t="s">
        <v>7497</v>
      </c>
      <c r="C7048" s="2">
        <v>29</v>
      </c>
      <c r="D7048" s="2" t="s">
        <v>477</v>
      </c>
      <c r="E7048" s="2"/>
      <c r="F7048" s="2"/>
      <c r="G7048" s="2"/>
      <c r="H7048" s="2"/>
    </row>
    <row r="7049" spans="2:8">
      <c r="B7049" s="2" t="s">
        <v>7498</v>
      </c>
      <c r="C7049" s="2">
        <v>28</v>
      </c>
      <c r="D7049" s="2" t="s">
        <v>477</v>
      </c>
      <c r="E7049" s="2"/>
      <c r="F7049" s="2"/>
      <c r="G7049" s="2"/>
      <c r="H7049" s="2"/>
    </row>
    <row r="7050" spans="2:8">
      <c r="B7050" s="2" t="s">
        <v>7499</v>
      </c>
      <c r="C7050" s="2">
        <v>26</v>
      </c>
      <c r="D7050" s="2" t="s">
        <v>477</v>
      </c>
      <c r="E7050" s="2"/>
      <c r="F7050" s="2"/>
      <c r="G7050" s="2"/>
      <c r="H7050" s="2"/>
    </row>
    <row r="7051" spans="2:8">
      <c r="B7051" s="2" t="s">
        <v>7500</v>
      </c>
      <c r="C7051" s="2">
        <v>21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24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25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27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27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26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27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28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29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30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30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28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34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34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35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35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32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24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29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30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30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30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30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33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31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29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31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34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34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33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24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19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13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29</v>
      </c>
      <c r="D7084" s="2" t="s">
        <v>477</v>
      </c>
      <c r="E7084" s="2"/>
      <c r="F7084" s="2"/>
      <c r="G7084" s="2"/>
      <c r="H7084" s="2"/>
    </row>
    <row r="7085" spans="2:8">
      <c r="B7085" s="2" t="s">
        <v>7534</v>
      </c>
      <c r="C7085" s="2">
        <v>26</v>
      </c>
      <c r="D7085" s="2" t="s">
        <v>477</v>
      </c>
      <c r="E7085" s="2"/>
      <c r="F7085" s="2"/>
      <c r="G7085" s="2"/>
      <c r="H7085" s="2"/>
    </row>
    <row r="7086" spans="2:8">
      <c r="B7086" s="2" t="s">
        <v>7535</v>
      </c>
      <c r="C7086" s="2">
        <v>25</v>
      </c>
      <c r="D7086" s="2" t="s">
        <v>477</v>
      </c>
      <c r="E7086" s="2"/>
      <c r="F7086" s="2"/>
      <c r="G7086" s="2"/>
      <c r="H7086" s="2"/>
    </row>
    <row r="7087" spans="2:8">
      <c r="B7087" s="2" t="s">
        <v>7536</v>
      </c>
      <c r="C7087" s="2">
        <v>26</v>
      </c>
      <c r="D7087" s="2" t="s">
        <v>477</v>
      </c>
      <c r="E7087" s="2"/>
      <c r="F7087" s="2"/>
      <c r="G7087" s="2"/>
      <c r="H7087" s="2"/>
    </row>
    <row r="7088" spans="2:8">
      <c r="B7088" s="2" t="s">
        <v>7537</v>
      </c>
      <c r="C7088" s="2">
        <v>24</v>
      </c>
      <c r="D7088" s="2" t="s">
        <v>477</v>
      </c>
      <c r="E7088" s="2"/>
      <c r="F7088" s="2"/>
      <c r="G7088" s="2"/>
      <c r="H7088" s="2"/>
    </row>
    <row r="7089" spans="2:8">
      <c r="B7089" s="2" t="s">
        <v>7538</v>
      </c>
      <c r="C7089" s="2">
        <v>23</v>
      </c>
      <c r="D7089" s="2" t="s">
        <v>477</v>
      </c>
      <c r="E7089" s="2"/>
      <c r="F7089" s="2"/>
      <c r="G7089" s="2"/>
      <c r="H7089" s="2"/>
    </row>
    <row r="7090" spans="2:8">
      <c r="B7090" s="2" t="s">
        <v>7539</v>
      </c>
      <c r="C7090" s="2">
        <v>27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28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29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29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29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26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23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29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30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31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30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29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29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28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26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27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27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23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19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33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21</v>
      </c>
      <c r="D7111" s="2" t="s">
        <v>477</v>
      </c>
      <c r="E7111" s="2"/>
      <c r="F7111" s="2"/>
      <c r="G7111" s="2"/>
      <c r="H7111" s="2"/>
    </row>
    <row r="7112" spans="2:8">
      <c r="B7112" s="2" t="s">
        <v>7561</v>
      </c>
      <c r="C7112" s="2">
        <v>27</v>
      </c>
      <c r="D7112" s="2" t="s">
        <v>477</v>
      </c>
      <c r="E7112" s="2"/>
      <c r="F7112" s="2"/>
      <c r="G7112" s="2"/>
      <c r="H7112" s="2"/>
    </row>
    <row r="7113" spans="2:8">
      <c r="B7113" s="2" t="s">
        <v>7562</v>
      </c>
      <c r="C7113" s="2">
        <v>27</v>
      </c>
      <c r="D7113" s="2" t="s">
        <v>477</v>
      </c>
      <c r="E7113" s="2"/>
      <c r="F7113" s="2"/>
      <c r="G7113" s="2"/>
      <c r="H7113" s="2"/>
    </row>
    <row r="7114" spans="2:8">
      <c r="B7114" s="2" t="s">
        <v>7563</v>
      </c>
      <c r="C7114" s="2">
        <v>27</v>
      </c>
      <c r="D7114" s="2" t="s">
        <v>477</v>
      </c>
      <c r="E7114" s="2"/>
      <c r="F7114" s="2"/>
      <c r="G7114" s="2"/>
      <c r="H7114" s="2"/>
    </row>
    <row r="7115" spans="2:8">
      <c r="B7115" s="2" t="s">
        <v>7564</v>
      </c>
      <c r="C7115" s="2">
        <v>25</v>
      </c>
      <c r="D7115" s="2" t="s">
        <v>477</v>
      </c>
      <c r="E7115" s="2"/>
      <c r="F7115" s="2"/>
      <c r="G7115" s="2"/>
      <c r="H7115" s="2"/>
    </row>
    <row r="7116" spans="2:8">
      <c r="B7116" s="2" t="s">
        <v>7565</v>
      </c>
      <c r="C7116" s="2">
        <v>23</v>
      </c>
      <c r="D7116" s="2" t="s">
        <v>477</v>
      </c>
      <c r="E7116" s="2"/>
      <c r="F7116" s="2"/>
      <c r="G7116" s="2"/>
      <c r="H7116" s="2"/>
    </row>
    <row r="7117" spans="2:8">
      <c r="B7117" s="2" t="s">
        <v>7566</v>
      </c>
      <c r="C7117" s="2">
        <v>21</v>
      </c>
      <c r="D7117" s="2" t="s">
        <v>477</v>
      </c>
      <c r="E7117" s="2"/>
      <c r="F7117" s="2"/>
      <c r="G7117" s="2"/>
      <c r="H7117" s="2"/>
    </row>
    <row r="7118" spans="2:8">
      <c r="B7118" s="2" t="s">
        <v>7567</v>
      </c>
      <c r="C7118" s="2">
        <v>18</v>
      </c>
      <c r="D7118" s="2" t="s">
        <v>477</v>
      </c>
      <c r="E7118" s="2"/>
      <c r="F7118" s="2"/>
      <c r="G7118" s="2"/>
      <c r="H7118" s="2"/>
    </row>
    <row r="7119" spans="2:8">
      <c r="B7119" s="2" t="s">
        <v>7568</v>
      </c>
      <c r="C7119" s="2">
        <v>38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37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37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34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23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26</v>
      </c>
      <c r="D7124" s="2" t="s">
        <v>477</v>
      </c>
      <c r="E7124" s="2"/>
      <c r="F7124" s="2"/>
      <c r="G7124" s="2"/>
      <c r="H7124" s="2"/>
    </row>
    <row r="7125" spans="2:8">
      <c r="B7125" s="2" t="s">
        <v>7574</v>
      </c>
      <c r="C7125" s="2">
        <v>32</v>
      </c>
      <c r="D7125" s="2" t="s">
        <v>477</v>
      </c>
      <c r="E7125" s="2"/>
      <c r="F7125" s="2"/>
      <c r="G7125" s="2"/>
      <c r="H7125" s="2"/>
    </row>
    <row r="7126" spans="2:8">
      <c r="B7126" s="2" t="s">
        <v>7575</v>
      </c>
      <c r="C7126" s="2">
        <v>35</v>
      </c>
      <c r="D7126" s="2" t="s">
        <v>477</v>
      </c>
      <c r="E7126" s="2"/>
      <c r="F7126" s="2"/>
      <c r="G7126" s="2"/>
      <c r="H7126" s="2"/>
    </row>
    <row r="7127" spans="2:8">
      <c r="B7127" s="2" t="s">
        <v>7576</v>
      </c>
      <c r="C7127" s="2">
        <v>36</v>
      </c>
      <c r="D7127" s="2" t="s">
        <v>477</v>
      </c>
      <c r="E7127" s="2"/>
      <c r="F7127" s="2"/>
      <c r="G7127" s="2"/>
      <c r="H7127" s="2"/>
    </row>
    <row r="7128" spans="2:8">
      <c r="B7128" s="2" t="s">
        <v>7577</v>
      </c>
      <c r="C7128" s="2">
        <v>37</v>
      </c>
      <c r="D7128" s="2" t="s">
        <v>477</v>
      </c>
      <c r="E7128" s="2"/>
      <c r="F7128" s="2"/>
      <c r="G7128" s="2"/>
      <c r="H7128" s="2"/>
    </row>
    <row r="7129" spans="2:8">
      <c r="B7129" s="2" t="s">
        <v>7578</v>
      </c>
      <c r="C7129" s="2">
        <v>29</v>
      </c>
      <c r="D7129" s="2" t="s">
        <v>477</v>
      </c>
      <c r="E7129" s="2"/>
      <c r="F7129" s="2"/>
      <c r="G7129" s="2"/>
      <c r="H7129" s="2"/>
    </row>
    <row r="7130" spans="2:8">
      <c r="B7130" s="2" t="s">
        <v>7579</v>
      </c>
      <c r="C7130" s="2">
        <v>34</v>
      </c>
      <c r="D7130" s="2" t="s">
        <v>477</v>
      </c>
      <c r="E7130" s="2"/>
      <c r="F7130" s="2"/>
      <c r="G7130" s="2"/>
      <c r="H7130" s="2"/>
    </row>
    <row r="7131" spans="2:8">
      <c r="B7131" s="2" t="s">
        <v>7580</v>
      </c>
      <c r="C7131" s="2">
        <v>34</v>
      </c>
      <c r="D7131" s="2" t="s">
        <v>477</v>
      </c>
      <c r="E7131" s="2"/>
      <c r="F7131" s="2"/>
      <c r="G7131" s="2"/>
      <c r="H7131" s="2"/>
    </row>
    <row r="7132" spans="2:8">
      <c r="B7132" s="2" t="s">
        <v>7581</v>
      </c>
      <c r="C7132" s="2">
        <v>32</v>
      </c>
      <c r="D7132" s="2" t="s">
        <v>477</v>
      </c>
      <c r="E7132" s="2"/>
      <c r="F7132" s="2"/>
      <c r="G7132" s="2"/>
      <c r="H7132" s="2"/>
    </row>
    <row r="7133" spans="2:8">
      <c r="B7133" s="2" t="s">
        <v>7582</v>
      </c>
      <c r="C7133" s="2">
        <v>31</v>
      </c>
      <c r="D7133" s="2" t="s">
        <v>477</v>
      </c>
      <c r="E7133" s="2"/>
      <c r="F7133" s="2"/>
      <c r="G7133" s="2"/>
      <c r="H7133" s="2"/>
    </row>
    <row r="7134" spans="2:8">
      <c r="B7134" s="2" t="s">
        <v>7583</v>
      </c>
      <c r="C7134" s="2">
        <v>32</v>
      </c>
      <c r="D7134" s="2" t="s">
        <v>477</v>
      </c>
      <c r="E7134" s="2"/>
      <c r="F7134" s="2"/>
      <c r="G7134" s="2"/>
      <c r="H7134" s="2"/>
    </row>
    <row r="7135" spans="2:8">
      <c r="B7135" s="2" t="s">
        <v>7584</v>
      </c>
      <c r="C7135" s="2">
        <v>34</v>
      </c>
      <c r="D7135" s="2" t="s">
        <v>477</v>
      </c>
      <c r="E7135" s="2"/>
      <c r="F7135" s="2"/>
      <c r="G7135" s="2"/>
      <c r="H7135" s="2"/>
    </row>
    <row r="7136" spans="2:8">
      <c r="B7136" s="2" t="s">
        <v>7585</v>
      </c>
      <c r="C7136" s="2">
        <v>23</v>
      </c>
      <c r="D7136" s="2" t="s">
        <v>477</v>
      </c>
      <c r="E7136" s="2"/>
      <c r="F7136" s="2"/>
      <c r="G7136" s="2"/>
      <c r="H7136" s="2"/>
    </row>
    <row r="7137" spans="2:8">
      <c r="B7137" s="2" t="s">
        <v>7586</v>
      </c>
      <c r="C7137" s="2">
        <v>24</v>
      </c>
      <c r="D7137" s="2" t="s">
        <v>477</v>
      </c>
      <c r="E7137" s="2"/>
      <c r="F7137" s="2"/>
      <c r="G7137" s="2"/>
      <c r="H7137" s="2"/>
    </row>
    <row r="7138" spans="2:8">
      <c r="B7138" s="2" t="s">
        <v>7587</v>
      </c>
      <c r="C7138" s="2">
        <v>24</v>
      </c>
      <c r="D7138" s="2" t="s">
        <v>477</v>
      </c>
      <c r="E7138" s="2"/>
      <c r="F7138" s="2"/>
      <c r="G7138" s="2"/>
      <c r="H7138" s="2"/>
    </row>
    <row r="7139" spans="2:8">
      <c r="B7139" s="2" t="s">
        <v>7588</v>
      </c>
      <c r="C7139" s="2">
        <v>24</v>
      </c>
      <c r="D7139" s="2" t="s">
        <v>477</v>
      </c>
      <c r="E7139" s="2"/>
      <c r="F7139" s="2"/>
      <c r="G7139" s="2"/>
      <c r="H7139" s="2"/>
    </row>
    <row r="7140" spans="2:8">
      <c r="B7140" s="2" t="s">
        <v>7589</v>
      </c>
      <c r="C7140" s="2">
        <v>24</v>
      </c>
      <c r="D7140" s="2" t="s">
        <v>477</v>
      </c>
      <c r="E7140" s="2"/>
      <c r="F7140" s="2"/>
      <c r="G7140" s="2"/>
      <c r="H7140" s="2"/>
    </row>
    <row r="7141" spans="2:8">
      <c r="B7141" s="2" t="s">
        <v>7590</v>
      </c>
      <c r="C7141" s="2">
        <v>26</v>
      </c>
      <c r="D7141" s="2" t="s">
        <v>477</v>
      </c>
      <c r="E7141" s="2"/>
      <c r="F7141" s="2"/>
      <c r="G7141" s="2"/>
      <c r="H7141" s="2"/>
    </row>
    <row r="7142" spans="2:8">
      <c r="B7142" s="2" t="s">
        <v>7591</v>
      </c>
      <c r="C7142" s="2">
        <v>27</v>
      </c>
      <c r="D7142" s="2" t="s">
        <v>477</v>
      </c>
      <c r="E7142" s="2"/>
      <c r="F7142" s="2"/>
      <c r="G7142" s="2"/>
      <c r="H7142" s="2"/>
    </row>
    <row r="7143" spans="2:8">
      <c r="B7143" s="2" t="s">
        <v>7592</v>
      </c>
      <c r="C7143" s="2">
        <v>23</v>
      </c>
      <c r="D7143" s="2" t="s">
        <v>477</v>
      </c>
      <c r="E7143" s="2"/>
      <c r="F7143" s="2"/>
      <c r="G7143" s="2"/>
      <c r="H7143" s="2"/>
    </row>
    <row r="7144" spans="2:8">
      <c r="B7144" s="2" t="s">
        <v>7593</v>
      </c>
      <c r="C7144" s="2">
        <v>25</v>
      </c>
      <c r="D7144" s="2" t="s">
        <v>477</v>
      </c>
      <c r="E7144" s="2"/>
      <c r="F7144" s="2"/>
      <c r="G7144" s="2"/>
      <c r="H7144" s="2"/>
    </row>
    <row r="7145" spans="2:8">
      <c r="B7145" s="2" t="s">
        <v>7594</v>
      </c>
      <c r="C7145" s="2">
        <v>24</v>
      </c>
      <c r="D7145" s="2" t="s">
        <v>477</v>
      </c>
      <c r="E7145" s="2"/>
      <c r="F7145" s="2"/>
      <c r="G7145" s="2"/>
      <c r="H7145" s="2"/>
    </row>
    <row r="7146" spans="2:8">
      <c r="B7146" s="2" t="s">
        <v>7595</v>
      </c>
      <c r="C7146" s="2">
        <v>23</v>
      </c>
      <c r="D7146" s="2" t="s">
        <v>477</v>
      </c>
      <c r="E7146" s="2"/>
      <c r="F7146" s="2"/>
      <c r="G7146" s="2"/>
      <c r="H7146" s="2"/>
    </row>
    <row r="7147" spans="2:8">
      <c r="B7147" s="2" t="s">
        <v>7596</v>
      </c>
      <c r="C7147" s="2">
        <v>19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21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22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27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27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25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24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22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21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21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20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19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30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34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35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35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35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30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20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31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32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33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33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33</v>
      </c>
      <c r="D7170" s="2" t="s">
        <v>477</v>
      </c>
      <c r="E7170" s="2"/>
      <c r="F7170" s="2"/>
      <c r="G7170" s="2"/>
      <c r="H7170" s="2"/>
    </row>
    <row r="7171" spans="2:8">
      <c r="B7171" s="2" t="s">
        <v>7620</v>
      </c>
      <c r="C7171" s="2">
        <v>31</v>
      </c>
      <c r="D7171" s="2" t="s">
        <v>477</v>
      </c>
      <c r="E7171" s="2"/>
      <c r="F7171" s="2"/>
      <c r="G7171" s="2"/>
      <c r="H7171" s="2"/>
    </row>
    <row r="7172" spans="2:8">
      <c r="B7172" s="2" t="s">
        <v>7621</v>
      </c>
      <c r="C7172" s="2">
        <v>31</v>
      </c>
      <c r="D7172" s="2" t="s">
        <v>477</v>
      </c>
      <c r="E7172" s="2"/>
      <c r="F7172" s="2"/>
      <c r="G7172" s="2"/>
      <c r="H7172" s="2"/>
    </row>
    <row r="7173" spans="2:8">
      <c r="B7173" s="2" t="s">
        <v>7622</v>
      </c>
      <c r="C7173" s="2">
        <v>30</v>
      </c>
      <c r="D7173" s="2" t="s">
        <v>477</v>
      </c>
      <c r="E7173" s="2"/>
      <c r="F7173" s="2"/>
      <c r="G7173" s="2"/>
      <c r="H7173" s="2"/>
    </row>
    <row r="7174" spans="2:8">
      <c r="B7174" s="2" t="s">
        <v>7623</v>
      </c>
      <c r="C7174" s="2">
        <v>25</v>
      </c>
      <c r="D7174" s="2" t="s">
        <v>477</v>
      </c>
      <c r="E7174" s="2"/>
      <c r="F7174" s="2"/>
      <c r="G7174" s="2"/>
      <c r="H7174" s="2"/>
    </row>
    <row r="7175" spans="2:8">
      <c r="B7175" s="2" t="s">
        <v>7624</v>
      </c>
      <c r="C7175" s="2">
        <v>26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31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33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34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34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32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27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26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27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27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25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24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20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17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31</v>
      </c>
      <c r="D7189" s="2" t="s">
        <v>477</v>
      </c>
      <c r="E7189" s="2"/>
      <c r="F7189" s="2"/>
      <c r="G7189" s="2"/>
      <c r="H7189" s="2"/>
    </row>
    <row r="7190" spans="2:8">
      <c r="B7190" s="2" t="s">
        <v>7639</v>
      </c>
      <c r="C7190" s="2">
        <v>31</v>
      </c>
      <c r="D7190" s="2" t="s">
        <v>477</v>
      </c>
      <c r="E7190" s="2"/>
      <c r="F7190" s="2"/>
      <c r="G7190" s="2"/>
      <c r="H7190" s="2"/>
    </row>
    <row r="7191" spans="2:8">
      <c r="B7191" s="2" t="s">
        <v>7640</v>
      </c>
      <c r="C7191" s="2">
        <v>32</v>
      </c>
      <c r="D7191" s="2" t="s">
        <v>477</v>
      </c>
      <c r="E7191" s="2"/>
      <c r="F7191" s="2"/>
      <c r="G7191" s="2"/>
      <c r="H7191" s="2"/>
    </row>
    <row r="7192" spans="2:8">
      <c r="B7192" s="2" t="s">
        <v>7641</v>
      </c>
      <c r="C7192" s="2">
        <v>30</v>
      </c>
      <c r="D7192" s="2" t="s">
        <v>477</v>
      </c>
      <c r="E7192" s="2"/>
      <c r="F7192" s="2"/>
      <c r="G7192" s="2"/>
      <c r="H7192" s="2"/>
    </row>
    <row r="7193" spans="2:8">
      <c r="B7193" s="2" t="s">
        <v>7642</v>
      </c>
      <c r="C7193" s="2">
        <v>27</v>
      </c>
      <c r="D7193" s="2" t="s">
        <v>477</v>
      </c>
      <c r="E7193" s="2"/>
      <c r="F7193" s="2"/>
      <c r="G7193" s="2"/>
      <c r="H7193" s="2"/>
    </row>
    <row r="7194" spans="2:8">
      <c r="B7194" s="2" t="s">
        <v>7643</v>
      </c>
      <c r="C7194" s="2">
        <v>31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32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33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34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30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20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19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31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32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32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32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32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28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30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30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30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28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27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26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23</v>
      </c>
      <c r="D7213" s="2" t="s">
        <v>477</v>
      </c>
      <c r="E7213" s="2"/>
      <c r="F7213" s="2"/>
      <c r="G7213" s="2"/>
      <c r="H7213" s="2"/>
    </row>
    <row r="7214" spans="2:8">
      <c r="B7214" s="2" t="s">
        <v>7663</v>
      </c>
      <c r="C7214" s="2">
        <v>26</v>
      </c>
      <c r="D7214" s="2" t="s">
        <v>477</v>
      </c>
      <c r="E7214" s="2"/>
      <c r="F7214" s="2"/>
      <c r="G7214" s="2"/>
      <c r="H7214" s="2"/>
    </row>
    <row r="7215" spans="2:8">
      <c r="B7215" s="2" t="s">
        <v>7664</v>
      </c>
      <c r="C7215" s="2">
        <v>26</v>
      </c>
      <c r="D7215" s="2" t="s">
        <v>477</v>
      </c>
      <c r="E7215" s="2"/>
      <c r="F7215" s="2"/>
      <c r="G7215" s="2"/>
      <c r="H7215" s="2"/>
    </row>
    <row r="7216" spans="2:8">
      <c r="B7216" s="2" t="s">
        <v>7665</v>
      </c>
      <c r="C7216" s="2">
        <v>25</v>
      </c>
      <c r="D7216" s="2" t="s">
        <v>477</v>
      </c>
      <c r="E7216" s="2"/>
      <c r="F7216" s="2"/>
      <c r="G7216" s="2"/>
      <c r="H7216" s="2"/>
    </row>
    <row r="7217" spans="2:8">
      <c r="B7217" s="2" t="s">
        <v>7666</v>
      </c>
      <c r="C7217" s="2">
        <v>25</v>
      </c>
      <c r="D7217" s="2" t="s">
        <v>477</v>
      </c>
      <c r="E7217" s="2"/>
      <c r="F7217" s="2"/>
      <c r="G7217" s="2"/>
      <c r="H7217" s="2"/>
    </row>
    <row r="7218" spans="2:8">
      <c r="B7218" s="2" t="s">
        <v>7667</v>
      </c>
      <c r="C7218" s="2">
        <v>25</v>
      </c>
      <c r="D7218" s="2" t="s">
        <v>477</v>
      </c>
      <c r="E7218" s="2"/>
      <c r="F7218" s="2"/>
      <c r="G7218" s="2"/>
      <c r="H7218" s="2"/>
    </row>
    <row r="7219" spans="2:8">
      <c r="B7219" s="2" t="s">
        <v>7668</v>
      </c>
      <c r="C7219" s="2">
        <v>24</v>
      </c>
      <c r="D7219" s="2" t="s">
        <v>477</v>
      </c>
      <c r="E7219" s="2"/>
      <c r="F7219" s="2"/>
      <c r="G7219" s="2"/>
      <c r="H7219" s="2"/>
    </row>
    <row r="7220" spans="2:8">
      <c r="B7220" s="2" t="s">
        <v>7669</v>
      </c>
      <c r="C7220" s="2">
        <v>25</v>
      </c>
      <c r="D7220" s="2" t="s">
        <v>477</v>
      </c>
      <c r="E7220" s="2"/>
      <c r="F7220" s="2"/>
      <c r="G7220" s="2"/>
      <c r="H7220" s="2"/>
    </row>
    <row r="7221" spans="2:8">
      <c r="B7221" s="2" t="s">
        <v>7670</v>
      </c>
      <c r="C7221" s="2">
        <v>23</v>
      </c>
      <c r="D7221" s="2" t="s">
        <v>477</v>
      </c>
      <c r="E7221" s="2"/>
      <c r="F7221" s="2"/>
      <c r="G7221" s="2"/>
      <c r="H7221" s="2"/>
    </row>
    <row r="7222" spans="2:8">
      <c r="B7222" s="2" t="s">
        <v>7671</v>
      </c>
      <c r="C7222" s="2">
        <v>32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33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32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31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28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23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19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18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25</v>
      </c>
      <c r="D7230" s="2" t="s">
        <v>477</v>
      </c>
      <c r="E7230" s="2"/>
      <c r="F7230" s="2"/>
      <c r="G7230" s="2"/>
      <c r="H7230" s="2"/>
    </row>
    <row r="7231" spans="2:8">
      <c r="B7231" s="2" t="s">
        <v>7680</v>
      </c>
      <c r="C7231" s="2">
        <v>29</v>
      </c>
      <c r="D7231" s="2" t="s">
        <v>477</v>
      </c>
      <c r="E7231" s="2"/>
      <c r="F7231" s="2"/>
      <c r="G7231" s="2"/>
      <c r="H7231" s="2"/>
    </row>
    <row r="7232" spans="2:8">
      <c r="B7232" s="2" t="s">
        <v>7681</v>
      </c>
      <c r="C7232" s="2">
        <v>31</v>
      </c>
      <c r="D7232" s="2" t="s">
        <v>477</v>
      </c>
      <c r="E7232" s="2"/>
      <c r="F7232" s="2"/>
      <c r="G7232" s="2"/>
      <c r="H7232" s="2"/>
    </row>
    <row r="7233" spans="2:8">
      <c r="B7233" s="2" t="s">
        <v>7682</v>
      </c>
      <c r="C7233" s="2">
        <v>32</v>
      </c>
      <c r="D7233" s="2" t="s">
        <v>477</v>
      </c>
      <c r="E7233" s="2"/>
      <c r="F7233" s="2"/>
      <c r="G7233" s="2"/>
      <c r="H7233" s="2"/>
    </row>
    <row r="7234" spans="2:8">
      <c r="B7234" s="2" t="s">
        <v>7683</v>
      </c>
      <c r="C7234" s="2">
        <v>31</v>
      </c>
      <c r="D7234" s="2" t="s">
        <v>477</v>
      </c>
      <c r="E7234" s="2"/>
      <c r="F7234" s="2"/>
      <c r="G7234" s="2"/>
      <c r="H7234" s="2"/>
    </row>
    <row r="7235" spans="2:8">
      <c r="B7235" s="2" t="s">
        <v>7684</v>
      </c>
      <c r="C7235" s="2">
        <v>29</v>
      </c>
      <c r="D7235" s="2" t="s">
        <v>477</v>
      </c>
      <c r="E7235" s="2"/>
      <c r="F7235" s="2"/>
      <c r="G7235" s="2"/>
      <c r="H7235" s="2"/>
    </row>
    <row r="7236" spans="2:8">
      <c r="B7236" s="2" t="s">
        <v>7685</v>
      </c>
      <c r="C7236" s="2">
        <v>22</v>
      </c>
      <c r="D7236" s="2" t="s">
        <v>477</v>
      </c>
      <c r="E7236" s="2"/>
      <c r="F7236" s="2"/>
      <c r="G7236" s="2"/>
      <c r="H7236" s="2"/>
    </row>
    <row r="7237" spans="2:8">
      <c r="B7237" s="2" t="s">
        <v>7686</v>
      </c>
      <c r="C7237" s="2">
        <v>30</v>
      </c>
      <c r="D7237" s="2" t="s">
        <v>477</v>
      </c>
      <c r="E7237" s="2"/>
      <c r="F7237" s="2"/>
      <c r="G7237" s="2"/>
      <c r="H7237" s="2"/>
    </row>
    <row r="7238" spans="2:8">
      <c r="B7238" s="2" t="s">
        <v>7687</v>
      </c>
      <c r="C7238" s="2">
        <v>37</v>
      </c>
      <c r="D7238" s="2" t="s">
        <v>477</v>
      </c>
      <c r="E7238" s="2"/>
      <c r="F7238" s="2"/>
      <c r="G7238" s="2"/>
      <c r="H7238" s="2"/>
    </row>
    <row r="7239" spans="2:8">
      <c r="B7239" s="2" t="s">
        <v>7688</v>
      </c>
      <c r="C7239" s="2">
        <v>34</v>
      </c>
      <c r="D7239" s="2" t="s">
        <v>477</v>
      </c>
      <c r="E7239" s="2"/>
      <c r="F7239" s="2"/>
      <c r="G7239" s="2"/>
      <c r="H7239" s="2"/>
    </row>
    <row r="7240" spans="2:8">
      <c r="B7240" s="2" t="s">
        <v>7689</v>
      </c>
      <c r="C7240" s="2">
        <v>33</v>
      </c>
      <c r="D7240" s="2" t="s">
        <v>477</v>
      </c>
      <c r="E7240" s="2"/>
      <c r="F7240" s="2"/>
      <c r="G7240" s="2"/>
      <c r="H7240" s="2"/>
    </row>
    <row r="7241" spans="2:8">
      <c r="B7241" s="2" t="s">
        <v>7690</v>
      </c>
      <c r="C7241" s="2">
        <v>44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46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45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38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30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32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31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32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31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23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27</v>
      </c>
      <c r="D7251" s="2" t="s">
        <v>477</v>
      </c>
      <c r="E7251" s="2"/>
      <c r="F7251" s="2"/>
      <c r="G7251" s="2"/>
      <c r="H7251" s="2"/>
    </row>
    <row r="7252" spans="2:8">
      <c r="B7252" s="2" t="s">
        <v>7701</v>
      </c>
      <c r="C7252" s="2">
        <v>29</v>
      </c>
      <c r="D7252" s="2" t="s">
        <v>477</v>
      </c>
      <c r="E7252" s="2"/>
      <c r="F7252" s="2"/>
      <c r="G7252" s="2"/>
      <c r="H7252" s="2"/>
    </row>
    <row r="7253" spans="2:8">
      <c r="B7253" s="2" t="s">
        <v>7702</v>
      </c>
      <c r="C7253" s="2">
        <v>28</v>
      </c>
      <c r="D7253" s="2" t="s">
        <v>477</v>
      </c>
      <c r="E7253" s="2"/>
      <c r="F7253" s="2"/>
      <c r="G7253" s="2"/>
      <c r="H7253" s="2"/>
    </row>
    <row r="7254" spans="2:8">
      <c r="B7254" s="2" t="s">
        <v>7703</v>
      </c>
      <c r="C7254" s="2">
        <v>27</v>
      </c>
      <c r="D7254" s="2" t="s">
        <v>477</v>
      </c>
      <c r="E7254" s="2"/>
      <c r="F7254" s="2"/>
      <c r="G7254" s="2"/>
      <c r="H7254" s="2"/>
    </row>
    <row r="7255" spans="2:8">
      <c r="B7255" s="2" t="s">
        <v>7704</v>
      </c>
      <c r="C7255" s="2">
        <v>28</v>
      </c>
      <c r="D7255" s="2" t="s">
        <v>477</v>
      </c>
      <c r="E7255" s="2"/>
      <c r="F7255" s="2"/>
      <c r="G7255" s="2"/>
      <c r="H7255" s="2"/>
    </row>
    <row r="7256" spans="2:8">
      <c r="B7256" s="2" t="s">
        <v>7705</v>
      </c>
      <c r="C7256" s="2">
        <v>28</v>
      </c>
      <c r="D7256" s="2" t="s">
        <v>477</v>
      </c>
      <c r="E7256" s="2"/>
      <c r="F7256" s="2"/>
      <c r="G7256" s="2"/>
      <c r="H7256" s="2"/>
    </row>
    <row r="7257" spans="2:8">
      <c r="B7257" s="2" t="s">
        <v>7706</v>
      </c>
      <c r="C7257" s="2">
        <v>28</v>
      </c>
      <c r="D7257" s="2" t="s">
        <v>477</v>
      </c>
      <c r="E7257" s="2"/>
      <c r="F7257" s="2"/>
      <c r="G7257" s="2"/>
      <c r="H7257" s="2"/>
    </row>
    <row r="7258" spans="2:8">
      <c r="B7258" s="2" t="s">
        <v>7707</v>
      </c>
      <c r="C7258" s="2">
        <v>25</v>
      </c>
      <c r="D7258" s="2" t="s">
        <v>477</v>
      </c>
      <c r="E7258" s="2"/>
      <c r="F7258" s="2"/>
      <c r="G7258" s="2"/>
      <c r="H7258" s="2"/>
    </row>
    <row r="7259" spans="2:8">
      <c r="B7259" s="2" t="s">
        <v>7708</v>
      </c>
      <c r="C7259" s="2">
        <v>35</v>
      </c>
      <c r="D7259" s="2" t="s">
        <v>477</v>
      </c>
      <c r="E7259" s="2"/>
      <c r="F7259" s="2"/>
      <c r="G7259" s="2"/>
      <c r="H7259" s="2"/>
    </row>
    <row r="7260" spans="2:8">
      <c r="B7260" s="2" t="s">
        <v>7709</v>
      </c>
      <c r="C7260" s="2">
        <v>36</v>
      </c>
      <c r="D7260" s="2" t="s">
        <v>477</v>
      </c>
      <c r="E7260" s="2"/>
      <c r="F7260" s="2"/>
      <c r="G7260" s="2"/>
      <c r="H7260" s="2"/>
    </row>
    <row r="7261" spans="2:8">
      <c r="B7261" s="2" t="s">
        <v>7710</v>
      </c>
      <c r="C7261" s="2">
        <v>37</v>
      </c>
      <c r="D7261" s="2" t="s">
        <v>477</v>
      </c>
      <c r="E7261" s="2"/>
      <c r="F7261" s="2"/>
      <c r="G7261" s="2"/>
      <c r="H7261" s="2"/>
    </row>
    <row r="7262" spans="2:8">
      <c r="B7262" s="2" t="s">
        <v>7711</v>
      </c>
      <c r="C7262" s="2">
        <v>37</v>
      </c>
      <c r="D7262" s="2" t="s">
        <v>477</v>
      </c>
      <c r="E7262" s="2"/>
      <c r="F7262" s="2"/>
      <c r="G7262" s="2"/>
      <c r="H7262" s="2"/>
    </row>
    <row r="7263" spans="2:8">
      <c r="B7263" s="2" t="s">
        <v>7712</v>
      </c>
      <c r="C7263" s="2">
        <v>32</v>
      </c>
      <c r="D7263" s="2" t="s">
        <v>477</v>
      </c>
      <c r="E7263" s="2"/>
      <c r="F7263" s="2"/>
      <c r="G7263" s="2"/>
      <c r="H7263" s="2"/>
    </row>
    <row r="7264" spans="2:8">
      <c r="B7264" s="2" t="s">
        <v>7713</v>
      </c>
      <c r="C7264" s="2">
        <v>27</v>
      </c>
      <c r="D7264" s="2" t="s">
        <v>477</v>
      </c>
      <c r="E7264" s="2"/>
      <c r="F7264" s="2"/>
      <c r="G7264" s="2"/>
      <c r="H7264" s="2"/>
    </row>
    <row r="7265" spans="2:8">
      <c r="B7265" s="2" t="s">
        <v>7714</v>
      </c>
      <c r="C7265" s="2">
        <v>26</v>
      </c>
      <c r="D7265" s="2" t="s">
        <v>477</v>
      </c>
      <c r="E7265" s="2"/>
      <c r="F7265" s="2"/>
      <c r="G7265" s="2"/>
      <c r="H7265" s="2"/>
    </row>
    <row r="7266" spans="2:8">
      <c r="B7266" s="2" t="s">
        <v>7715</v>
      </c>
      <c r="C7266" s="2">
        <v>24</v>
      </c>
      <c r="D7266" s="2" t="s">
        <v>477</v>
      </c>
      <c r="E7266" s="2"/>
      <c r="F7266" s="2"/>
      <c r="G7266" s="2"/>
      <c r="H7266" s="2"/>
    </row>
    <row r="7267" spans="2:8">
      <c r="B7267" s="2" t="s">
        <v>7716</v>
      </c>
      <c r="C7267" s="2">
        <v>24</v>
      </c>
      <c r="D7267" s="2" t="s">
        <v>477</v>
      </c>
      <c r="E7267" s="2"/>
      <c r="F7267" s="2"/>
      <c r="G7267" s="2"/>
      <c r="H7267" s="2"/>
    </row>
    <row r="7268" spans="2:8">
      <c r="B7268" s="2" t="s">
        <v>7717</v>
      </c>
      <c r="C7268" s="2">
        <v>24</v>
      </c>
      <c r="D7268" s="2" t="s">
        <v>477</v>
      </c>
      <c r="E7268" s="2"/>
      <c r="F7268" s="2"/>
      <c r="G7268" s="2"/>
      <c r="H7268" s="2"/>
    </row>
    <row r="7269" spans="2:8">
      <c r="B7269" s="2" t="s">
        <v>7718</v>
      </c>
      <c r="C7269" s="2">
        <v>23</v>
      </c>
      <c r="D7269" s="2" t="s">
        <v>477</v>
      </c>
      <c r="E7269" s="2"/>
      <c r="F7269" s="2"/>
      <c r="G7269" s="2"/>
      <c r="H7269" s="2"/>
    </row>
    <row r="7270" spans="2:8">
      <c r="B7270" s="2" t="s">
        <v>7719</v>
      </c>
      <c r="C7270" s="2">
        <v>15</v>
      </c>
      <c r="D7270" s="2" t="s">
        <v>477</v>
      </c>
      <c r="E7270" s="2"/>
      <c r="F7270" s="2"/>
      <c r="G7270" s="2"/>
      <c r="H7270" s="2"/>
    </row>
    <row r="7271" spans="2:8">
      <c r="B7271" s="2" t="s">
        <v>7720</v>
      </c>
      <c r="C7271" s="2">
        <v>30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31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32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32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32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27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23</v>
      </c>
      <c r="D7277" s="2" t="s">
        <v>477</v>
      </c>
      <c r="E7277" s="2"/>
      <c r="F7277" s="2"/>
      <c r="G7277" s="2"/>
      <c r="H7277" s="2"/>
    </row>
    <row r="7278" spans="2:8">
      <c r="B7278" s="2" t="s">
        <v>7727</v>
      </c>
      <c r="C7278" s="2">
        <v>25</v>
      </c>
      <c r="D7278" s="2" t="s">
        <v>477</v>
      </c>
      <c r="E7278" s="2"/>
      <c r="F7278" s="2"/>
      <c r="G7278" s="2"/>
      <c r="H7278" s="2"/>
    </row>
    <row r="7279" spans="2:8">
      <c r="B7279" s="2" t="s">
        <v>7728</v>
      </c>
      <c r="C7279" s="2">
        <v>27</v>
      </c>
      <c r="D7279" s="2" t="s">
        <v>477</v>
      </c>
      <c r="E7279" s="2"/>
      <c r="F7279" s="2"/>
      <c r="G7279" s="2"/>
      <c r="H7279" s="2"/>
    </row>
    <row r="7280" spans="2:8">
      <c r="B7280" s="2" t="s">
        <v>7729</v>
      </c>
      <c r="C7280" s="2">
        <v>26</v>
      </c>
      <c r="D7280" s="2" t="s">
        <v>477</v>
      </c>
      <c r="E7280" s="2"/>
      <c r="F7280" s="2"/>
      <c r="G7280" s="2"/>
      <c r="H7280" s="2"/>
    </row>
    <row r="7281" spans="2:8">
      <c r="B7281" s="2" t="s">
        <v>7730</v>
      </c>
      <c r="C7281" s="2">
        <v>26</v>
      </c>
      <c r="D7281" s="2" t="s">
        <v>477</v>
      </c>
      <c r="E7281" s="2"/>
      <c r="F7281" s="2"/>
      <c r="G7281" s="2"/>
      <c r="H7281" s="2"/>
    </row>
    <row r="7282" spans="2:8">
      <c r="B7282" s="2" t="s">
        <v>7731</v>
      </c>
      <c r="C7282" s="2">
        <v>27</v>
      </c>
      <c r="D7282" s="2" t="s">
        <v>477</v>
      </c>
      <c r="E7282" s="2"/>
      <c r="F7282" s="2"/>
      <c r="G7282" s="2"/>
      <c r="H7282" s="2"/>
    </row>
    <row r="7283" spans="2:8">
      <c r="B7283" s="2" t="s">
        <v>7732</v>
      </c>
      <c r="C7283" s="2">
        <v>26</v>
      </c>
      <c r="D7283" s="2" t="s">
        <v>477</v>
      </c>
      <c r="E7283" s="2"/>
      <c r="F7283" s="2"/>
      <c r="G7283" s="2"/>
      <c r="H7283" s="2"/>
    </row>
    <row r="7284" spans="2:8">
      <c r="B7284" s="2" t="s">
        <v>7733</v>
      </c>
      <c r="C7284" s="2">
        <v>25</v>
      </c>
      <c r="D7284" s="2" t="s">
        <v>477</v>
      </c>
      <c r="E7284" s="2"/>
      <c r="F7284" s="2"/>
      <c r="G7284" s="2"/>
      <c r="H7284" s="2"/>
    </row>
    <row r="7285" spans="2:8">
      <c r="B7285" s="2" t="s">
        <v>7734</v>
      </c>
      <c r="C7285" s="2">
        <v>26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30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28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27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26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25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23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20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20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34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38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38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38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36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32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29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25</v>
      </c>
      <c r="D7301" s="2" t="s">
        <v>477</v>
      </c>
      <c r="E7301" s="2"/>
      <c r="F7301" s="2"/>
      <c r="G7301" s="2"/>
      <c r="H7301" s="2"/>
    </row>
    <row r="7302" spans="2:8">
      <c r="B7302" s="2" t="s">
        <v>7751</v>
      </c>
      <c r="C7302" s="2">
        <v>29</v>
      </c>
      <c r="D7302" s="2" t="s">
        <v>477</v>
      </c>
      <c r="E7302" s="2"/>
      <c r="F7302" s="2"/>
      <c r="G7302" s="2"/>
      <c r="H7302" s="2"/>
    </row>
    <row r="7303" spans="2:8">
      <c r="B7303" s="2" t="s">
        <v>7752</v>
      </c>
      <c r="C7303" s="2">
        <v>27</v>
      </c>
      <c r="D7303" s="2" t="s">
        <v>477</v>
      </c>
      <c r="E7303" s="2"/>
      <c r="F7303" s="2"/>
      <c r="G7303" s="2"/>
      <c r="H7303" s="2"/>
    </row>
    <row r="7304" spans="2:8">
      <c r="B7304" s="2" t="s">
        <v>7753</v>
      </c>
      <c r="C7304" s="2">
        <v>24</v>
      </c>
      <c r="D7304" s="2" t="s">
        <v>477</v>
      </c>
      <c r="E7304" s="2"/>
      <c r="F7304" s="2"/>
      <c r="G7304" s="2"/>
      <c r="H7304" s="2"/>
    </row>
    <row r="7305" spans="2:8">
      <c r="B7305" s="2" t="s">
        <v>7754</v>
      </c>
      <c r="C7305" s="2">
        <v>24</v>
      </c>
      <c r="D7305" s="2" t="s">
        <v>477</v>
      </c>
      <c r="E7305" s="2"/>
      <c r="F7305" s="2"/>
      <c r="G7305" s="2"/>
      <c r="H7305" s="2"/>
    </row>
    <row r="7306" spans="2:8">
      <c r="B7306" s="2" t="s">
        <v>7755</v>
      </c>
      <c r="C7306" s="2">
        <v>23</v>
      </c>
      <c r="D7306" s="2" t="s">
        <v>477</v>
      </c>
      <c r="E7306" s="2"/>
      <c r="F7306" s="2"/>
      <c r="G7306" s="2"/>
      <c r="H7306" s="2"/>
    </row>
    <row r="7307" spans="2:8">
      <c r="B7307" s="2" t="s">
        <v>7756</v>
      </c>
      <c r="C7307" s="2">
        <v>31</v>
      </c>
      <c r="D7307" s="2" t="s">
        <v>477</v>
      </c>
      <c r="E7307" s="2"/>
      <c r="F7307" s="2"/>
      <c r="G7307" s="2"/>
      <c r="H7307" s="2"/>
    </row>
    <row r="7308" spans="2:8">
      <c r="B7308" s="2" t="s">
        <v>7757</v>
      </c>
      <c r="C7308" s="2">
        <v>30</v>
      </c>
      <c r="D7308" s="2" t="s">
        <v>477</v>
      </c>
      <c r="E7308" s="2"/>
      <c r="F7308" s="2"/>
      <c r="G7308" s="2"/>
      <c r="H7308" s="2"/>
    </row>
    <row r="7309" spans="2:8">
      <c r="B7309" s="2" t="s">
        <v>7758</v>
      </c>
      <c r="C7309" s="2">
        <v>29</v>
      </c>
      <c r="D7309" s="2" t="s">
        <v>477</v>
      </c>
      <c r="E7309" s="2"/>
      <c r="F7309" s="2"/>
      <c r="G7309" s="2"/>
      <c r="H7309" s="2"/>
    </row>
    <row r="7310" spans="2:8">
      <c r="B7310" s="2" t="s">
        <v>7759</v>
      </c>
      <c r="C7310" s="2">
        <v>27</v>
      </c>
      <c r="D7310" s="2" t="s">
        <v>477</v>
      </c>
      <c r="E7310" s="2"/>
      <c r="F7310" s="2"/>
      <c r="G7310" s="2"/>
      <c r="H7310" s="2"/>
    </row>
    <row r="7311" spans="2:8">
      <c r="B7311" s="2" t="s">
        <v>7760</v>
      </c>
      <c r="C7311" s="2">
        <v>25</v>
      </c>
      <c r="D7311" s="2" t="s">
        <v>477</v>
      </c>
      <c r="E7311" s="2"/>
      <c r="F7311" s="2"/>
      <c r="G7311" s="2"/>
      <c r="H7311" s="2"/>
    </row>
    <row r="7312" spans="2:8">
      <c r="B7312" s="2" t="s">
        <v>7761</v>
      </c>
      <c r="C7312" s="2">
        <v>28</v>
      </c>
      <c r="D7312" s="2" t="s">
        <v>477</v>
      </c>
      <c r="E7312" s="2"/>
      <c r="F7312" s="2"/>
      <c r="G7312" s="2"/>
      <c r="H7312" s="2"/>
    </row>
    <row r="7313" spans="2:8">
      <c r="B7313" s="2" t="s">
        <v>7762</v>
      </c>
      <c r="C7313" s="2">
        <v>31</v>
      </c>
      <c r="D7313" s="2" t="s">
        <v>477</v>
      </c>
      <c r="E7313" s="2"/>
      <c r="F7313" s="2"/>
      <c r="G7313" s="2"/>
      <c r="H7313" s="2"/>
    </row>
    <row r="7314" spans="2:8">
      <c r="B7314" s="2" t="s">
        <v>7763</v>
      </c>
      <c r="C7314" s="2">
        <v>31</v>
      </c>
      <c r="D7314" s="2" t="s">
        <v>477</v>
      </c>
      <c r="E7314" s="2"/>
      <c r="F7314" s="2"/>
      <c r="G7314" s="2"/>
      <c r="H7314" s="2"/>
    </row>
    <row r="7315" spans="2:8">
      <c r="B7315" s="2" t="s">
        <v>7764</v>
      </c>
      <c r="C7315" s="2">
        <v>29</v>
      </c>
      <c r="D7315" s="2" t="s">
        <v>477</v>
      </c>
      <c r="E7315" s="2"/>
      <c r="F7315" s="2"/>
      <c r="G7315" s="2"/>
      <c r="H7315" s="2"/>
    </row>
    <row r="7316" spans="2:8">
      <c r="B7316" s="2" t="s">
        <v>7765</v>
      </c>
      <c r="C7316" s="2">
        <v>27</v>
      </c>
      <c r="D7316" s="2" t="s">
        <v>477</v>
      </c>
      <c r="E7316" s="2"/>
      <c r="F7316" s="2"/>
      <c r="G7316" s="2"/>
      <c r="H7316" s="2"/>
    </row>
    <row r="7317" spans="2:8">
      <c r="B7317" s="2" t="s">
        <v>7766</v>
      </c>
      <c r="C7317" s="2">
        <v>27</v>
      </c>
      <c r="D7317" s="2" t="s">
        <v>477</v>
      </c>
      <c r="E7317" s="2"/>
      <c r="F7317" s="2"/>
      <c r="G7317" s="2"/>
      <c r="H7317" s="2"/>
    </row>
    <row r="7318" spans="2:8">
      <c r="B7318" s="2" t="s">
        <v>7767</v>
      </c>
      <c r="C7318" s="2">
        <v>27</v>
      </c>
      <c r="D7318" s="2" t="s">
        <v>477</v>
      </c>
      <c r="E7318" s="2"/>
      <c r="F7318" s="2"/>
      <c r="G7318" s="2"/>
      <c r="H7318" s="2"/>
    </row>
    <row r="7319" spans="2:8">
      <c r="B7319" s="2" t="s">
        <v>7768</v>
      </c>
      <c r="C7319" s="2">
        <v>29</v>
      </c>
      <c r="D7319" s="2" t="s">
        <v>477</v>
      </c>
      <c r="E7319" s="2"/>
      <c r="F7319" s="2"/>
      <c r="G7319" s="2"/>
      <c r="H7319" s="2"/>
    </row>
    <row r="7320" spans="2:8">
      <c r="B7320" s="2" t="s">
        <v>7769</v>
      </c>
      <c r="C7320" s="2">
        <v>32</v>
      </c>
      <c r="D7320" s="2" t="s">
        <v>477</v>
      </c>
      <c r="E7320" s="2"/>
      <c r="F7320" s="2"/>
      <c r="G7320" s="2"/>
      <c r="H7320" s="2"/>
    </row>
    <row r="7321" spans="2:8">
      <c r="B7321" s="2" t="s">
        <v>7770</v>
      </c>
      <c r="C7321" s="2">
        <v>34</v>
      </c>
      <c r="D7321" s="2" t="s">
        <v>477</v>
      </c>
      <c r="E7321" s="2"/>
      <c r="F7321" s="2"/>
      <c r="G7321" s="2"/>
      <c r="H7321" s="2"/>
    </row>
    <row r="7322" spans="2:8">
      <c r="B7322" s="2" t="s">
        <v>7771</v>
      </c>
      <c r="C7322" s="2">
        <v>34</v>
      </c>
      <c r="D7322" s="2" t="s">
        <v>477</v>
      </c>
      <c r="E7322" s="2"/>
      <c r="F7322" s="2"/>
      <c r="G7322" s="2"/>
      <c r="H7322" s="2"/>
    </row>
    <row r="7323" spans="2:8">
      <c r="B7323" s="2" t="s">
        <v>7772</v>
      </c>
      <c r="C7323" s="2">
        <v>32</v>
      </c>
      <c r="D7323" s="2" t="s">
        <v>477</v>
      </c>
      <c r="E7323" s="2"/>
      <c r="F7323" s="2"/>
      <c r="G7323" s="2"/>
      <c r="H7323" s="2"/>
    </row>
    <row r="7324" spans="2:8">
      <c r="B7324" s="2" t="s">
        <v>7773</v>
      </c>
      <c r="C7324" s="2">
        <v>34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34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33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33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33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30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25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30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32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32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30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28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26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25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29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30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30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30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30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13</v>
      </c>
      <c r="D7343" s="2" t="s">
        <v>477</v>
      </c>
      <c r="E7343" s="2"/>
      <c r="F7343" s="2"/>
      <c r="G7343" s="2"/>
      <c r="H7343" s="2"/>
    </row>
    <row r="7344" spans="2:8">
      <c r="B7344" s="2" t="s">
        <v>7793</v>
      </c>
      <c r="C7344" s="2">
        <v>17</v>
      </c>
      <c r="D7344" s="2" t="s">
        <v>477</v>
      </c>
      <c r="E7344" s="2"/>
      <c r="F7344" s="2"/>
      <c r="G7344" s="2"/>
      <c r="H7344" s="2"/>
    </row>
    <row r="7345" spans="2:8">
      <c r="B7345" s="2" t="s">
        <v>7794</v>
      </c>
      <c r="C7345" s="2">
        <v>20</v>
      </c>
      <c r="D7345" s="2" t="s">
        <v>477</v>
      </c>
      <c r="E7345" s="2"/>
      <c r="F7345" s="2"/>
      <c r="G7345" s="2"/>
      <c r="H7345" s="2"/>
    </row>
    <row r="7346" spans="2:8">
      <c r="B7346" s="2" t="s">
        <v>7795</v>
      </c>
      <c r="C7346" s="2">
        <v>28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29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27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28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29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29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29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28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23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18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28</v>
      </c>
      <c r="D7356" s="2" t="s">
        <v>477</v>
      </c>
      <c r="E7356" s="2"/>
      <c r="F7356" s="2"/>
      <c r="G7356" s="2"/>
      <c r="H7356" s="2"/>
    </row>
    <row r="7357" spans="2:8">
      <c r="B7357" s="2" t="s">
        <v>7806</v>
      </c>
      <c r="C7357" s="2">
        <v>32</v>
      </c>
      <c r="D7357" s="2" t="s">
        <v>477</v>
      </c>
      <c r="E7357" s="2"/>
      <c r="F7357" s="2"/>
      <c r="G7357" s="2"/>
      <c r="H7357" s="2"/>
    </row>
    <row r="7358" spans="2:8">
      <c r="B7358" s="2" t="s">
        <v>7807</v>
      </c>
      <c r="C7358" s="2">
        <v>31</v>
      </c>
      <c r="D7358" s="2" t="s">
        <v>477</v>
      </c>
      <c r="E7358" s="2"/>
      <c r="F7358" s="2"/>
      <c r="G7358" s="2"/>
      <c r="H7358" s="2"/>
    </row>
    <row r="7359" spans="2:8">
      <c r="B7359" s="2" t="s">
        <v>7808</v>
      </c>
      <c r="C7359" s="2">
        <v>30</v>
      </c>
      <c r="D7359" s="2" t="s">
        <v>477</v>
      </c>
      <c r="E7359" s="2"/>
      <c r="F7359" s="2"/>
      <c r="G7359" s="2"/>
      <c r="H7359" s="2"/>
    </row>
    <row r="7360" spans="2:8">
      <c r="B7360" s="2" t="s">
        <v>7809</v>
      </c>
      <c r="C7360" s="2">
        <v>29</v>
      </c>
      <c r="D7360" s="2" t="s">
        <v>477</v>
      </c>
      <c r="E7360" s="2"/>
      <c r="F7360" s="2"/>
      <c r="G7360" s="2"/>
      <c r="H7360" s="2"/>
    </row>
    <row r="7361" spans="2:8">
      <c r="B7361" s="2" t="s">
        <v>7810</v>
      </c>
      <c r="C7361" s="2">
        <v>29</v>
      </c>
      <c r="D7361" s="2" t="s">
        <v>477</v>
      </c>
      <c r="E7361" s="2"/>
      <c r="F7361" s="2"/>
      <c r="G7361" s="2"/>
      <c r="H7361" s="2"/>
    </row>
    <row r="7362" spans="2:8">
      <c r="B7362" s="2" t="s">
        <v>7811</v>
      </c>
      <c r="C7362" s="2">
        <v>28</v>
      </c>
      <c r="D7362" s="2" t="s">
        <v>477</v>
      </c>
      <c r="E7362" s="2"/>
      <c r="F7362" s="2"/>
      <c r="G7362" s="2"/>
      <c r="H7362" s="2"/>
    </row>
    <row r="7363" spans="2:8">
      <c r="B7363" s="2" t="s">
        <v>7812</v>
      </c>
      <c r="C7363" s="2">
        <v>39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38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38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33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34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34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27</v>
      </c>
      <c r="D7369" s="2" t="s">
        <v>477</v>
      </c>
      <c r="E7369" s="2"/>
      <c r="F7369" s="2"/>
      <c r="G7369" s="2"/>
      <c r="H7369" s="2"/>
    </row>
    <row r="7370" spans="2:8">
      <c r="B7370" s="2" t="s">
        <v>7819</v>
      </c>
      <c r="C7370" s="2">
        <v>29</v>
      </c>
      <c r="D7370" s="2" t="s">
        <v>477</v>
      </c>
      <c r="E7370" s="2"/>
      <c r="F7370" s="2"/>
      <c r="G7370" s="2"/>
      <c r="H7370" s="2"/>
    </row>
    <row r="7371" spans="2:8">
      <c r="B7371" s="2" t="s">
        <v>7820</v>
      </c>
      <c r="C7371" s="2">
        <v>30</v>
      </c>
      <c r="D7371" s="2" t="s">
        <v>477</v>
      </c>
      <c r="E7371" s="2"/>
      <c r="F7371" s="2"/>
      <c r="G7371" s="2"/>
      <c r="H7371" s="2"/>
    </row>
    <row r="7372" spans="2:8">
      <c r="B7372" s="2" t="s">
        <v>7821</v>
      </c>
      <c r="C7372" s="2">
        <v>31</v>
      </c>
      <c r="D7372" s="2" t="s">
        <v>477</v>
      </c>
      <c r="E7372" s="2"/>
      <c r="F7372" s="2"/>
      <c r="G7372" s="2"/>
      <c r="H7372" s="2"/>
    </row>
    <row r="7373" spans="2:8">
      <c r="B7373" s="2" t="s">
        <v>7822</v>
      </c>
      <c r="C7373" s="2">
        <v>20</v>
      </c>
      <c r="D7373" s="2" t="s">
        <v>477</v>
      </c>
      <c r="E7373" s="2"/>
      <c r="F7373" s="2"/>
      <c r="G7373" s="2"/>
      <c r="H7373" s="2"/>
    </row>
    <row r="7374" spans="2:8">
      <c r="B7374" s="2" t="s">
        <v>7823</v>
      </c>
      <c r="C7374" s="2">
        <v>27</v>
      </c>
      <c r="D7374" s="2" t="s">
        <v>477</v>
      </c>
      <c r="E7374" s="2"/>
      <c r="F7374" s="2"/>
      <c r="G7374" s="2"/>
      <c r="H7374" s="2"/>
    </row>
    <row r="7375" spans="2:8">
      <c r="B7375" s="2" t="s">
        <v>7824</v>
      </c>
      <c r="C7375" s="2">
        <v>28</v>
      </c>
      <c r="D7375" s="2" t="s">
        <v>477</v>
      </c>
      <c r="E7375" s="2"/>
      <c r="F7375" s="2"/>
      <c r="G7375" s="2"/>
      <c r="H7375" s="2"/>
    </row>
    <row r="7376" spans="2:8">
      <c r="B7376" s="2" t="s">
        <v>7825</v>
      </c>
      <c r="C7376" s="2">
        <v>27</v>
      </c>
      <c r="D7376" s="2" t="s">
        <v>477</v>
      </c>
      <c r="E7376" s="2"/>
      <c r="F7376" s="2"/>
      <c r="G7376" s="2"/>
      <c r="H7376" s="2"/>
    </row>
    <row r="7377" spans="2:8">
      <c r="B7377" s="2" t="s">
        <v>7826</v>
      </c>
      <c r="C7377" s="2">
        <v>28</v>
      </c>
      <c r="D7377" s="2" t="s">
        <v>477</v>
      </c>
      <c r="E7377" s="2"/>
      <c r="F7377" s="2"/>
      <c r="G7377" s="2"/>
      <c r="H7377" s="2"/>
    </row>
    <row r="7378" spans="2:8">
      <c r="B7378" s="2" t="s">
        <v>7827</v>
      </c>
      <c r="C7378" s="2">
        <v>27</v>
      </c>
      <c r="D7378" s="2" t="s">
        <v>477</v>
      </c>
      <c r="E7378" s="2"/>
      <c r="F7378" s="2"/>
      <c r="G7378" s="2"/>
      <c r="H7378" s="2"/>
    </row>
    <row r="7379" spans="2:8">
      <c r="B7379" s="2" t="s">
        <v>7828</v>
      </c>
      <c r="C7379" s="2">
        <v>25</v>
      </c>
      <c r="D7379" s="2" t="s">
        <v>477</v>
      </c>
      <c r="E7379" s="2"/>
      <c r="F7379" s="2"/>
      <c r="G7379" s="2"/>
      <c r="H7379" s="2"/>
    </row>
    <row r="7380" spans="2:8">
      <c r="B7380" s="2" t="s">
        <v>7829</v>
      </c>
      <c r="C7380" s="2">
        <v>17</v>
      </c>
      <c r="D7380" s="2" t="s">
        <v>477</v>
      </c>
      <c r="E7380" s="2"/>
      <c r="F7380" s="2"/>
      <c r="G7380" s="2"/>
      <c r="H7380" s="2"/>
    </row>
    <row r="7381" spans="2:8">
      <c r="B7381" s="2" t="s">
        <v>7830</v>
      </c>
      <c r="C7381" s="2">
        <v>36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19</v>
      </c>
      <c r="D7382" s="2" t="s">
        <v>477</v>
      </c>
      <c r="E7382" s="2"/>
      <c r="F7382" s="2"/>
      <c r="G7382" s="2"/>
      <c r="H7382" s="2"/>
    </row>
    <row r="7383" spans="2:8">
      <c r="B7383" s="2" t="s">
        <v>7832</v>
      </c>
      <c r="C7383" s="2">
        <v>40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38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29</v>
      </c>
      <c r="D7385" s="2" t="s">
        <v>477</v>
      </c>
      <c r="E7385" s="2"/>
      <c r="F7385" s="2"/>
      <c r="G7385" s="2"/>
      <c r="H7385" s="2"/>
    </row>
    <row r="7386" spans="2:8">
      <c r="B7386" s="2" t="s">
        <v>7835</v>
      </c>
      <c r="C7386" s="2">
        <v>29</v>
      </c>
      <c r="D7386" s="2" t="s">
        <v>477</v>
      </c>
      <c r="E7386" s="2"/>
      <c r="F7386" s="2"/>
      <c r="G7386" s="2"/>
      <c r="H7386" s="2"/>
    </row>
    <row r="7387" spans="2:8">
      <c r="B7387" s="2" t="s">
        <v>7836</v>
      </c>
      <c r="C7387" s="2">
        <v>29</v>
      </c>
      <c r="D7387" s="2" t="s">
        <v>477</v>
      </c>
      <c r="E7387" s="2"/>
      <c r="F7387" s="2"/>
      <c r="G7387" s="2"/>
      <c r="H7387" s="2"/>
    </row>
    <row r="7388" spans="2:8">
      <c r="B7388" s="2" t="s">
        <v>7837</v>
      </c>
      <c r="C7388" s="2">
        <v>28</v>
      </c>
      <c r="D7388" s="2" t="s">
        <v>477</v>
      </c>
      <c r="E7388" s="2"/>
      <c r="F7388" s="2"/>
      <c r="G7388" s="2"/>
      <c r="H7388" s="2"/>
    </row>
    <row r="7389" spans="2:8">
      <c r="B7389" s="2" t="s">
        <v>7838</v>
      </c>
      <c r="C7389" s="2">
        <v>29</v>
      </c>
      <c r="D7389" s="2" t="s">
        <v>477</v>
      </c>
      <c r="E7389" s="2"/>
      <c r="F7389" s="2"/>
      <c r="G7389" s="2"/>
      <c r="H7389" s="2"/>
    </row>
    <row r="7390" spans="2:8">
      <c r="B7390" s="2" t="s">
        <v>7839</v>
      </c>
      <c r="C7390" s="2">
        <v>28</v>
      </c>
      <c r="D7390" s="2" t="s">
        <v>477</v>
      </c>
      <c r="E7390" s="2"/>
      <c r="F7390" s="2"/>
      <c r="G7390" s="2"/>
      <c r="H7390" s="2"/>
    </row>
    <row r="7391" spans="2:8">
      <c r="B7391" s="2" t="s">
        <v>7840</v>
      </c>
      <c r="C7391" s="2">
        <v>24</v>
      </c>
      <c r="D7391" s="2" t="s">
        <v>477</v>
      </c>
      <c r="E7391" s="2"/>
      <c r="F7391" s="2"/>
      <c r="G7391" s="2"/>
      <c r="H7391" s="2"/>
    </row>
    <row r="7392" spans="2:8">
      <c r="B7392" s="2" t="s">
        <v>7841</v>
      </c>
      <c r="C7392" s="2">
        <v>31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31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32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32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32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28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24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23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37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38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39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34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28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24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32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31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31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30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30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29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24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23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27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29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30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31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31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27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25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27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28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28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28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27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26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21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35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38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40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39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35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30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23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25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27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26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26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25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19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22</v>
      </c>
      <c r="D7441" s="2" t="s">
        <v>477</v>
      </c>
      <c r="E7441" s="2"/>
      <c r="F7441" s="2"/>
      <c r="G7441" s="2"/>
      <c r="H7441" s="2"/>
    </row>
    <row r="7442" spans="2:8">
      <c r="B7442" s="2" t="s">
        <v>7891</v>
      </c>
      <c r="C7442" s="2">
        <v>27</v>
      </c>
      <c r="D7442" s="2" t="s">
        <v>477</v>
      </c>
      <c r="E7442" s="2"/>
      <c r="F7442" s="2"/>
      <c r="G7442" s="2"/>
      <c r="H7442" s="2"/>
    </row>
    <row r="7443" spans="2:8">
      <c r="B7443" s="2" t="s">
        <v>7892</v>
      </c>
      <c r="C7443" s="2">
        <v>29</v>
      </c>
      <c r="D7443" s="2" t="s">
        <v>477</v>
      </c>
      <c r="E7443" s="2"/>
      <c r="F7443" s="2"/>
      <c r="G7443" s="2"/>
      <c r="H7443" s="2"/>
    </row>
    <row r="7444" spans="2:8">
      <c r="B7444" s="2" t="s">
        <v>7893</v>
      </c>
      <c r="C7444" s="2">
        <v>28</v>
      </c>
      <c r="D7444" s="2" t="s">
        <v>477</v>
      </c>
      <c r="E7444" s="2"/>
      <c r="F7444" s="2"/>
      <c r="G7444" s="2"/>
      <c r="H7444" s="2"/>
    </row>
    <row r="7445" spans="2:8">
      <c r="B7445" s="2" t="s">
        <v>7894</v>
      </c>
      <c r="C7445" s="2">
        <v>24</v>
      </c>
      <c r="D7445" s="2" t="s">
        <v>477</v>
      </c>
      <c r="E7445" s="2"/>
      <c r="F7445" s="2"/>
      <c r="G7445" s="2"/>
      <c r="H7445" s="2"/>
    </row>
    <row r="7446" spans="2:8">
      <c r="B7446" s="2" t="s">
        <v>7895</v>
      </c>
      <c r="C7446" s="2">
        <v>23</v>
      </c>
      <c r="D7446" s="2" t="s">
        <v>477</v>
      </c>
      <c r="E7446" s="2"/>
      <c r="F7446" s="2"/>
      <c r="G7446" s="2"/>
      <c r="H7446" s="2"/>
    </row>
    <row r="7447" spans="2:8">
      <c r="B7447" s="2" t="s">
        <v>7896</v>
      </c>
      <c r="C7447" s="2">
        <v>23</v>
      </c>
      <c r="D7447" s="2" t="s">
        <v>477</v>
      </c>
      <c r="E7447" s="2"/>
      <c r="F7447" s="2"/>
      <c r="G7447" s="2"/>
      <c r="H7447" s="2"/>
    </row>
    <row r="7448" spans="2:8">
      <c r="B7448" s="2" t="s">
        <v>7897</v>
      </c>
      <c r="C7448" s="2">
        <v>24</v>
      </c>
      <c r="D7448" s="2" t="s">
        <v>477</v>
      </c>
      <c r="E7448" s="2"/>
      <c r="F7448" s="2"/>
      <c r="G7448" s="2"/>
      <c r="H7448" s="2"/>
    </row>
    <row r="7449" spans="2:8">
      <c r="B7449" s="2" t="s">
        <v>7898</v>
      </c>
      <c r="C7449" s="2">
        <v>27</v>
      </c>
      <c r="D7449" s="2" t="s">
        <v>477</v>
      </c>
      <c r="E7449" s="2"/>
      <c r="F7449" s="2"/>
      <c r="G7449" s="2"/>
      <c r="H7449" s="2"/>
    </row>
    <row r="7450" spans="2:8">
      <c r="B7450" s="2" t="s">
        <v>7899</v>
      </c>
      <c r="C7450" s="2">
        <v>28</v>
      </c>
      <c r="D7450" s="2" t="s">
        <v>477</v>
      </c>
      <c r="E7450" s="2"/>
      <c r="F7450" s="2"/>
      <c r="G7450" s="2"/>
      <c r="H7450" s="2"/>
    </row>
    <row r="7451" spans="2:8">
      <c r="B7451" s="2" t="s">
        <v>7900</v>
      </c>
      <c r="C7451" s="2">
        <v>29</v>
      </c>
      <c r="D7451" s="2" t="s">
        <v>477</v>
      </c>
      <c r="E7451" s="2"/>
      <c r="F7451" s="2"/>
      <c r="G7451" s="2"/>
      <c r="H7451" s="2"/>
    </row>
    <row r="7452" spans="2:8">
      <c r="B7452" s="2" t="s">
        <v>7901</v>
      </c>
      <c r="C7452" s="2">
        <v>29</v>
      </c>
      <c r="D7452" s="2" t="s">
        <v>477</v>
      </c>
      <c r="E7452" s="2"/>
      <c r="F7452" s="2"/>
      <c r="G7452" s="2"/>
      <c r="H7452" s="2"/>
    </row>
    <row r="7453" spans="2:8">
      <c r="B7453" s="2" t="s">
        <v>7902</v>
      </c>
      <c r="C7453" s="2">
        <v>28</v>
      </c>
      <c r="D7453" s="2" t="s">
        <v>477</v>
      </c>
      <c r="E7453" s="2"/>
      <c r="F7453" s="2"/>
      <c r="G7453" s="2"/>
      <c r="H7453" s="2"/>
    </row>
    <row r="7454" spans="2:8">
      <c r="B7454" s="2" t="s">
        <v>7903</v>
      </c>
      <c r="C7454" s="2">
        <v>25</v>
      </c>
      <c r="D7454" s="2" t="s">
        <v>477</v>
      </c>
      <c r="E7454" s="2"/>
      <c r="F7454" s="2"/>
      <c r="G7454" s="2"/>
      <c r="H7454" s="2"/>
    </row>
    <row r="7455" spans="2:8">
      <c r="B7455" s="2" t="s">
        <v>7904</v>
      </c>
      <c r="C7455" s="2">
        <v>22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24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25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25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25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25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25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26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23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22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26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30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32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33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33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31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28</v>
      </c>
      <c r="D7471" s="2" t="s">
        <v>477</v>
      </c>
      <c r="E7471" s="2"/>
      <c r="F7471" s="2"/>
      <c r="G7471" s="2"/>
      <c r="H7471" s="2"/>
    </row>
    <row r="7472" spans="2:8">
      <c r="B7472" s="2" t="s">
        <v>7921</v>
      </c>
      <c r="C7472" s="2">
        <v>29</v>
      </c>
      <c r="D7472" s="2" t="s">
        <v>477</v>
      </c>
      <c r="E7472" s="2"/>
      <c r="F7472" s="2"/>
      <c r="G7472" s="2"/>
      <c r="H7472" s="2"/>
    </row>
    <row r="7473" spans="2:8">
      <c r="B7473" s="2" t="s">
        <v>7922</v>
      </c>
      <c r="C7473" s="2">
        <v>29</v>
      </c>
      <c r="D7473" s="2" t="s">
        <v>477</v>
      </c>
      <c r="E7473" s="2"/>
      <c r="F7473" s="2"/>
      <c r="G7473" s="2"/>
      <c r="H7473" s="2"/>
    </row>
    <row r="7474" spans="2:8">
      <c r="B7474" s="2" t="s">
        <v>7923</v>
      </c>
      <c r="C7474" s="2">
        <v>29</v>
      </c>
      <c r="D7474" s="2" t="s">
        <v>477</v>
      </c>
      <c r="E7474" s="2"/>
      <c r="F7474" s="2"/>
      <c r="G7474" s="2"/>
      <c r="H7474" s="2"/>
    </row>
    <row r="7475" spans="2:8">
      <c r="B7475" s="2" t="s">
        <v>7924</v>
      </c>
      <c r="C7475" s="2">
        <v>29</v>
      </c>
      <c r="D7475" s="2" t="s">
        <v>477</v>
      </c>
      <c r="E7475" s="2"/>
      <c r="F7475" s="2"/>
      <c r="G7475" s="2"/>
      <c r="H7475" s="2"/>
    </row>
    <row r="7476" spans="2:8">
      <c r="B7476" s="2" t="s">
        <v>7925</v>
      </c>
      <c r="C7476" s="2">
        <v>28</v>
      </c>
      <c r="D7476" s="2" t="s">
        <v>477</v>
      </c>
      <c r="E7476" s="2"/>
      <c r="F7476" s="2"/>
      <c r="G7476" s="2"/>
      <c r="H7476" s="2"/>
    </row>
    <row r="7477" spans="2:8">
      <c r="B7477" s="2" t="s">
        <v>7926</v>
      </c>
      <c r="C7477" s="2">
        <v>28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29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25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21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19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23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24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23</v>
      </c>
      <c r="D7485" s="2" t="s">
        <v>477</v>
      </c>
      <c r="E7485" s="2"/>
      <c r="F7485" s="2"/>
      <c r="G7485" s="2"/>
      <c r="H7485" s="2"/>
    </row>
    <row r="7486" spans="2:8">
      <c r="B7486" s="2" t="s">
        <v>7935</v>
      </c>
      <c r="C7486" s="2">
        <v>23</v>
      </c>
      <c r="D7486" s="2" t="s">
        <v>477</v>
      </c>
      <c r="E7486" s="2"/>
      <c r="F7486" s="2"/>
      <c r="G7486" s="2"/>
      <c r="H7486" s="2"/>
    </row>
    <row r="7487" spans="2:8">
      <c r="B7487" s="2" t="s">
        <v>7936</v>
      </c>
      <c r="C7487" s="2">
        <v>22</v>
      </c>
      <c r="D7487" s="2" t="s">
        <v>477</v>
      </c>
      <c r="E7487" s="2"/>
      <c r="F7487" s="2"/>
      <c r="G7487" s="2"/>
      <c r="H7487" s="2"/>
    </row>
    <row r="7488" spans="2:8">
      <c r="B7488" s="2" t="s">
        <v>7937</v>
      </c>
      <c r="C7488" s="2">
        <v>21</v>
      </c>
      <c r="D7488" s="2" t="s">
        <v>477</v>
      </c>
      <c r="E7488" s="2"/>
      <c r="F7488" s="2"/>
      <c r="G7488" s="2"/>
      <c r="H7488" s="2"/>
    </row>
    <row r="7489" spans="2:8">
      <c r="B7489" s="2" t="s">
        <v>7938</v>
      </c>
      <c r="C7489" s="2">
        <v>19</v>
      </c>
      <c r="D7489" s="2" t="s">
        <v>477</v>
      </c>
      <c r="E7489" s="2"/>
      <c r="F7489" s="2"/>
      <c r="G7489" s="2"/>
      <c r="H7489" s="2"/>
    </row>
    <row r="7490" spans="2:8">
      <c r="B7490" s="2" t="s">
        <v>7939</v>
      </c>
      <c r="C7490" s="2">
        <v>29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32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35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36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34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25</v>
      </c>
      <c r="D7495" s="2" t="s">
        <v>477</v>
      </c>
      <c r="E7495" s="2"/>
      <c r="F7495" s="2"/>
      <c r="G7495" s="2"/>
      <c r="H7495" s="2"/>
    </row>
    <row r="7496" spans="2:8">
      <c r="B7496" s="2" t="s">
        <v>7945</v>
      </c>
      <c r="C7496" s="2">
        <v>25</v>
      </c>
      <c r="D7496" s="2" t="s">
        <v>477</v>
      </c>
      <c r="E7496" s="2"/>
      <c r="F7496" s="2"/>
      <c r="G7496" s="2"/>
      <c r="H7496" s="2"/>
    </row>
    <row r="7497" spans="2:8">
      <c r="B7497" s="2" t="s">
        <v>7946</v>
      </c>
      <c r="C7497" s="2">
        <v>25</v>
      </c>
      <c r="D7497" s="2" t="s">
        <v>477</v>
      </c>
      <c r="E7497" s="2"/>
      <c r="F7497" s="2"/>
      <c r="G7497" s="2"/>
      <c r="H7497" s="2"/>
    </row>
    <row r="7498" spans="2:8">
      <c r="B7498" s="2" t="s">
        <v>7947</v>
      </c>
      <c r="C7498" s="2">
        <v>24</v>
      </c>
      <c r="D7498" s="2" t="s">
        <v>477</v>
      </c>
      <c r="E7498" s="2"/>
      <c r="F7498" s="2"/>
      <c r="G7498" s="2"/>
      <c r="H7498" s="2"/>
    </row>
    <row r="7499" spans="2:8">
      <c r="B7499" s="2" t="s">
        <v>7948</v>
      </c>
      <c r="C7499" s="2">
        <v>24</v>
      </c>
      <c r="D7499" s="2" t="s">
        <v>477</v>
      </c>
      <c r="E7499" s="2"/>
      <c r="F7499" s="2"/>
      <c r="G7499" s="2"/>
      <c r="H7499" s="2"/>
    </row>
    <row r="7500" spans="2:8">
      <c r="B7500" s="2" t="s">
        <v>7949</v>
      </c>
      <c r="C7500" s="2">
        <v>23</v>
      </c>
      <c r="D7500" s="2" t="s">
        <v>477</v>
      </c>
      <c r="E7500" s="2"/>
      <c r="F7500" s="2"/>
      <c r="G7500" s="2"/>
      <c r="H7500" s="2"/>
    </row>
    <row r="7501" spans="2:8">
      <c r="B7501" s="2" t="s">
        <v>7950</v>
      </c>
      <c r="C7501" s="2">
        <v>29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30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31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31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30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30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27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24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25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26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27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26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27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27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27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27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23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21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25</v>
      </c>
      <c r="D7519" s="2" t="s">
        <v>477</v>
      </c>
      <c r="E7519" s="2"/>
      <c r="F7519" s="2"/>
      <c r="G7519" s="2"/>
      <c r="H7519" s="2"/>
    </row>
    <row r="7520" spans="2:8">
      <c r="B7520" s="2" t="s">
        <v>7969</v>
      </c>
      <c r="C7520" s="2">
        <v>28</v>
      </c>
      <c r="D7520" s="2" t="s">
        <v>477</v>
      </c>
      <c r="E7520" s="2"/>
      <c r="F7520" s="2"/>
      <c r="G7520" s="2"/>
      <c r="H7520" s="2"/>
    </row>
    <row r="7521" spans="2:8">
      <c r="B7521" s="2" t="s">
        <v>7970</v>
      </c>
      <c r="C7521" s="2">
        <v>28</v>
      </c>
      <c r="D7521" s="2" t="s">
        <v>477</v>
      </c>
      <c r="E7521" s="2"/>
      <c r="F7521" s="2"/>
      <c r="G7521" s="2"/>
      <c r="H7521" s="2"/>
    </row>
    <row r="7522" spans="2:8">
      <c r="B7522" s="2" t="s">
        <v>7971</v>
      </c>
      <c r="C7522" s="2">
        <v>27</v>
      </c>
      <c r="D7522" s="2" t="s">
        <v>477</v>
      </c>
      <c r="E7522" s="2"/>
      <c r="F7522" s="2"/>
      <c r="G7522" s="2"/>
      <c r="H7522" s="2"/>
    </row>
    <row r="7523" spans="2:8">
      <c r="B7523" s="2" t="s">
        <v>7972</v>
      </c>
      <c r="C7523" s="2">
        <v>28</v>
      </c>
      <c r="D7523" s="2" t="s">
        <v>477</v>
      </c>
      <c r="E7523" s="2"/>
      <c r="F7523" s="2"/>
      <c r="G7523" s="2"/>
      <c r="H7523" s="2"/>
    </row>
    <row r="7524" spans="2:8">
      <c r="B7524" s="2" t="s">
        <v>7973</v>
      </c>
      <c r="C7524" s="2">
        <v>28</v>
      </c>
      <c r="D7524" s="2" t="s">
        <v>477</v>
      </c>
      <c r="E7524" s="2"/>
      <c r="F7524" s="2"/>
      <c r="G7524" s="2"/>
      <c r="H7524" s="2"/>
    </row>
    <row r="7525" spans="2:8">
      <c r="B7525" s="2" t="s">
        <v>7974</v>
      </c>
      <c r="C7525" s="2">
        <v>26</v>
      </c>
      <c r="D7525" s="2" t="s">
        <v>477</v>
      </c>
      <c r="E7525" s="2"/>
      <c r="F7525" s="2"/>
      <c r="G7525" s="2"/>
      <c r="H7525" s="2"/>
    </row>
    <row r="7526" spans="2:8">
      <c r="B7526" s="2" t="s">
        <v>7975</v>
      </c>
      <c r="C7526" s="2">
        <v>25</v>
      </c>
      <c r="D7526" s="2" t="s">
        <v>477</v>
      </c>
      <c r="E7526" s="2"/>
      <c r="F7526" s="2"/>
      <c r="G7526" s="2"/>
      <c r="H7526" s="2"/>
    </row>
    <row r="7527" spans="2:8">
      <c r="B7527" s="2" t="s">
        <v>7976</v>
      </c>
      <c r="C7527" s="2">
        <v>26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27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29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30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21</v>
      </c>
      <c r="D7531" s="2" t="s">
        <v>477</v>
      </c>
      <c r="E7531" s="2"/>
      <c r="F7531" s="2"/>
      <c r="G7531" s="2"/>
      <c r="H7531" s="2"/>
    </row>
    <row r="7532" spans="2:8">
      <c r="B7532" s="2" t="s">
        <v>7981</v>
      </c>
      <c r="C7532" s="2">
        <v>26</v>
      </c>
      <c r="D7532" s="2" t="s">
        <v>477</v>
      </c>
      <c r="E7532" s="2"/>
      <c r="F7532" s="2"/>
      <c r="G7532" s="2"/>
      <c r="H7532" s="2"/>
    </row>
    <row r="7533" spans="2:8">
      <c r="B7533" s="2" t="s">
        <v>7982</v>
      </c>
      <c r="C7533" s="2">
        <v>30</v>
      </c>
      <c r="D7533" s="2" t="s">
        <v>477</v>
      </c>
      <c r="E7533" s="2"/>
      <c r="F7533" s="2"/>
      <c r="G7533" s="2"/>
      <c r="H7533" s="2"/>
    </row>
    <row r="7534" spans="2:8">
      <c r="B7534" s="2" t="s">
        <v>7983</v>
      </c>
      <c r="C7534" s="2">
        <v>28</v>
      </c>
      <c r="D7534" s="2" t="s">
        <v>477</v>
      </c>
      <c r="E7534" s="2"/>
      <c r="F7534" s="2"/>
      <c r="G7534" s="2"/>
      <c r="H7534" s="2"/>
    </row>
    <row r="7535" spans="2:8">
      <c r="B7535" s="2" t="s">
        <v>7984</v>
      </c>
      <c r="C7535" s="2">
        <v>30</v>
      </c>
      <c r="D7535" s="2" t="s">
        <v>477</v>
      </c>
      <c r="E7535" s="2"/>
      <c r="F7535" s="2"/>
      <c r="G7535" s="2"/>
      <c r="H7535" s="2"/>
    </row>
    <row r="7536" spans="2:8">
      <c r="B7536" s="2" t="s">
        <v>7985</v>
      </c>
      <c r="C7536" s="2">
        <v>31</v>
      </c>
      <c r="D7536" s="2" t="s">
        <v>477</v>
      </c>
      <c r="E7536" s="2"/>
      <c r="F7536" s="2"/>
      <c r="G7536" s="2"/>
      <c r="H7536" s="2"/>
    </row>
    <row r="7537" spans="2:8">
      <c r="B7537" s="2" t="s">
        <v>7986</v>
      </c>
      <c r="C7537" s="2">
        <v>27</v>
      </c>
      <c r="D7537" s="2" t="s">
        <v>477</v>
      </c>
      <c r="E7537" s="2"/>
      <c r="F7537" s="2"/>
      <c r="G7537" s="2"/>
      <c r="H7537" s="2"/>
    </row>
    <row r="7538" spans="2:8">
      <c r="B7538" s="2" t="s">
        <v>7987</v>
      </c>
      <c r="C7538" s="2">
        <v>24</v>
      </c>
      <c r="D7538" s="2" t="s">
        <v>477</v>
      </c>
      <c r="E7538" s="2"/>
      <c r="F7538" s="2"/>
      <c r="G7538" s="2"/>
      <c r="H7538" s="2"/>
    </row>
    <row r="7539" spans="2:8">
      <c r="B7539" s="2" t="s">
        <v>7988</v>
      </c>
      <c r="C7539" s="2">
        <v>26</v>
      </c>
      <c r="D7539" s="2" t="s">
        <v>477</v>
      </c>
      <c r="E7539" s="2"/>
      <c r="F7539" s="2"/>
      <c r="G7539" s="2"/>
      <c r="H7539" s="2"/>
    </row>
    <row r="7540" spans="2:8">
      <c r="B7540" s="2" t="s">
        <v>7989</v>
      </c>
      <c r="C7540" s="2">
        <v>27</v>
      </c>
      <c r="D7540" s="2" t="s">
        <v>477</v>
      </c>
      <c r="E7540" s="2"/>
      <c r="F7540" s="2"/>
      <c r="G7540" s="2"/>
      <c r="H7540" s="2"/>
    </row>
    <row r="7541" spans="2:8">
      <c r="B7541" s="2" t="s">
        <v>7990</v>
      </c>
      <c r="C7541" s="2">
        <v>27</v>
      </c>
      <c r="D7541" s="2" t="s">
        <v>477</v>
      </c>
      <c r="E7541" s="2"/>
      <c r="F7541" s="2"/>
      <c r="G7541" s="2"/>
      <c r="H7541" s="2"/>
    </row>
    <row r="7542" spans="2:8">
      <c r="B7542" s="2" t="s">
        <v>7991</v>
      </c>
      <c r="C7542" s="2">
        <v>28</v>
      </c>
      <c r="D7542" s="2" t="s">
        <v>477</v>
      </c>
      <c r="E7542" s="2"/>
      <c r="F7542" s="2"/>
      <c r="G7542" s="2"/>
      <c r="H7542" s="2"/>
    </row>
    <row r="7543" spans="2:8">
      <c r="B7543" s="2" t="s">
        <v>7992</v>
      </c>
      <c r="C7543" s="2">
        <v>26</v>
      </c>
      <c r="D7543" s="2" t="s">
        <v>477</v>
      </c>
      <c r="E7543" s="2"/>
      <c r="F7543" s="2"/>
      <c r="G7543" s="2"/>
      <c r="H7543" s="2"/>
    </row>
    <row r="7544" spans="2:8">
      <c r="B7544" s="2" t="s">
        <v>7993</v>
      </c>
      <c r="C7544" s="2">
        <v>24</v>
      </c>
      <c r="D7544" s="2" t="s">
        <v>477</v>
      </c>
      <c r="E7544" s="2"/>
      <c r="F7544" s="2"/>
      <c r="G7544" s="2"/>
      <c r="H7544" s="2"/>
    </row>
    <row r="7545" spans="2:8">
      <c r="B7545" s="2" t="s">
        <v>7994</v>
      </c>
      <c r="C7545" s="2">
        <v>27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28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29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30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29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30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20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20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23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32</v>
      </c>
      <c r="D7554" s="2" t="s">
        <v>477</v>
      </c>
      <c r="E7554" s="2"/>
      <c r="F7554" s="2"/>
      <c r="G7554" s="2"/>
      <c r="H7554" s="2"/>
    </row>
    <row r="7555" spans="2:8">
      <c r="B7555" s="2" t="s">
        <v>8004</v>
      </c>
      <c r="C7555" s="2">
        <v>32</v>
      </c>
      <c r="D7555" s="2" t="s">
        <v>477</v>
      </c>
      <c r="E7555" s="2"/>
      <c r="F7555" s="2"/>
      <c r="G7555" s="2"/>
      <c r="H7555" s="2"/>
    </row>
    <row r="7556" spans="2:8">
      <c r="B7556" s="2" t="s">
        <v>8005</v>
      </c>
      <c r="C7556" s="2">
        <v>35</v>
      </c>
      <c r="D7556" s="2" t="s">
        <v>477</v>
      </c>
      <c r="E7556" s="2"/>
      <c r="F7556" s="2"/>
      <c r="G7556" s="2"/>
      <c r="H7556" s="2"/>
    </row>
    <row r="7557" spans="2:8">
      <c r="B7557" s="2" t="s">
        <v>8006</v>
      </c>
      <c r="C7557" s="2">
        <v>33</v>
      </c>
      <c r="D7557" s="2" t="s">
        <v>477</v>
      </c>
      <c r="E7557" s="2"/>
      <c r="F7557" s="2"/>
      <c r="G7557" s="2"/>
      <c r="H7557" s="2"/>
    </row>
    <row r="7558" spans="2:8">
      <c r="B7558" s="2" t="s">
        <v>8007</v>
      </c>
      <c r="C7558" s="2">
        <v>30</v>
      </c>
      <c r="D7558" s="2" t="s">
        <v>477</v>
      </c>
      <c r="E7558" s="2"/>
      <c r="F7558" s="2"/>
      <c r="G7558" s="2"/>
      <c r="H7558" s="2"/>
    </row>
    <row r="7559" spans="2:8">
      <c r="B7559" s="2" t="s">
        <v>8008</v>
      </c>
      <c r="C7559" s="2">
        <v>27</v>
      </c>
      <c r="D7559" s="2" t="s">
        <v>477</v>
      </c>
      <c r="E7559" s="2"/>
      <c r="F7559" s="2"/>
      <c r="G7559" s="2"/>
      <c r="H7559" s="2"/>
    </row>
    <row r="7560" spans="2:8">
      <c r="B7560" s="2" t="s">
        <v>8009</v>
      </c>
      <c r="C7560" s="2">
        <v>34</v>
      </c>
      <c r="D7560" s="2" t="s">
        <v>477</v>
      </c>
      <c r="E7560" s="2"/>
      <c r="F7560" s="2"/>
      <c r="G7560" s="2"/>
      <c r="H7560" s="2"/>
    </row>
    <row r="7561" spans="2:8">
      <c r="B7561" s="2" t="s">
        <v>8010</v>
      </c>
      <c r="C7561" s="2">
        <v>34</v>
      </c>
      <c r="D7561" s="2" t="s">
        <v>477</v>
      </c>
      <c r="E7561" s="2"/>
      <c r="F7561" s="2"/>
      <c r="G7561" s="2"/>
      <c r="H7561" s="2"/>
    </row>
    <row r="7562" spans="2:8">
      <c r="B7562" s="2" t="s">
        <v>8011</v>
      </c>
      <c r="C7562" s="2">
        <v>32</v>
      </c>
      <c r="D7562" s="2" t="s">
        <v>477</v>
      </c>
      <c r="E7562" s="2"/>
      <c r="F7562" s="2"/>
      <c r="G7562" s="2"/>
      <c r="H7562" s="2"/>
    </row>
    <row r="7563" spans="2:8">
      <c r="B7563" s="2" t="s">
        <v>8012</v>
      </c>
      <c r="C7563" s="2">
        <v>30</v>
      </c>
      <c r="D7563" s="2" t="s">
        <v>477</v>
      </c>
      <c r="E7563" s="2"/>
      <c r="F7563" s="2"/>
      <c r="G7563" s="2"/>
      <c r="H7563" s="2"/>
    </row>
    <row r="7564" spans="2:8">
      <c r="B7564" s="2" t="s">
        <v>8013</v>
      </c>
      <c r="C7564" s="2">
        <v>29</v>
      </c>
      <c r="D7564" s="2" t="s">
        <v>477</v>
      </c>
      <c r="E7564" s="2"/>
      <c r="F7564" s="2"/>
      <c r="G7564" s="2"/>
      <c r="H7564" s="2"/>
    </row>
    <row r="7565" spans="2:8">
      <c r="B7565" s="2" t="s">
        <v>8014</v>
      </c>
      <c r="C7565" s="2">
        <v>20</v>
      </c>
      <c r="D7565" s="2" t="s">
        <v>477</v>
      </c>
      <c r="E7565" s="2"/>
      <c r="F7565" s="2"/>
      <c r="G7565" s="2"/>
      <c r="H7565" s="2"/>
    </row>
    <row r="7566" spans="2:8">
      <c r="B7566" s="2" t="s">
        <v>8015</v>
      </c>
      <c r="C7566" s="2">
        <v>24</v>
      </c>
      <c r="D7566" s="2" t="s">
        <v>477</v>
      </c>
      <c r="E7566" s="2"/>
      <c r="F7566" s="2"/>
      <c r="G7566" s="2"/>
      <c r="H7566" s="2"/>
    </row>
    <row r="7567" spans="2:8">
      <c r="B7567" s="2" t="s">
        <v>8016</v>
      </c>
      <c r="C7567" s="2">
        <v>26</v>
      </c>
      <c r="D7567" s="2" t="s">
        <v>477</v>
      </c>
      <c r="E7567" s="2"/>
      <c r="F7567" s="2"/>
      <c r="G7567" s="2"/>
      <c r="H7567" s="2"/>
    </row>
    <row r="7568" spans="2:8">
      <c r="B7568" s="2" t="s">
        <v>8017</v>
      </c>
      <c r="C7568" s="2">
        <v>29</v>
      </c>
      <c r="D7568" s="2" t="s">
        <v>477</v>
      </c>
      <c r="E7568" s="2"/>
      <c r="F7568" s="2"/>
      <c r="G7568" s="2"/>
      <c r="H7568" s="2"/>
    </row>
    <row r="7569" spans="2:8">
      <c r="B7569" s="2" t="s">
        <v>8018</v>
      </c>
      <c r="C7569" s="2">
        <v>29</v>
      </c>
      <c r="D7569" s="2" t="s">
        <v>477</v>
      </c>
      <c r="E7569" s="2"/>
      <c r="F7569" s="2"/>
      <c r="G7569" s="2"/>
      <c r="H7569" s="2"/>
    </row>
    <row r="7570" spans="2:8">
      <c r="B7570" s="2" t="s">
        <v>8019</v>
      </c>
      <c r="C7570" s="2">
        <v>28</v>
      </c>
      <c r="D7570" s="2" t="s">
        <v>477</v>
      </c>
      <c r="E7570" s="2"/>
      <c r="F7570" s="2"/>
      <c r="G7570" s="2"/>
      <c r="H7570" s="2"/>
    </row>
    <row r="7571" spans="2:8">
      <c r="B7571" s="2" t="s">
        <v>8020</v>
      </c>
      <c r="C7571" s="2">
        <v>28</v>
      </c>
      <c r="D7571" s="2" t="s">
        <v>477</v>
      </c>
      <c r="E7571" s="2"/>
      <c r="F7571" s="2"/>
      <c r="G7571" s="2"/>
      <c r="H7571" s="2"/>
    </row>
    <row r="7572" spans="2:8">
      <c r="B7572" s="2" t="s">
        <v>8021</v>
      </c>
      <c r="C7572" s="2">
        <v>26</v>
      </c>
      <c r="D7572" s="2" t="s">
        <v>477</v>
      </c>
      <c r="E7572" s="2"/>
      <c r="F7572" s="2"/>
      <c r="G7572" s="2"/>
      <c r="H7572" s="2"/>
    </row>
    <row r="7573" spans="2:8">
      <c r="B7573" s="2" t="s">
        <v>8022</v>
      </c>
      <c r="C7573" s="2">
        <v>24</v>
      </c>
      <c r="D7573" s="2" t="s">
        <v>477</v>
      </c>
      <c r="E7573" s="2"/>
      <c r="F7573" s="2"/>
      <c r="G7573" s="2"/>
      <c r="H7573" s="2"/>
    </row>
    <row r="7574" spans="2:8">
      <c r="B7574" s="2" t="s">
        <v>8023</v>
      </c>
      <c r="C7574" s="2">
        <v>24</v>
      </c>
      <c r="D7574" s="2" t="s">
        <v>477</v>
      </c>
      <c r="E7574" s="2"/>
      <c r="F7574" s="2"/>
      <c r="G7574" s="2"/>
      <c r="H7574" s="2"/>
    </row>
    <row r="7575" spans="2:8">
      <c r="B7575" s="2" t="s">
        <v>8024</v>
      </c>
      <c r="C7575" s="2">
        <v>26</v>
      </c>
      <c r="D7575" s="2" t="s">
        <v>477</v>
      </c>
      <c r="E7575" s="2"/>
      <c r="F7575" s="2"/>
      <c r="G7575" s="2"/>
      <c r="H7575" s="2"/>
    </row>
    <row r="7576" spans="2:8">
      <c r="B7576" s="2" t="s">
        <v>8025</v>
      </c>
      <c r="C7576" s="2">
        <v>26</v>
      </c>
      <c r="D7576" s="2" t="s">
        <v>477</v>
      </c>
      <c r="E7576" s="2"/>
      <c r="F7576" s="2"/>
      <c r="G7576" s="2"/>
      <c r="H7576" s="2"/>
    </row>
    <row r="7577" spans="2:8">
      <c r="B7577" s="2" t="s">
        <v>8026</v>
      </c>
      <c r="C7577" s="2">
        <v>26</v>
      </c>
      <c r="D7577" s="2" t="s">
        <v>477</v>
      </c>
      <c r="E7577" s="2"/>
      <c r="F7577" s="2"/>
      <c r="G7577" s="2"/>
      <c r="H7577" s="2"/>
    </row>
    <row r="7578" spans="2:8">
      <c r="B7578" s="2" t="s">
        <v>8027</v>
      </c>
      <c r="C7578" s="2">
        <v>25</v>
      </c>
      <c r="D7578" s="2" t="s">
        <v>477</v>
      </c>
      <c r="E7578" s="2"/>
      <c r="F7578" s="2"/>
      <c r="G7578" s="2"/>
      <c r="H7578" s="2"/>
    </row>
    <row r="7579" spans="2:8">
      <c r="B7579" s="2" t="s">
        <v>8028</v>
      </c>
      <c r="C7579" s="2">
        <v>23</v>
      </c>
      <c r="D7579" s="2" t="s">
        <v>477</v>
      </c>
      <c r="E7579" s="2"/>
      <c r="F7579" s="2"/>
      <c r="G7579" s="2"/>
      <c r="H7579" s="2"/>
    </row>
    <row r="7580" spans="2:8">
      <c r="B7580" s="2" t="s">
        <v>8029</v>
      </c>
      <c r="C7580" s="2">
        <v>12</v>
      </c>
      <c r="D7580" s="2" t="s">
        <v>477</v>
      </c>
      <c r="E7580" s="2"/>
      <c r="F7580" s="2"/>
      <c r="G7580" s="2"/>
      <c r="H7580" s="2"/>
    </row>
    <row r="7581" spans="2:8">
      <c r="B7581" s="2" t="s">
        <v>8030</v>
      </c>
      <c r="C7581" s="2">
        <v>41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45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46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41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31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12</v>
      </c>
      <c r="D7586" s="2" t="s">
        <v>477</v>
      </c>
      <c r="E7586" s="2"/>
      <c r="F7586" s="2"/>
      <c r="G7586" s="2"/>
      <c r="H7586" s="2"/>
    </row>
    <row r="7587" spans="2:8">
      <c r="B7587" s="2" t="s">
        <v>8036</v>
      </c>
      <c r="C7587" s="2">
        <v>29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30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31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32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34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32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25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19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32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32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32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33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33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29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26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27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31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33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35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35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33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27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24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27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28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22</v>
      </c>
      <c r="D7612" s="2" t="s">
        <v>477</v>
      </c>
      <c r="E7612" s="2"/>
      <c r="F7612" s="2"/>
      <c r="G7612" s="2"/>
      <c r="H7612" s="2"/>
    </row>
    <row r="7613" spans="2:8">
      <c r="B7613" s="2" t="s">
        <v>8062</v>
      </c>
      <c r="C7613" s="2">
        <v>26</v>
      </c>
      <c r="D7613" s="2" t="s">
        <v>477</v>
      </c>
      <c r="E7613" s="2"/>
      <c r="F7613" s="2"/>
      <c r="G7613" s="2"/>
      <c r="H7613" s="2"/>
    </row>
    <row r="7614" spans="2:8">
      <c r="B7614" s="2" t="s">
        <v>8063</v>
      </c>
      <c r="C7614" s="2">
        <v>28</v>
      </c>
      <c r="D7614" s="2" t="s">
        <v>477</v>
      </c>
      <c r="E7614" s="2"/>
      <c r="F7614" s="2"/>
      <c r="G7614" s="2"/>
      <c r="H7614" s="2"/>
    </row>
    <row r="7615" spans="2:8">
      <c r="B7615" s="2" t="s">
        <v>8064</v>
      </c>
      <c r="C7615" s="2">
        <v>29</v>
      </c>
      <c r="D7615" s="2" t="s">
        <v>477</v>
      </c>
      <c r="E7615" s="2"/>
      <c r="F7615" s="2"/>
      <c r="G7615" s="2"/>
      <c r="H7615" s="2"/>
    </row>
    <row r="7616" spans="2:8">
      <c r="B7616" s="2" t="s">
        <v>8065</v>
      </c>
      <c r="C7616" s="2">
        <v>27</v>
      </c>
      <c r="D7616" s="2" t="s">
        <v>477</v>
      </c>
      <c r="E7616" s="2"/>
      <c r="F7616" s="2"/>
      <c r="G7616" s="2"/>
      <c r="H7616" s="2"/>
    </row>
    <row r="7617" spans="2:8">
      <c r="B7617" s="2" t="s">
        <v>8066</v>
      </c>
      <c r="C7617" s="2">
        <v>28</v>
      </c>
      <c r="D7617" s="2" t="s">
        <v>477</v>
      </c>
      <c r="E7617" s="2"/>
      <c r="F7617" s="2"/>
      <c r="G7617" s="2"/>
      <c r="H7617" s="2"/>
    </row>
    <row r="7618" spans="2:8">
      <c r="B7618" s="2" t="s">
        <v>8067</v>
      </c>
      <c r="C7618" s="2">
        <v>29</v>
      </c>
      <c r="D7618" s="2" t="s">
        <v>477</v>
      </c>
      <c r="E7618" s="2"/>
      <c r="F7618" s="2"/>
      <c r="G7618" s="2"/>
      <c r="H7618" s="2"/>
    </row>
    <row r="7619" spans="2:8">
      <c r="B7619" s="2" t="s">
        <v>8068</v>
      </c>
      <c r="C7619" s="2">
        <v>16</v>
      </c>
      <c r="D7619" s="2" t="s">
        <v>477</v>
      </c>
      <c r="E7619" s="2"/>
      <c r="F7619" s="2"/>
      <c r="G7619" s="2"/>
      <c r="H7619" s="2"/>
    </row>
    <row r="7620" spans="2:8">
      <c r="B7620" s="2" t="s">
        <v>8069</v>
      </c>
      <c r="C7620" s="2">
        <v>23</v>
      </c>
      <c r="D7620" s="2" t="s">
        <v>477</v>
      </c>
      <c r="E7620" s="2"/>
      <c r="F7620" s="2"/>
      <c r="G7620" s="2"/>
      <c r="H7620" s="2"/>
    </row>
    <row r="7621" spans="2:8">
      <c r="B7621" s="2" t="s">
        <v>8070</v>
      </c>
      <c r="C7621" s="2">
        <v>24</v>
      </c>
      <c r="D7621" s="2" t="s">
        <v>477</v>
      </c>
      <c r="E7621" s="2"/>
      <c r="F7621" s="2"/>
      <c r="G7621" s="2"/>
      <c r="H7621" s="2"/>
    </row>
    <row r="7622" spans="2:8">
      <c r="B7622" s="2" t="s">
        <v>8071</v>
      </c>
      <c r="C7622" s="2">
        <v>18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13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15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20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27</v>
      </c>
      <c r="D7626" s="2" t="s">
        <v>477</v>
      </c>
      <c r="E7626" s="2"/>
      <c r="F7626" s="2"/>
      <c r="G7626" s="2"/>
      <c r="H7626" s="2"/>
    </row>
    <row r="7627" spans="2:8">
      <c r="B7627" s="2" t="s">
        <v>8076</v>
      </c>
      <c r="C7627" s="2">
        <v>28</v>
      </c>
      <c r="D7627" s="2" t="s">
        <v>477</v>
      </c>
      <c r="E7627" s="2"/>
      <c r="F7627" s="2"/>
      <c r="G7627" s="2"/>
      <c r="H7627" s="2"/>
    </row>
    <row r="7628" spans="2:8">
      <c r="B7628" s="2" t="s">
        <v>8077</v>
      </c>
      <c r="C7628" s="2">
        <v>26</v>
      </c>
      <c r="D7628" s="2" t="s">
        <v>477</v>
      </c>
      <c r="E7628" s="2"/>
      <c r="F7628" s="2"/>
      <c r="G7628" s="2"/>
      <c r="H7628" s="2"/>
    </row>
    <row r="7629" spans="2:8">
      <c r="B7629" s="2" t="s">
        <v>8078</v>
      </c>
      <c r="C7629" s="2">
        <v>23</v>
      </c>
      <c r="D7629" s="2" t="s">
        <v>477</v>
      </c>
      <c r="E7629" s="2"/>
      <c r="F7629" s="2"/>
      <c r="G7629" s="2"/>
      <c r="H7629" s="2"/>
    </row>
    <row r="7630" spans="2:8">
      <c r="B7630" s="2" t="s">
        <v>8079</v>
      </c>
      <c r="C7630" s="2">
        <v>21</v>
      </c>
      <c r="D7630" s="2" t="s">
        <v>477</v>
      </c>
      <c r="E7630" s="2"/>
      <c r="F7630" s="2"/>
      <c r="G7630" s="2"/>
      <c r="H7630" s="2"/>
    </row>
    <row r="7631" spans="2:8">
      <c r="B7631" s="2" t="s">
        <v>8080</v>
      </c>
      <c r="C7631" s="2">
        <v>22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22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22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21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21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21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21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21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37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38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39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39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39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33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27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28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29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29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29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27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23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29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30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33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33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31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28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19</v>
      </c>
      <c r="D7659" s="2" t="s">
        <v>477</v>
      </c>
      <c r="E7659" s="2"/>
      <c r="F7659" s="2"/>
      <c r="G7659" s="2"/>
      <c r="H7659" s="2"/>
    </row>
    <row r="7660" spans="2:8">
      <c r="B7660" s="2" t="s">
        <v>8109</v>
      </c>
      <c r="C7660" s="2">
        <v>20</v>
      </c>
      <c r="D7660" s="2" t="s">
        <v>477</v>
      </c>
      <c r="E7660" s="2"/>
      <c r="F7660" s="2"/>
      <c r="G7660" s="2"/>
      <c r="H7660" s="2"/>
    </row>
    <row r="7661" spans="2:8">
      <c r="B7661" s="2" t="s">
        <v>8110</v>
      </c>
      <c r="C7661" s="2">
        <v>19</v>
      </c>
      <c r="D7661" s="2" t="s">
        <v>477</v>
      </c>
      <c r="E7661" s="2"/>
      <c r="F7661" s="2"/>
      <c r="G7661" s="2"/>
      <c r="H7661" s="2"/>
    </row>
    <row r="7662" spans="2:8">
      <c r="B7662" s="2" t="s">
        <v>8111</v>
      </c>
      <c r="C7662" s="2">
        <v>19</v>
      </c>
      <c r="D7662" s="2" t="s">
        <v>477</v>
      </c>
      <c r="E7662" s="2"/>
      <c r="F7662" s="2"/>
      <c r="G7662" s="2"/>
      <c r="H7662" s="2"/>
    </row>
    <row r="7663" spans="2:8">
      <c r="B7663" s="2" t="s">
        <v>8112</v>
      </c>
      <c r="C7663" s="2">
        <v>20</v>
      </c>
      <c r="D7663" s="2" t="s">
        <v>477</v>
      </c>
      <c r="E7663" s="2"/>
      <c r="F7663" s="2"/>
      <c r="G7663" s="2"/>
      <c r="H7663" s="2"/>
    </row>
    <row r="7664" spans="2:8">
      <c r="B7664" s="2" t="s">
        <v>8113</v>
      </c>
      <c r="C7664" s="2">
        <v>20</v>
      </c>
      <c r="D7664" s="2" t="s">
        <v>477</v>
      </c>
      <c r="E7664" s="2"/>
      <c r="F7664" s="2"/>
      <c r="G7664" s="2"/>
      <c r="H7664" s="2"/>
    </row>
    <row r="7665" spans="2:8">
      <c r="B7665" s="2" t="s">
        <v>8114</v>
      </c>
      <c r="C7665" s="2">
        <v>19</v>
      </c>
      <c r="D7665" s="2" t="s">
        <v>477</v>
      </c>
      <c r="E7665" s="2"/>
      <c r="F7665" s="2"/>
      <c r="G7665" s="2"/>
      <c r="H7665" s="2"/>
    </row>
    <row r="7666" spans="2:8">
      <c r="B7666" s="2" t="s">
        <v>8115</v>
      </c>
      <c r="C7666" s="2">
        <v>18</v>
      </c>
      <c r="D7666" s="2" t="s">
        <v>477</v>
      </c>
      <c r="E7666" s="2"/>
      <c r="F7666" s="2"/>
      <c r="G7666" s="2"/>
      <c r="H7666" s="2"/>
    </row>
    <row r="7667" spans="2:8">
      <c r="B7667" s="2" t="s">
        <v>8116</v>
      </c>
      <c r="C7667" s="2">
        <v>29</v>
      </c>
      <c r="D7667" s="2" t="s">
        <v>477</v>
      </c>
      <c r="E7667" s="2"/>
      <c r="F7667" s="2"/>
      <c r="G7667" s="2"/>
      <c r="H7667" s="2"/>
    </row>
    <row r="7668" spans="2:8">
      <c r="B7668" s="2" t="s">
        <v>8117</v>
      </c>
      <c r="C7668" s="2">
        <v>31</v>
      </c>
      <c r="D7668" s="2" t="s">
        <v>477</v>
      </c>
      <c r="E7668" s="2"/>
      <c r="F7668" s="2"/>
      <c r="G7668" s="2"/>
      <c r="H7668" s="2"/>
    </row>
    <row r="7669" spans="2:8">
      <c r="B7669" s="2" t="s">
        <v>8118</v>
      </c>
      <c r="C7669" s="2">
        <v>29</v>
      </c>
      <c r="D7669" s="2" t="s">
        <v>477</v>
      </c>
      <c r="E7669" s="2"/>
      <c r="F7669" s="2"/>
      <c r="G7669" s="2"/>
      <c r="H7669" s="2"/>
    </row>
    <row r="7670" spans="2:8">
      <c r="B7670" s="2" t="s">
        <v>8119</v>
      </c>
      <c r="C7670" s="2">
        <v>28</v>
      </c>
      <c r="D7670" s="2" t="s">
        <v>477</v>
      </c>
      <c r="E7670" s="2"/>
      <c r="F7670" s="2"/>
      <c r="G7670" s="2"/>
      <c r="H7670" s="2"/>
    </row>
    <row r="7671" spans="2:8">
      <c r="B7671" s="2" t="s">
        <v>8120</v>
      </c>
      <c r="C7671" s="2">
        <v>31</v>
      </c>
      <c r="D7671" s="2" t="s">
        <v>477</v>
      </c>
      <c r="E7671" s="2"/>
      <c r="F7671" s="2"/>
      <c r="G7671" s="2"/>
      <c r="H7671" s="2"/>
    </row>
    <row r="7672" spans="2:8">
      <c r="B7672" s="2" t="s">
        <v>8121</v>
      </c>
      <c r="C7672" s="2">
        <v>32</v>
      </c>
      <c r="D7672" s="2" t="s">
        <v>477</v>
      </c>
      <c r="E7672" s="2"/>
      <c r="F7672" s="2"/>
      <c r="G7672" s="2"/>
      <c r="H7672" s="2"/>
    </row>
    <row r="7673" spans="2:8">
      <c r="B7673" s="2" t="s">
        <v>8122</v>
      </c>
      <c r="C7673" s="2">
        <v>32</v>
      </c>
      <c r="D7673" s="2" t="s">
        <v>477</v>
      </c>
      <c r="E7673" s="2"/>
      <c r="F7673" s="2"/>
      <c r="G7673" s="2"/>
      <c r="H7673" s="2"/>
    </row>
    <row r="7674" spans="2:8">
      <c r="B7674" s="2" t="s">
        <v>8123</v>
      </c>
      <c r="C7674" s="2">
        <v>31</v>
      </c>
      <c r="D7674" s="2" t="s">
        <v>477</v>
      </c>
      <c r="E7674" s="2"/>
      <c r="F7674" s="2"/>
      <c r="G7674" s="2"/>
      <c r="H7674" s="2"/>
    </row>
    <row r="7675" spans="2:8">
      <c r="B7675" s="2" t="s">
        <v>8124</v>
      </c>
      <c r="C7675" s="2">
        <v>29</v>
      </c>
      <c r="D7675" s="2" t="s">
        <v>477</v>
      </c>
      <c r="E7675" s="2"/>
      <c r="F7675" s="2"/>
      <c r="G7675" s="2"/>
      <c r="H7675" s="2"/>
    </row>
    <row r="7676" spans="2:8">
      <c r="B7676" s="2" t="s">
        <v>8125</v>
      </c>
      <c r="C7676" s="2">
        <v>22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24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25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25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39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39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40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39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29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32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32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32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33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30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27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20</v>
      </c>
      <c r="D7691" s="2" t="s">
        <v>477</v>
      </c>
      <c r="E7691" s="2"/>
      <c r="F7691" s="2"/>
      <c r="G7691" s="2"/>
      <c r="H7691" s="2"/>
    </row>
    <row r="7692" spans="2:8">
      <c r="B7692" s="2" t="s">
        <v>8141</v>
      </c>
      <c r="C7692" s="2">
        <v>23</v>
      </c>
      <c r="D7692" s="2" t="s">
        <v>477</v>
      </c>
      <c r="E7692" s="2"/>
      <c r="F7692" s="2"/>
      <c r="G7692" s="2"/>
      <c r="H7692" s="2"/>
    </row>
    <row r="7693" spans="2:8">
      <c r="B7693" s="2" t="s">
        <v>8142</v>
      </c>
      <c r="C7693" s="2">
        <v>24</v>
      </c>
      <c r="D7693" s="2" t="s">
        <v>477</v>
      </c>
      <c r="E7693" s="2"/>
      <c r="F7693" s="2"/>
      <c r="G7693" s="2"/>
      <c r="H7693" s="2"/>
    </row>
    <row r="7694" spans="2:8">
      <c r="B7694" s="2" t="s">
        <v>8143</v>
      </c>
      <c r="C7694" s="2">
        <v>24</v>
      </c>
      <c r="D7694" s="2" t="s">
        <v>477</v>
      </c>
      <c r="E7694" s="2"/>
      <c r="F7694" s="2"/>
      <c r="G7694" s="2"/>
      <c r="H7694" s="2"/>
    </row>
    <row r="7695" spans="2:8">
      <c r="B7695" s="2" t="s">
        <v>8144</v>
      </c>
      <c r="C7695" s="2">
        <v>25</v>
      </c>
      <c r="D7695" s="2" t="s">
        <v>477</v>
      </c>
      <c r="E7695" s="2"/>
      <c r="F7695" s="2"/>
      <c r="G7695" s="2"/>
      <c r="H7695" s="2"/>
    </row>
    <row r="7696" spans="2:8">
      <c r="B7696" s="2" t="s">
        <v>8145</v>
      </c>
      <c r="C7696" s="2">
        <v>24</v>
      </c>
      <c r="D7696" s="2" t="s">
        <v>477</v>
      </c>
      <c r="E7696" s="2"/>
      <c r="F7696" s="2"/>
      <c r="G7696" s="2"/>
      <c r="H7696" s="2"/>
    </row>
    <row r="7697" spans="2:8">
      <c r="B7697" s="2" t="s">
        <v>8146</v>
      </c>
      <c r="C7697" s="2">
        <v>22</v>
      </c>
      <c r="D7697" s="2" t="s">
        <v>477</v>
      </c>
      <c r="E7697" s="2"/>
      <c r="F7697" s="2"/>
      <c r="G7697" s="2"/>
      <c r="H7697" s="2"/>
    </row>
    <row r="7698" spans="2:8">
      <c r="B7698" s="2" t="s">
        <v>8147</v>
      </c>
      <c r="C7698" s="2">
        <v>26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26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25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26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24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25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25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30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31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30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31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28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22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22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10</v>
      </c>
      <c r="D7712" s="2" t="s">
        <v>477</v>
      </c>
      <c r="E7712" s="2"/>
      <c r="F7712" s="2"/>
      <c r="G7712" s="2"/>
      <c r="H7712" s="2"/>
    </row>
    <row r="7713" spans="2:8">
      <c r="B7713" s="2" t="s">
        <v>8162</v>
      </c>
      <c r="C7713" s="2">
        <v>37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40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41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39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31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27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26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28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28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28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28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28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26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23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21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25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26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27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27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27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27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25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23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16</v>
      </c>
      <c r="D7736" s="2" t="s">
        <v>477</v>
      </c>
      <c r="E7736" s="2"/>
      <c r="F7736" s="2"/>
      <c r="G7736" s="2"/>
      <c r="H7736" s="2"/>
    </row>
    <row r="7737" spans="2:8">
      <c r="B7737" s="2" t="s">
        <v>8186</v>
      </c>
      <c r="C7737" s="2">
        <v>32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36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37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37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36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30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27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16</v>
      </c>
      <c r="D7744" s="2" t="s">
        <v>477</v>
      </c>
      <c r="E7744" s="2"/>
      <c r="F7744" s="2"/>
      <c r="G7744" s="2"/>
      <c r="H7744" s="2"/>
    </row>
    <row r="7745" spans="2:8">
      <c r="B7745" s="2" t="s">
        <v>8194</v>
      </c>
      <c r="C7745" s="2">
        <v>16</v>
      </c>
      <c r="D7745" s="2" t="s">
        <v>477</v>
      </c>
      <c r="E7745" s="2"/>
      <c r="F7745" s="2"/>
      <c r="G7745" s="2"/>
      <c r="H7745" s="2"/>
    </row>
    <row r="7746" spans="2:8">
      <c r="B7746" s="2" t="s">
        <v>8195</v>
      </c>
      <c r="C7746" s="2">
        <v>16</v>
      </c>
      <c r="D7746" s="2" t="s">
        <v>477</v>
      </c>
      <c r="E7746" s="2"/>
      <c r="F7746" s="2"/>
      <c r="G7746" s="2"/>
      <c r="H7746" s="2"/>
    </row>
    <row r="7747" spans="2:8">
      <c r="B7747" s="2" t="s">
        <v>8196</v>
      </c>
      <c r="C7747" s="2">
        <v>17</v>
      </c>
      <c r="D7747" s="2" t="s">
        <v>477</v>
      </c>
      <c r="E7747" s="2"/>
      <c r="F7747" s="2"/>
      <c r="G7747" s="2"/>
      <c r="H7747" s="2"/>
    </row>
    <row r="7748" spans="2:8">
      <c r="B7748" s="2" t="s">
        <v>8197</v>
      </c>
      <c r="C7748" s="2">
        <v>19</v>
      </c>
      <c r="D7748" s="2" t="s">
        <v>477</v>
      </c>
      <c r="E7748" s="2"/>
      <c r="F7748" s="2"/>
      <c r="G7748" s="2"/>
      <c r="H7748" s="2"/>
    </row>
    <row r="7749" spans="2:8">
      <c r="B7749" s="2" t="s">
        <v>8198</v>
      </c>
      <c r="C7749" s="2">
        <v>20</v>
      </c>
      <c r="D7749" s="2" t="s">
        <v>477</v>
      </c>
      <c r="E7749" s="2"/>
      <c r="F7749" s="2"/>
      <c r="G7749" s="2"/>
      <c r="H7749" s="2"/>
    </row>
    <row r="7750" spans="2:8">
      <c r="B7750" s="2" t="s">
        <v>8199</v>
      </c>
      <c r="C7750" s="2">
        <v>21</v>
      </c>
      <c r="D7750" s="2" t="s">
        <v>477</v>
      </c>
      <c r="E7750" s="2"/>
      <c r="F7750" s="2"/>
      <c r="G7750" s="2"/>
      <c r="H7750" s="2"/>
    </row>
    <row r="7751" spans="2:8">
      <c r="B7751" s="2" t="s">
        <v>8200</v>
      </c>
      <c r="C7751" s="2">
        <v>21</v>
      </c>
      <c r="D7751" s="2" t="s">
        <v>477</v>
      </c>
      <c r="E7751" s="2"/>
      <c r="F7751" s="2"/>
      <c r="G7751" s="2"/>
      <c r="H7751" s="2"/>
    </row>
    <row r="7752" spans="2:8">
      <c r="B7752" s="2" t="s">
        <v>8201</v>
      </c>
      <c r="C7752" s="2">
        <v>22</v>
      </c>
      <c r="D7752" s="2" t="s">
        <v>477</v>
      </c>
      <c r="E7752" s="2"/>
      <c r="F7752" s="2"/>
      <c r="G7752" s="2"/>
      <c r="H7752" s="2"/>
    </row>
    <row r="7753" spans="2:8">
      <c r="B7753" s="2" t="s">
        <v>8202</v>
      </c>
      <c r="C7753" s="2">
        <v>20</v>
      </c>
      <c r="D7753" s="2" t="s">
        <v>477</v>
      </c>
      <c r="E7753" s="2"/>
      <c r="F7753" s="2"/>
      <c r="G7753" s="2"/>
      <c r="H7753" s="2"/>
    </row>
    <row r="7754" spans="2:8">
      <c r="B7754" s="2" t="s">
        <v>8203</v>
      </c>
      <c r="C7754" s="2">
        <v>17</v>
      </c>
      <c r="D7754" s="2" t="s">
        <v>477</v>
      </c>
      <c r="E7754" s="2"/>
      <c r="F7754" s="2"/>
      <c r="G7754" s="2"/>
      <c r="H7754" s="2"/>
    </row>
    <row r="7755" spans="2:8">
      <c r="B7755" s="2" t="s">
        <v>8204</v>
      </c>
      <c r="C7755" s="2">
        <v>17</v>
      </c>
      <c r="D7755" s="2" t="s">
        <v>477</v>
      </c>
      <c r="E7755" s="2"/>
      <c r="F7755" s="2"/>
      <c r="G7755" s="2"/>
      <c r="H7755" s="2"/>
    </row>
    <row r="7756" spans="2:8">
      <c r="B7756" s="2" t="s">
        <v>8205</v>
      </c>
      <c r="C7756" s="2">
        <v>18</v>
      </c>
      <c r="D7756" s="2" t="s">
        <v>477</v>
      </c>
      <c r="E7756" s="2"/>
      <c r="F7756" s="2"/>
      <c r="G7756" s="2"/>
      <c r="H7756" s="2"/>
    </row>
    <row r="7757" spans="2:8">
      <c r="B7757" s="2" t="s">
        <v>8206</v>
      </c>
      <c r="C7757" s="2">
        <v>17</v>
      </c>
      <c r="D7757" s="2" t="s">
        <v>477</v>
      </c>
      <c r="E7757" s="2"/>
      <c r="F7757" s="2"/>
      <c r="G7757" s="2"/>
      <c r="H7757" s="2"/>
    </row>
    <row r="7758" spans="2:8">
      <c r="B7758" s="2" t="s">
        <v>8207</v>
      </c>
      <c r="C7758" s="2">
        <v>16</v>
      </c>
      <c r="D7758" s="2" t="s">
        <v>477</v>
      </c>
      <c r="E7758" s="2"/>
      <c r="F7758" s="2"/>
      <c r="G7758" s="2"/>
      <c r="H7758" s="2"/>
    </row>
    <row r="7759" spans="2:8">
      <c r="B7759" s="2" t="s">
        <v>8208</v>
      </c>
      <c r="C7759" s="2">
        <v>20</v>
      </c>
      <c r="D7759" s="2" t="s">
        <v>477</v>
      </c>
      <c r="E7759" s="2"/>
      <c r="F7759" s="2"/>
      <c r="G7759" s="2"/>
      <c r="H7759" s="2"/>
    </row>
    <row r="7760" spans="2:8">
      <c r="B7760" s="2" t="s">
        <v>8209</v>
      </c>
      <c r="C7760" s="2">
        <v>22</v>
      </c>
      <c r="D7760" s="2" t="s">
        <v>477</v>
      </c>
      <c r="E7760" s="2"/>
      <c r="F7760" s="2"/>
      <c r="G7760" s="2"/>
      <c r="H7760" s="2"/>
    </row>
    <row r="7761" spans="2:8">
      <c r="B7761" s="2" t="s">
        <v>8210</v>
      </c>
      <c r="C7761" s="2">
        <v>24</v>
      </c>
      <c r="D7761" s="2" t="s">
        <v>477</v>
      </c>
      <c r="E7761" s="2"/>
      <c r="F7761" s="2"/>
      <c r="G7761" s="2"/>
      <c r="H7761" s="2"/>
    </row>
    <row r="7762" spans="2:8">
      <c r="B7762" s="2" t="s">
        <v>8211</v>
      </c>
      <c r="C7762" s="2">
        <v>26</v>
      </c>
      <c r="D7762" s="2" t="s">
        <v>477</v>
      </c>
      <c r="E7762" s="2"/>
      <c r="F7762" s="2"/>
      <c r="G7762" s="2"/>
      <c r="H7762" s="2"/>
    </row>
    <row r="7763" spans="2:8">
      <c r="B7763" s="2" t="s">
        <v>8212</v>
      </c>
      <c r="C7763" s="2">
        <v>27</v>
      </c>
      <c r="D7763" s="2" t="s">
        <v>477</v>
      </c>
      <c r="E7763" s="2"/>
      <c r="F7763" s="2"/>
      <c r="G7763" s="2"/>
      <c r="H7763" s="2"/>
    </row>
    <row r="7764" spans="2:8">
      <c r="B7764" s="2" t="s">
        <v>8213</v>
      </c>
      <c r="C7764" s="2">
        <v>26</v>
      </c>
      <c r="D7764" s="2" t="s">
        <v>477</v>
      </c>
      <c r="E7764" s="2"/>
      <c r="F7764" s="2"/>
      <c r="G7764" s="2"/>
      <c r="H7764" s="2"/>
    </row>
    <row r="7765" spans="2:8">
      <c r="B7765" s="2" t="s">
        <v>8214</v>
      </c>
      <c r="C7765" s="2">
        <v>25</v>
      </c>
      <c r="D7765" s="2" t="s">
        <v>477</v>
      </c>
      <c r="E7765" s="2"/>
      <c r="F7765" s="2"/>
      <c r="G7765" s="2"/>
      <c r="H7765" s="2"/>
    </row>
    <row r="7766" spans="2:8">
      <c r="B7766" s="2" t="s">
        <v>8215</v>
      </c>
      <c r="C7766" s="2">
        <v>25</v>
      </c>
      <c r="D7766" s="2" t="s">
        <v>477</v>
      </c>
      <c r="E7766" s="2"/>
      <c r="F7766" s="2"/>
      <c r="G7766" s="2"/>
      <c r="H7766" s="2"/>
    </row>
    <row r="7767" spans="2:8">
      <c r="B7767" s="2" t="s">
        <v>8216</v>
      </c>
      <c r="C7767" s="2">
        <v>24</v>
      </c>
      <c r="D7767" s="2" t="s">
        <v>477</v>
      </c>
      <c r="E7767" s="2"/>
      <c r="F7767" s="2"/>
      <c r="G7767" s="2"/>
      <c r="H7767" s="2"/>
    </row>
    <row r="7768" spans="2:8">
      <c r="B7768" s="2" t="s">
        <v>8217</v>
      </c>
      <c r="C7768" s="2">
        <v>30</v>
      </c>
      <c r="D7768" s="2" t="s">
        <v>477</v>
      </c>
      <c r="E7768" s="2"/>
      <c r="F7768" s="2"/>
      <c r="G7768" s="2"/>
      <c r="H7768" s="2"/>
    </row>
    <row r="7769" spans="2:8">
      <c r="B7769" s="2" t="s">
        <v>8218</v>
      </c>
      <c r="C7769" s="2">
        <v>26</v>
      </c>
      <c r="D7769" s="2" t="s">
        <v>477</v>
      </c>
      <c r="E7769" s="2"/>
      <c r="F7769" s="2"/>
      <c r="G7769" s="2"/>
      <c r="H7769" s="2"/>
    </row>
    <row r="7770" spans="2:8">
      <c r="B7770" s="2" t="s">
        <v>8219</v>
      </c>
      <c r="C7770" s="2">
        <v>21</v>
      </c>
      <c r="D7770" s="2" t="s">
        <v>477</v>
      </c>
      <c r="E7770" s="2"/>
      <c r="F7770" s="2"/>
      <c r="G7770" s="2"/>
      <c r="H7770" s="2"/>
    </row>
    <row r="7771" spans="2:8">
      <c r="B7771" s="2" t="s">
        <v>8220</v>
      </c>
      <c r="C7771" s="2">
        <v>15</v>
      </c>
      <c r="D7771" s="2" t="s">
        <v>477</v>
      </c>
      <c r="E7771" s="2"/>
      <c r="F7771" s="2"/>
      <c r="G7771" s="2"/>
      <c r="H7771" s="2"/>
    </row>
    <row r="7772" spans="2:8">
      <c r="B7772" s="2" t="s">
        <v>8221</v>
      </c>
      <c r="C7772" s="2">
        <v>11</v>
      </c>
      <c r="D7772" s="2" t="s">
        <v>477</v>
      </c>
      <c r="E7772" s="2"/>
      <c r="F7772" s="2"/>
      <c r="G7772" s="2"/>
      <c r="H7772" s="2"/>
    </row>
    <row r="7773" spans="2:8">
      <c r="B7773" s="2" t="s">
        <v>8222</v>
      </c>
      <c r="C7773" s="2">
        <v>11</v>
      </c>
      <c r="D7773" s="2" t="s">
        <v>477</v>
      </c>
      <c r="E7773" s="2"/>
      <c r="F7773" s="2"/>
      <c r="G7773" s="2"/>
      <c r="H7773" s="2"/>
    </row>
    <row r="7774" spans="2:8">
      <c r="B7774" s="2" t="s">
        <v>8223</v>
      </c>
      <c r="C7774" s="2">
        <v>29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30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29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28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27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27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26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22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32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34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33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34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31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26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23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32</v>
      </c>
      <c r="D7789" s="2" t="s">
        <v>477</v>
      </c>
      <c r="E7789" s="2"/>
      <c r="F7789" s="2"/>
      <c r="G7789" s="2"/>
      <c r="H7789" s="2"/>
    </row>
    <row r="7790" spans="2:8">
      <c r="B7790" s="2" t="s">
        <v>8239</v>
      </c>
      <c r="C7790" s="2">
        <v>31</v>
      </c>
      <c r="D7790" s="2" t="s">
        <v>477</v>
      </c>
      <c r="E7790" s="2"/>
      <c r="F7790" s="2"/>
      <c r="G7790" s="2"/>
      <c r="H7790" s="2"/>
    </row>
    <row r="7791" spans="2:8">
      <c r="B7791" s="2" t="s">
        <v>8240</v>
      </c>
      <c r="C7791" s="2">
        <v>28</v>
      </c>
      <c r="D7791" s="2" t="s">
        <v>477</v>
      </c>
      <c r="E7791" s="2"/>
      <c r="F7791" s="2"/>
      <c r="G7791" s="2"/>
      <c r="H7791" s="2"/>
    </row>
    <row r="7792" spans="2:8">
      <c r="B7792" s="2" t="s">
        <v>8241</v>
      </c>
      <c r="C7792" s="2">
        <v>29</v>
      </c>
      <c r="D7792" s="2" t="s">
        <v>477</v>
      </c>
      <c r="E7792" s="2"/>
      <c r="F7792" s="2"/>
      <c r="G7792" s="2"/>
      <c r="H7792" s="2"/>
    </row>
    <row r="7793" spans="2:8">
      <c r="B7793" s="2" t="s">
        <v>8242</v>
      </c>
      <c r="C7793" s="2">
        <v>31</v>
      </c>
      <c r="D7793" s="2" t="s">
        <v>477</v>
      </c>
      <c r="E7793" s="2"/>
      <c r="F7793" s="2"/>
      <c r="G7793" s="2"/>
      <c r="H7793" s="2"/>
    </row>
    <row r="7794" spans="2:8">
      <c r="B7794" s="2" t="s">
        <v>8243</v>
      </c>
      <c r="C7794" s="2">
        <v>29</v>
      </c>
      <c r="D7794" s="2" t="s">
        <v>477</v>
      </c>
      <c r="E7794" s="2"/>
      <c r="F7794" s="2"/>
      <c r="G7794" s="2"/>
      <c r="H7794" s="2"/>
    </row>
    <row r="7795" spans="2:8">
      <c r="B7795" s="2" t="s">
        <v>8244</v>
      </c>
      <c r="C7795" s="2">
        <v>23</v>
      </c>
      <c r="D7795" s="2" t="s">
        <v>477</v>
      </c>
      <c r="E7795" s="2"/>
      <c r="F7795" s="2"/>
      <c r="G7795" s="2"/>
      <c r="H7795" s="2"/>
    </row>
    <row r="7796" spans="2:8">
      <c r="B7796" s="2" t="s">
        <v>8245</v>
      </c>
      <c r="C7796" s="2">
        <v>25</v>
      </c>
      <c r="D7796" s="2" t="s">
        <v>477</v>
      </c>
      <c r="E7796" s="2"/>
      <c r="F7796" s="2"/>
      <c r="G7796" s="2"/>
      <c r="H7796" s="2"/>
    </row>
    <row r="7797" spans="2:8">
      <c r="B7797" s="2" t="s">
        <v>8246</v>
      </c>
      <c r="C7797" s="2">
        <v>29</v>
      </c>
      <c r="D7797" s="2" t="s">
        <v>477</v>
      </c>
      <c r="E7797" s="2"/>
      <c r="F7797" s="2"/>
      <c r="G7797" s="2"/>
      <c r="H7797" s="2"/>
    </row>
    <row r="7798" spans="2:8">
      <c r="B7798" s="2" t="s">
        <v>8247</v>
      </c>
      <c r="C7798" s="2">
        <v>27</v>
      </c>
      <c r="D7798" s="2" t="s">
        <v>477</v>
      </c>
      <c r="E7798" s="2"/>
      <c r="F7798" s="2"/>
      <c r="G7798" s="2"/>
      <c r="H7798" s="2"/>
    </row>
    <row r="7799" spans="2:8">
      <c r="B7799" s="2" t="s">
        <v>8248</v>
      </c>
      <c r="C7799" s="2">
        <v>25</v>
      </c>
      <c r="D7799" s="2" t="s">
        <v>477</v>
      </c>
      <c r="E7799" s="2"/>
      <c r="F7799" s="2"/>
      <c r="G7799" s="2"/>
      <c r="H7799" s="2"/>
    </row>
    <row r="7800" spans="2:8">
      <c r="B7800" s="2" t="s">
        <v>8249</v>
      </c>
      <c r="C7800" s="2">
        <v>25</v>
      </c>
      <c r="D7800" s="2" t="s">
        <v>477</v>
      </c>
      <c r="E7800" s="2"/>
      <c r="F7800" s="2"/>
      <c r="G7800" s="2"/>
      <c r="H7800" s="2"/>
    </row>
    <row r="7801" spans="2:8">
      <c r="B7801" s="2" t="s">
        <v>8250</v>
      </c>
      <c r="C7801" s="2">
        <v>27</v>
      </c>
      <c r="D7801" s="2" t="s">
        <v>477</v>
      </c>
      <c r="E7801" s="2"/>
      <c r="F7801" s="2"/>
      <c r="G7801" s="2"/>
      <c r="H7801" s="2"/>
    </row>
    <row r="7802" spans="2:8">
      <c r="B7802" s="2" t="s">
        <v>8251</v>
      </c>
      <c r="C7802" s="2">
        <v>27</v>
      </c>
      <c r="D7802" s="2" t="s">
        <v>477</v>
      </c>
      <c r="E7802" s="2"/>
      <c r="F7802" s="2"/>
      <c r="G7802" s="2"/>
      <c r="H7802" s="2"/>
    </row>
    <row r="7803" spans="2:8">
      <c r="B7803" s="2" t="s">
        <v>8252</v>
      </c>
      <c r="C7803" s="2">
        <v>24</v>
      </c>
      <c r="D7803" s="2" t="s">
        <v>477</v>
      </c>
      <c r="E7803" s="2"/>
      <c r="F7803" s="2"/>
      <c r="G7803" s="2"/>
      <c r="H7803" s="2"/>
    </row>
    <row r="7804" spans="2:8">
      <c r="B7804" s="2" t="s">
        <v>8253</v>
      </c>
      <c r="C7804" s="2">
        <v>29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29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30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29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29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26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23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28</v>
      </c>
      <c r="D7811" s="2" t="s">
        <v>477</v>
      </c>
      <c r="E7811" s="2"/>
      <c r="F7811" s="2"/>
      <c r="G7811" s="2"/>
      <c r="H7811" s="2"/>
    </row>
    <row r="7812" spans="2:8">
      <c r="B7812" s="2" t="s">
        <v>8261</v>
      </c>
      <c r="C7812" s="2">
        <v>32</v>
      </c>
      <c r="D7812" s="2" t="s">
        <v>477</v>
      </c>
      <c r="E7812" s="2"/>
      <c r="F7812" s="2"/>
      <c r="G7812" s="2"/>
      <c r="H7812" s="2"/>
    </row>
    <row r="7813" spans="2:8">
      <c r="B7813" s="2" t="s">
        <v>8262</v>
      </c>
      <c r="C7813" s="2">
        <v>35</v>
      </c>
      <c r="D7813" s="2" t="s">
        <v>477</v>
      </c>
      <c r="E7813" s="2"/>
      <c r="F7813" s="2"/>
      <c r="G7813" s="2"/>
      <c r="H7813" s="2"/>
    </row>
    <row r="7814" spans="2:8">
      <c r="B7814" s="2" t="s">
        <v>8263</v>
      </c>
      <c r="C7814" s="2">
        <v>36</v>
      </c>
      <c r="D7814" s="2" t="s">
        <v>477</v>
      </c>
      <c r="E7814" s="2"/>
      <c r="F7814" s="2"/>
      <c r="G7814" s="2"/>
      <c r="H7814" s="2"/>
    </row>
    <row r="7815" spans="2:8">
      <c r="B7815" s="2" t="s">
        <v>8264</v>
      </c>
      <c r="C7815" s="2">
        <v>36</v>
      </c>
      <c r="D7815" s="2" t="s">
        <v>477</v>
      </c>
      <c r="E7815" s="2"/>
      <c r="F7815" s="2"/>
      <c r="G7815" s="2"/>
      <c r="H7815" s="2"/>
    </row>
    <row r="7816" spans="2:8">
      <c r="B7816" s="2" t="s">
        <v>8265</v>
      </c>
      <c r="C7816" s="2">
        <v>36</v>
      </c>
      <c r="D7816" s="2" t="s">
        <v>477</v>
      </c>
      <c r="E7816" s="2"/>
      <c r="F7816" s="2"/>
      <c r="G7816" s="2"/>
      <c r="H7816" s="2"/>
    </row>
    <row r="7817" spans="2:8">
      <c r="B7817" s="2" t="s">
        <v>8266</v>
      </c>
      <c r="C7817" s="2">
        <v>33</v>
      </c>
      <c r="D7817" s="2" t="s">
        <v>477</v>
      </c>
      <c r="E7817" s="2"/>
      <c r="F7817" s="2"/>
      <c r="G7817" s="2"/>
      <c r="H7817" s="2"/>
    </row>
    <row r="7818" spans="2:8">
      <c r="B7818" s="2" t="s">
        <v>8267</v>
      </c>
      <c r="C7818" s="2">
        <v>27</v>
      </c>
      <c r="D7818" s="2" t="s">
        <v>477</v>
      </c>
      <c r="E7818" s="2"/>
      <c r="F7818" s="2"/>
      <c r="G7818" s="2"/>
      <c r="H7818" s="2"/>
    </row>
    <row r="7819" spans="2:8">
      <c r="B7819" s="2" t="s">
        <v>8268</v>
      </c>
      <c r="C7819" s="2">
        <v>31</v>
      </c>
      <c r="D7819" s="2" t="s">
        <v>477</v>
      </c>
      <c r="E7819" s="2"/>
      <c r="F7819" s="2"/>
      <c r="G7819" s="2"/>
      <c r="H7819" s="2"/>
    </row>
    <row r="7820" spans="2:8">
      <c r="B7820" s="2" t="s">
        <v>8269</v>
      </c>
      <c r="C7820" s="2">
        <v>33</v>
      </c>
      <c r="D7820" s="2" t="s">
        <v>477</v>
      </c>
      <c r="E7820" s="2"/>
      <c r="F7820" s="2"/>
      <c r="G7820" s="2"/>
      <c r="H7820" s="2"/>
    </row>
    <row r="7821" spans="2:8">
      <c r="B7821" s="2" t="s">
        <v>8270</v>
      </c>
      <c r="C7821" s="2">
        <v>33</v>
      </c>
      <c r="D7821" s="2" t="s">
        <v>477</v>
      </c>
      <c r="E7821" s="2"/>
      <c r="F7821" s="2"/>
      <c r="G7821" s="2"/>
      <c r="H7821" s="2"/>
    </row>
    <row r="7822" spans="2:8">
      <c r="B7822" s="2" t="s">
        <v>8271</v>
      </c>
      <c r="C7822" s="2">
        <v>33</v>
      </c>
      <c r="D7822" s="2" t="s">
        <v>477</v>
      </c>
      <c r="E7822" s="2"/>
      <c r="F7822" s="2"/>
      <c r="G7822" s="2"/>
      <c r="H7822" s="2"/>
    </row>
    <row r="7823" spans="2:8">
      <c r="B7823" s="2" t="s">
        <v>8272</v>
      </c>
      <c r="C7823" s="2">
        <v>24</v>
      </c>
      <c r="D7823" s="2" t="s">
        <v>477</v>
      </c>
      <c r="E7823" s="2"/>
      <c r="F7823" s="2"/>
      <c r="G7823" s="2"/>
      <c r="H7823" s="2"/>
    </row>
    <row r="7824" spans="2:8">
      <c r="B7824" s="2" t="s">
        <v>8273</v>
      </c>
      <c r="C7824" s="2">
        <v>24</v>
      </c>
      <c r="D7824" s="2" t="s">
        <v>477</v>
      </c>
      <c r="E7824" s="2"/>
      <c r="F7824" s="2"/>
      <c r="G7824" s="2"/>
      <c r="H7824" s="2"/>
    </row>
    <row r="7825" spans="2:8">
      <c r="B7825" s="2" t="s">
        <v>8274</v>
      </c>
      <c r="C7825" s="2">
        <v>24</v>
      </c>
      <c r="D7825" s="2" t="s">
        <v>477</v>
      </c>
      <c r="E7825" s="2"/>
      <c r="F7825" s="2"/>
      <c r="G7825" s="2"/>
      <c r="H7825" s="2"/>
    </row>
    <row r="7826" spans="2:8">
      <c r="B7826" s="2" t="s">
        <v>8275</v>
      </c>
      <c r="C7826" s="2">
        <v>23</v>
      </c>
      <c r="D7826" s="2" t="s">
        <v>477</v>
      </c>
      <c r="E7826" s="2"/>
      <c r="F7826" s="2"/>
      <c r="G7826" s="2"/>
      <c r="H7826" s="2"/>
    </row>
    <row r="7827" spans="2:8">
      <c r="B7827" s="2" t="s">
        <v>8276</v>
      </c>
      <c r="C7827" s="2">
        <v>23</v>
      </c>
      <c r="D7827" s="2" t="s">
        <v>477</v>
      </c>
      <c r="E7827" s="2"/>
      <c r="F7827" s="2"/>
      <c r="G7827" s="2"/>
      <c r="H7827" s="2"/>
    </row>
    <row r="7828" spans="2:8">
      <c r="B7828" s="2" t="s">
        <v>8277</v>
      </c>
      <c r="C7828" s="2">
        <v>23</v>
      </c>
      <c r="D7828" s="2" t="s">
        <v>477</v>
      </c>
      <c r="E7828" s="2"/>
      <c r="F7828" s="2"/>
      <c r="G7828" s="2"/>
      <c r="H7828" s="2"/>
    </row>
    <row r="7829" spans="2:8">
      <c r="B7829" s="2" t="s">
        <v>8278</v>
      </c>
      <c r="C7829" s="2">
        <v>22</v>
      </c>
      <c r="D7829" s="2" t="s">
        <v>477</v>
      </c>
      <c r="E7829" s="2"/>
      <c r="F7829" s="2"/>
      <c r="G7829" s="2"/>
      <c r="H7829" s="2"/>
    </row>
    <row r="7830" spans="2:8">
      <c r="B7830" s="2" t="s">
        <v>8279</v>
      </c>
      <c r="C7830" s="2">
        <v>29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30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31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30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29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28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22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27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28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28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29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28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26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24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17</v>
      </c>
      <c r="D7844" s="2" t="s">
        <v>477</v>
      </c>
      <c r="E7844" s="2"/>
      <c r="F7844" s="2"/>
      <c r="G7844" s="2"/>
      <c r="H7844" s="2"/>
    </row>
    <row r="7845" spans="2:8">
      <c r="B7845" s="2" t="s">
        <v>8294</v>
      </c>
      <c r="C7845" s="2">
        <v>20</v>
      </c>
      <c r="D7845" s="2" t="s">
        <v>477</v>
      </c>
      <c r="E7845" s="2"/>
      <c r="F7845" s="2"/>
      <c r="G7845" s="2"/>
      <c r="H7845" s="2"/>
    </row>
    <row r="7846" spans="2:8">
      <c r="B7846" s="2" t="s">
        <v>8295</v>
      </c>
      <c r="C7846" s="2">
        <v>23</v>
      </c>
      <c r="D7846" s="2" t="s">
        <v>477</v>
      </c>
      <c r="E7846" s="2"/>
      <c r="F7846" s="2"/>
      <c r="G7846" s="2"/>
      <c r="H7846" s="2"/>
    </row>
    <row r="7847" spans="2:8">
      <c r="B7847" s="2" t="s">
        <v>8296</v>
      </c>
      <c r="C7847" s="2">
        <v>24</v>
      </c>
      <c r="D7847" s="2" t="s">
        <v>477</v>
      </c>
      <c r="E7847" s="2"/>
      <c r="F7847" s="2"/>
      <c r="G7847" s="2"/>
      <c r="H7847" s="2"/>
    </row>
    <row r="7848" spans="2:8">
      <c r="B7848" s="2" t="s">
        <v>8297</v>
      </c>
      <c r="C7848" s="2">
        <v>24</v>
      </c>
      <c r="D7848" s="2" t="s">
        <v>477</v>
      </c>
      <c r="E7848" s="2"/>
      <c r="F7848" s="2"/>
      <c r="G7848" s="2"/>
      <c r="H7848" s="2"/>
    </row>
    <row r="7849" spans="2:8">
      <c r="B7849" s="2" t="s">
        <v>8298</v>
      </c>
      <c r="C7849" s="2">
        <v>23</v>
      </c>
      <c r="D7849" s="2" t="s">
        <v>477</v>
      </c>
      <c r="E7849" s="2"/>
      <c r="F7849" s="2"/>
      <c r="G7849" s="2"/>
      <c r="H7849" s="2"/>
    </row>
    <row r="7850" spans="2:8">
      <c r="B7850" s="2" t="s">
        <v>8299</v>
      </c>
      <c r="C7850" s="2">
        <v>23</v>
      </c>
      <c r="D7850" s="2" t="s">
        <v>477</v>
      </c>
      <c r="E7850" s="2"/>
      <c r="F7850" s="2"/>
      <c r="G7850" s="2"/>
      <c r="H7850" s="2"/>
    </row>
    <row r="7851" spans="2:8">
      <c r="B7851" s="2" t="s">
        <v>8300</v>
      </c>
      <c r="C7851" s="2">
        <v>23</v>
      </c>
      <c r="D7851" s="2" t="s">
        <v>477</v>
      </c>
      <c r="E7851" s="2"/>
      <c r="F7851" s="2"/>
      <c r="G7851" s="2"/>
      <c r="H7851" s="2"/>
    </row>
    <row r="7852" spans="2:8">
      <c r="B7852" s="2" t="s">
        <v>8301</v>
      </c>
      <c r="C7852" s="2">
        <v>23</v>
      </c>
      <c r="D7852" s="2" t="s">
        <v>477</v>
      </c>
      <c r="E7852" s="2"/>
      <c r="F7852" s="2"/>
      <c r="G7852" s="2"/>
      <c r="H7852" s="2"/>
    </row>
    <row r="7853" spans="2:8">
      <c r="B7853" s="2" t="s">
        <v>8302</v>
      </c>
      <c r="C7853" s="2">
        <v>20</v>
      </c>
      <c r="D7853" s="2" t="s">
        <v>477</v>
      </c>
      <c r="E7853" s="2"/>
      <c r="F7853" s="2"/>
      <c r="G7853" s="2"/>
      <c r="H7853" s="2"/>
    </row>
    <row r="7854" spans="2:8">
      <c r="B7854" s="2" t="s">
        <v>8303</v>
      </c>
      <c r="C7854" s="2">
        <v>19</v>
      </c>
      <c r="D7854" s="2" t="s">
        <v>477</v>
      </c>
      <c r="E7854" s="2"/>
      <c r="F7854" s="2"/>
      <c r="G7854" s="2"/>
      <c r="H7854" s="2"/>
    </row>
    <row r="7855" spans="2:8">
      <c r="B7855" s="2" t="s">
        <v>8304</v>
      </c>
      <c r="C7855" s="2">
        <v>20</v>
      </c>
      <c r="D7855" s="2" t="s">
        <v>477</v>
      </c>
      <c r="E7855" s="2"/>
      <c r="F7855" s="2"/>
      <c r="G7855" s="2"/>
      <c r="H7855" s="2"/>
    </row>
    <row r="7856" spans="2:8">
      <c r="B7856" s="2" t="s">
        <v>8305</v>
      </c>
      <c r="C7856" s="2">
        <v>21</v>
      </c>
      <c r="D7856" s="2" t="s">
        <v>477</v>
      </c>
      <c r="E7856" s="2"/>
      <c r="F7856" s="2"/>
      <c r="G7856" s="2"/>
      <c r="H7856" s="2"/>
    </row>
    <row r="7857" spans="2:8">
      <c r="B7857" s="2" t="s">
        <v>8306</v>
      </c>
      <c r="C7857" s="2">
        <v>22</v>
      </c>
      <c r="D7857" s="2" t="s">
        <v>477</v>
      </c>
      <c r="E7857" s="2"/>
      <c r="F7857" s="2"/>
      <c r="G7857" s="2"/>
      <c r="H7857" s="2"/>
    </row>
    <row r="7858" spans="2:8">
      <c r="B7858" s="2" t="s">
        <v>8307</v>
      </c>
      <c r="C7858" s="2">
        <v>23</v>
      </c>
      <c r="D7858" s="2" t="s">
        <v>477</v>
      </c>
      <c r="E7858" s="2"/>
      <c r="F7858" s="2"/>
      <c r="G7858" s="2"/>
      <c r="H7858" s="2"/>
    </row>
    <row r="7859" spans="2:8">
      <c r="B7859" s="2" t="s">
        <v>8308</v>
      </c>
      <c r="C7859" s="2">
        <v>24</v>
      </c>
      <c r="D7859" s="2" t="s">
        <v>477</v>
      </c>
      <c r="E7859" s="2"/>
      <c r="F7859" s="2"/>
      <c r="G7859" s="2"/>
      <c r="H7859" s="2"/>
    </row>
    <row r="7860" spans="2:8">
      <c r="B7860" s="2" t="s">
        <v>8309</v>
      </c>
      <c r="C7860" s="2">
        <v>22</v>
      </c>
      <c r="D7860" s="2" t="s">
        <v>477</v>
      </c>
      <c r="E7860" s="2"/>
      <c r="F7860" s="2"/>
      <c r="G7860" s="2"/>
      <c r="H7860" s="2"/>
    </row>
    <row r="7861" spans="2:8">
      <c r="B7861" s="2" t="s">
        <v>8310</v>
      </c>
      <c r="C7861" s="2">
        <v>21</v>
      </c>
      <c r="D7861" s="2" t="s">
        <v>477</v>
      </c>
      <c r="E7861" s="2"/>
      <c r="F7861" s="2"/>
      <c r="G7861" s="2"/>
      <c r="H7861" s="2"/>
    </row>
    <row r="7862" spans="2:8">
      <c r="B7862" s="2" t="s">
        <v>8311</v>
      </c>
      <c r="C7862" s="2">
        <v>19</v>
      </c>
      <c r="D7862" s="2" t="s">
        <v>477</v>
      </c>
      <c r="E7862" s="2"/>
      <c r="F7862" s="2"/>
      <c r="G7862" s="2"/>
      <c r="H7862" s="2"/>
    </row>
    <row r="7863" spans="2:8">
      <c r="B7863" s="2" t="s">
        <v>8312</v>
      </c>
      <c r="C7863" s="2">
        <v>26</v>
      </c>
      <c r="D7863" s="2" t="s">
        <v>477</v>
      </c>
      <c r="E7863" s="2"/>
      <c r="F7863" s="2"/>
      <c r="G7863" s="2"/>
      <c r="H7863" s="2"/>
    </row>
    <row r="7864" spans="2:8">
      <c r="B7864" s="2" t="s">
        <v>8313</v>
      </c>
      <c r="C7864" s="2">
        <v>30</v>
      </c>
      <c r="D7864" s="2" t="s">
        <v>477</v>
      </c>
      <c r="E7864" s="2"/>
      <c r="F7864" s="2"/>
      <c r="G7864" s="2"/>
      <c r="H7864" s="2"/>
    </row>
    <row r="7865" spans="2:8">
      <c r="B7865" s="2" t="s">
        <v>8314</v>
      </c>
      <c r="C7865" s="2">
        <v>34</v>
      </c>
      <c r="D7865" s="2" t="s">
        <v>477</v>
      </c>
      <c r="E7865" s="2"/>
      <c r="F7865" s="2"/>
      <c r="G7865" s="2"/>
      <c r="H7865" s="2"/>
    </row>
    <row r="7866" spans="2:8">
      <c r="B7866" s="2" t="s">
        <v>8315</v>
      </c>
      <c r="C7866" s="2">
        <v>36</v>
      </c>
      <c r="D7866" s="2" t="s">
        <v>477</v>
      </c>
      <c r="E7866" s="2"/>
      <c r="F7866" s="2"/>
      <c r="G7866" s="2"/>
      <c r="H7866" s="2"/>
    </row>
    <row r="7867" spans="2:8">
      <c r="B7867" s="2" t="s">
        <v>8316</v>
      </c>
      <c r="C7867" s="2">
        <v>35</v>
      </c>
      <c r="D7867" s="2" t="s">
        <v>477</v>
      </c>
      <c r="E7867" s="2"/>
      <c r="F7867" s="2"/>
      <c r="G7867" s="2"/>
      <c r="H7867" s="2"/>
    </row>
    <row r="7868" spans="2:8">
      <c r="B7868" s="2" t="s">
        <v>8317</v>
      </c>
      <c r="C7868" s="2">
        <v>31</v>
      </c>
      <c r="D7868" s="2" t="s">
        <v>477</v>
      </c>
      <c r="E7868" s="2"/>
      <c r="F7868" s="2"/>
      <c r="G7868" s="2"/>
      <c r="H7868" s="2"/>
    </row>
    <row r="7869" spans="2:8">
      <c r="B7869" s="2" t="s">
        <v>8318</v>
      </c>
      <c r="C7869" s="2">
        <v>27</v>
      </c>
      <c r="D7869" s="2" t="s">
        <v>477</v>
      </c>
      <c r="E7869" s="2"/>
      <c r="F7869" s="2"/>
      <c r="G7869" s="2"/>
      <c r="H7869" s="2"/>
    </row>
    <row r="7870" spans="2:8">
      <c r="B7870" s="2" t="s">
        <v>8319</v>
      </c>
      <c r="C7870" s="2">
        <v>35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39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42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42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35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23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21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32</v>
      </c>
      <c r="D7877" s="2" t="s">
        <v>477</v>
      </c>
      <c r="E7877" s="2"/>
      <c r="F7877" s="2"/>
      <c r="G7877" s="2"/>
      <c r="H7877" s="2"/>
    </row>
    <row r="7878" spans="2:8">
      <c r="B7878" s="2" t="s">
        <v>8327</v>
      </c>
      <c r="C7878" s="2">
        <v>36</v>
      </c>
      <c r="D7878" s="2" t="s">
        <v>477</v>
      </c>
      <c r="E7878" s="2"/>
      <c r="F7878" s="2"/>
      <c r="G7878" s="2"/>
      <c r="H7878" s="2"/>
    </row>
    <row r="7879" spans="2:8">
      <c r="B7879" s="2" t="s">
        <v>8328</v>
      </c>
      <c r="C7879" s="2">
        <v>40</v>
      </c>
      <c r="D7879" s="2" t="s">
        <v>477</v>
      </c>
      <c r="E7879" s="2"/>
      <c r="F7879" s="2"/>
      <c r="G7879" s="2"/>
      <c r="H7879" s="2"/>
    </row>
    <row r="7880" spans="2:8">
      <c r="B7880" s="2" t="s">
        <v>8329</v>
      </c>
      <c r="C7880" s="2">
        <v>43</v>
      </c>
      <c r="D7880" s="2" t="s">
        <v>477</v>
      </c>
      <c r="E7880" s="2"/>
      <c r="F7880" s="2"/>
      <c r="G7880" s="2"/>
      <c r="H7880" s="2"/>
    </row>
    <row r="7881" spans="2:8">
      <c r="B7881" s="2" t="s">
        <v>8330</v>
      </c>
      <c r="C7881" s="2">
        <v>43</v>
      </c>
      <c r="D7881" s="2" t="s">
        <v>477</v>
      </c>
      <c r="E7881" s="2"/>
      <c r="F7881" s="2"/>
      <c r="G7881" s="2"/>
      <c r="H7881" s="2"/>
    </row>
    <row r="7882" spans="2:8">
      <c r="B7882" s="2" t="s">
        <v>8331</v>
      </c>
      <c r="C7882" s="2">
        <v>21</v>
      </c>
      <c r="D7882" s="2" t="s">
        <v>477</v>
      </c>
      <c r="E7882" s="2"/>
      <c r="F7882" s="2"/>
      <c r="G7882" s="2"/>
      <c r="H7882" s="2"/>
    </row>
    <row r="7883" spans="2:8">
      <c r="B7883" s="2" t="s">
        <v>8332</v>
      </c>
      <c r="C7883" s="2">
        <v>24</v>
      </c>
      <c r="D7883" s="2" t="s">
        <v>477</v>
      </c>
      <c r="E7883" s="2"/>
      <c r="F7883" s="2"/>
      <c r="G7883" s="2"/>
      <c r="H7883" s="2"/>
    </row>
    <row r="7884" spans="2:8">
      <c r="B7884" s="2" t="s">
        <v>8333</v>
      </c>
      <c r="C7884" s="2">
        <v>28</v>
      </c>
      <c r="D7884" s="2" t="s">
        <v>477</v>
      </c>
      <c r="E7884" s="2"/>
      <c r="F7884" s="2"/>
      <c r="G7884" s="2"/>
      <c r="H7884" s="2"/>
    </row>
    <row r="7885" spans="2:8">
      <c r="B7885" s="2" t="s">
        <v>8334</v>
      </c>
      <c r="C7885" s="2">
        <v>27</v>
      </c>
      <c r="D7885" s="2" t="s">
        <v>477</v>
      </c>
      <c r="E7885" s="2"/>
      <c r="F7885" s="2"/>
      <c r="G7885" s="2"/>
      <c r="H7885" s="2"/>
    </row>
    <row r="7886" spans="2:8">
      <c r="B7886" s="2" t="s">
        <v>8335</v>
      </c>
      <c r="C7886" s="2">
        <v>25</v>
      </c>
      <c r="D7886" s="2" t="s">
        <v>477</v>
      </c>
      <c r="E7886" s="2"/>
      <c r="F7886" s="2"/>
      <c r="G7886" s="2"/>
      <c r="H7886" s="2"/>
    </row>
    <row r="7887" spans="2:8">
      <c r="B7887" s="2" t="s">
        <v>8336</v>
      </c>
      <c r="C7887" s="2">
        <v>24</v>
      </c>
      <c r="D7887" s="2" t="s">
        <v>477</v>
      </c>
      <c r="E7887" s="2"/>
      <c r="F7887" s="2"/>
      <c r="G7887" s="2"/>
      <c r="H7887" s="2"/>
    </row>
    <row r="7888" spans="2:8">
      <c r="B7888" s="2" t="s">
        <v>8337</v>
      </c>
      <c r="C7888" s="2">
        <v>21</v>
      </c>
      <c r="D7888" s="2" t="s">
        <v>477</v>
      </c>
      <c r="E7888" s="2"/>
      <c r="F7888" s="2"/>
      <c r="G7888" s="2"/>
      <c r="H7888" s="2"/>
    </row>
    <row r="7889" spans="2:8">
      <c r="B7889" s="2" t="s">
        <v>8338</v>
      </c>
      <c r="C7889" s="2">
        <v>33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35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34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34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31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22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15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22</v>
      </c>
      <c r="D7896" s="2" t="s">
        <v>477</v>
      </c>
      <c r="E7896" s="2"/>
      <c r="F7896" s="2"/>
      <c r="G7896" s="2"/>
      <c r="H7896" s="2"/>
    </row>
    <row r="7897" spans="2:8">
      <c r="B7897" s="2" t="s">
        <v>8346</v>
      </c>
      <c r="C7897" s="2">
        <v>30</v>
      </c>
      <c r="D7897" s="2" t="s">
        <v>477</v>
      </c>
      <c r="E7897" s="2"/>
      <c r="F7897" s="2"/>
      <c r="G7897" s="2"/>
      <c r="H7897" s="2"/>
    </row>
    <row r="7898" spans="2:8">
      <c r="B7898" s="2" t="s">
        <v>8347</v>
      </c>
      <c r="C7898" s="2">
        <v>36</v>
      </c>
      <c r="D7898" s="2" t="s">
        <v>477</v>
      </c>
      <c r="E7898" s="2"/>
      <c r="F7898" s="2"/>
      <c r="G7898" s="2"/>
      <c r="H7898" s="2"/>
    </row>
    <row r="7899" spans="2:8">
      <c r="B7899" s="2" t="s">
        <v>8348</v>
      </c>
      <c r="C7899" s="2">
        <v>38</v>
      </c>
      <c r="D7899" s="2" t="s">
        <v>477</v>
      </c>
      <c r="E7899" s="2"/>
      <c r="F7899" s="2"/>
      <c r="G7899" s="2"/>
      <c r="H7899" s="2"/>
    </row>
    <row r="7900" spans="2:8">
      <c r="B7900" s="2" t="s">
        <v>8349</v>
      </c>
      <c r="C7900" s="2">
        <v>36</v>
      </c>
      <c r="D7900" s="2" t="s">
        <v>477</v>
      </c>
      <c r="E7900" s="2"/>
      <c r="F7900" s="2"/>
      <c r="G7900" s="2"/>
      <c r="H7900" s="2"/>
    </row>
    <row r="7901" spans="2:8">
      <c r="B7901" s="2" t="s">
        <v>8350</v>
      </c>
      <c r="C7901" s="2">
        <v>33</v>
      </c>
      <c r="D7901" s="2" t="s">
        <v>477</v>
      </c>
      <c r="E7901" s="2"/>
      <c r="F7901" s="2"/>
      <c r="G7901" s="2"/>
      <c r="H7901" s="2"/>
    </row>
    <row r="7902" spans="2:8">
      <c r="B7902" s="2" t="s">
        <v>8351</v>
      </c>
      <c r="C7902" s="2">
        <v>31</v>
      </c>
      <c r="D7902" s="2" t="s">
        <v>477</v>
      </c>
      <c r="E7902" s="2"/>
      <c r="F7902" s="2"/>
      <c r="G7902" s="2"/>
      <c r="H7902" s="2"/>
    </row>
    <row r="7903" spans="2:8">
      <c r="B7903" s="2" t="s">
        <v>8352</v>
      </c>
      <c r="C7903" s="2">
        <v>18</v>
      </c>
      <c r="D7903" s="2" t="s">
        <v>477</v>
      </c>
      <c r="E7903" s="2"/>
      <c r="F7903" s="2"/>
      <c r="G7903" s="2"/>
      <c r="H7903" s="2"/>
    </row>
    <row r="7904" spans="2:8">
      <c r="B7904" s="2" t="s">
        <v>8353</v>
      </c>
      <c r="C7904" s="2">
        <v>24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17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11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12</v>
      </c>
      <c r="D7907" s="2" t="s">
        <v>477</v>
      </c>
      <c r="E7907" s="2"/>
      <c r="F7907" s="2"/>
      <c r="G7907" s="2"/>
      <c r="H7907" s="2"/>
    </row>
    <row r="7908" spans="2:8">
      <c r="B7908" s="2" t="s">
        <v>8357</v>
      </c>
      <c r="C7908" s="2">
        <v>11</v>
      </c>
      <c r="D7908" s="2" t="s">
        <v>477</v>
      </c>
      <c r="E7908" s="2"/>
      <c r="F7908" s="2"/>
      <c r="G7908" s="2"/>
      <c r="H7908" s="2"/>
    </row>
    <row r="7909" spans="2:8">
      <c r="B7909" s="2" t="s">
        <v>8358</v>
      </c>
      <c r="C7909" s="2">
        <v>23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24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24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24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21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20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20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28</v>
      </c>
      <c r="D7916" s="2" t="s">
        <v>477</v>
      </c>
      <c r="E7916" s="2"/>
      <c r="F7916" s="2"/>
      <c r="G7916" s="2"/>
      <c r="H7916" s="2"/>
    </row>
    <row r="7917" spans="2:8">
      <c r="B7917" s="2" t="s">
        <v>8366</v>
      </c>
      <c r="C7917" s="2">
        <v>28</v>
      </c>
      <c r="D7917" s="2" t="s">
        <v>477</v>
      </c>
      <c r="E7917" s="2"/>
      <c r="F7917" s="2"/>
      <c r="G7917" s="2"/>
      <c r="H7917" s="2"/>
    </row>
    <row r="7918" spans="2:8">
      <c r="B7918" s="2" t="s">
        <v>8367</v>
      </c>
      <c r="C7918" s="2">
        <v>26</v>
      </c>
      <c r="D7918" s="2" t="s">
        <v>477</v>
      </c>
      <c r="E7918" s="2"/>
      <c r="F7918" s="2"/>
      <c r="G7918" s="2"/>
      <c r="H7918" s="2"/>
    </row>
    <row r="7919" spans="2:8">
      <c r="B7919" s="2" t="s">
        <v>8368</v>
      </c>
      <c r="C7919" s="2">
        <v>26</v>
      </c>
      <c r="D7919" s="2" t="s">
        <v>477</v>
      </c>
      <c r="E7919" s="2"/>
      <c r="F7919" s="2"/>
      <c r="G7919" s="2"/>
      <c r="H7919" s="2"/>
    </row>
    <row r="7920" spans="2:8">
      <c r="B7920" s="2" t="s">
        <v>8369</v>
      </c>
      <c r="C7920" s="2">
        <v>24</v>
      </c>
      <c r="D7920" s="2" t="s">
        <v>477</v>
      </c>
      <c r="E7920" s="2"/>
      <c r="F7920" s="2"/>
      <c r="G7920" s="2"/>
      <c r="H7920" s="2"/>
    </row>
    <row r="7921" spans="2:8">
      <c r="B7921" s="2" t="s">
        <v>8370</v>
      </c>
      <c r="C7921" s="2">
        <v>24</v>
      </c>
      <c r="D7921" s="2" t="s">
        <v>477</v>
      </c>
      <c r="E7921" s="2"/>
      <c r="F7921" s="2"/>
      <c r="G7921" s="2"/>
      <c r="H7921" s="2"/>
    </row>
    <row r="7922" spans="2:8">
      <c r="B7922" s="2" t="s">
        <v>8371</v>
      </c>
      <c r="C7922" s="2">
        <v>29</v>
      </c>
      <c r="D7922" s="2" t="s">
        <v>477</v>
      </c>
      <c r="E7922" s="2"/>
      <c r="F7922" s="2"/>
      <c r="G7922" s="2"/>
      <c r="H7922" s="2"/>
    </row>
    <row r="7923" spans="2:8">
      <c r="B7923" s="2" t="s">
        <v>8372</v>
      </c>
      <c r="C7923" s="2">
        <v>33</v>
      </c>
      <c r="D7923" s="2" t="s">
        <v>477</v>
      </c>
      <c r="E7923" s="2"/>
      <c r="F7923" s="2"/>
      <c r="G7923" s="2"/>
      <c r="H7923" s="2"/>
    </row>
    <row r="7924" spans="2:8">
      <c r="B7924" s="2" t="s">
        <v>8373</v>
      </c>
      <c r="C7924" s="2">
        <v>33</v>
      </c>
      <c r="D7924" s="2" t="s">
        <v>477</v>
      </c>
      <c r="E7924" s="2"/>
      <c r="F7924" s="2"/>
      <c r="G7924" s="2"/>
      <c r="H7924" s="2"/>
    </row>
    <row r="7925" spans="2:8">
      <c r="B7925" s="2" t="s">
        <v>8374</v>
      </c>
      <c r="C7925" s="2">
        <v>30</v>
      </c>
      <c r="D7925" s="2" t="s">
        <v>477</v>
      </c>
      <c r="E7925" s="2"/>
      <c r="F7925" s="2"/>
      <c r="G7925" s="2"/>
      <c r="H7925" s="2"/>
    </row>
    <row r="7926" spans="2:8">
      <c r="B7926" s="2" t="s">
        <v>8375</v>
      </c>
      <c r="C7926" s="2">
        <v>25</v>
      </c>
      <c r="D7926" s="2" t="s">
        <v>477</v>
      </c>
      <c r="E7926" s="2"/>
      <c r="F7926" s="2"/>
      <c r="G7926" s="2"/>
      <c r="H7926" s="2"/>
    </row>
    <row r="7927" spans="2:8">
      <c r="B7927" s="2" t="s">
        <v>8376</v>
      </c>
      <c r="C7927" s="2">
        <v>24</v>
      </c>
      <c r="D7927" s="2" t="s">
        <v>477</v>
      </c>
      <c r="E7927" s="2"/>
      <c r="F7927" s="2"/>
      <c r="G7927" s="2"/>
      <c r="H7927" s="2"/>
    </row>
    <row r="7928" spans="2:8">
      <c r="B7928" s="2" t="s">
        <v>8377</v>
      </c>
      <c r="C7928" s="2">
        <v>22</v>
      </c>
      <c r="D7928" s="2" t="s">
        <v>477</v>
      </c>
      <c r="E7928" s="2"/>
      <c r="F7928" s="2"/>
      <c r="G7928" s="2"/>
      <c r="H7928" s="2"/>
    </row>
    <row r="7929" spans="2:8">
      <c r="B7929" s="2" t="s">
        <v>8378</v>
      </c>
      <c r="C7929" s="2">
        <v>27</v>
      </c>
      <c r="D7929" s="2" t="s">
        <v>477</v>
      </c>
      <c r="E7929" s="2"/>
      <c r="F7929" s="2"/>
      <c r="G7929" s="2"/>
      <c r="H7929" s="2"/>
    </row>
    <row r="7930" spans="2:8">
      <c r="B7930" s="2" t="s">
        <v>8379</v>
      </c>
      <c r="C7930" s="2">
        <v>29</v>
      </c>
      <c r="D7930" s="2" t="s">
        <v>477</v>
      </c>
      <c r="E7930" s="2"/>
      <c r="F7930" s="2"/>
      <c r="G7930" s="2"/>
      <c r="H7930" s="2"/>
    </row>
    <row r="7931" spans="2:8">
      <c r="B7931" s="2" t="s">
        <v>8380</v>
      </c>
      <c r="C7931" s="2">
        <v>31</v>
      </c>
      <c r="D7931" s="2" t="s">
        <v>477</v>
      </c>
      <c r="E7931" s="2"/>
      <c r="F7931" s="2"/>
      <c r="G7931" s="2"/>
      <c r="H7931" s="2"/>
    </row>
    <row r="7932" spans="2:8">
      <c r="B7932" s="2" t="s">
        <v>8381</v>
      </c>
      <c r="C7932" s="2">
        <v>31</v>
      </c>
      <c r="D7932" s="2" t="s">
        <v>477</v>
      </c>
      <c r="E7932" s="2"/>
      <c r="F7932" s="2"/>
      <c r="G7932" s="2"/>
      <c r="H7932" s="2"/>
    </row>
    <row r="7933" spans="2:8">
      <c r="B7933" s="2" t="s">
        <v>8382</v>
      </c>
      <c r="C7933" s="2">
        <v>30</v>
      </c>
      <c r="D7933" s="2" t="s">
        <v>477</v>
      </c>
      <c r="E7933" s="2"/>
      <c r="F7933" s="2"/>
      <c r="G7933" s="2"/>
      <c r="H7933" s="2"/>
    </row>
    <row r="7934" spans="2:8">
      <c r="B7934" s="2" t="s">
        <v>8383</v>
      </c>
      <c r="C7934" s="2">
        <v>30</v>
      </c>
      <c r="D7934" s="2" t="s">
        <v>477</v>
      </c>
      <c r="E7934" s="2"/>
      <c r="F7934" s="2"/>
      <c r="G7934" s="2"/>
      <c r="H7934" s="2"/>
    </row>
    <row r="7935" spans="2:8">
      <c r="B7935" s="2" t="s">
        <v>8384</v>
      </c>
      <c r="C7935" s="2">
        <v>16</v>
      </c>
      <c r="D7935" s="2" t="s">
        <v>477</v>
      </c>
      <c r="E7935" s="2"/>
      <c r="F7935" s="2"/>
      <c r="G7935" s="2"/>
      <c r="H7935" s="2"/>
    </row>
    <row r="7936" spans="2:8">
      <c r="B7936" s="2" t="s">
        <v>8385</v>
      </c>
      <c r="C7936" s="2">
        <v>15</v>
      </c>
      <c r="D7936" s="2" t="s">
        <v>477</v>
      </c>
      <c r="E7936" s="2"/>
      <c r="F7936" s="2"/>
      <c r="G7936" s="2"/>
      <c r="H7936" s="2"/>
    </row>
    <row r="7937" spans="2:8">
      <c r="B7937" s="2" t="s">
        <v>8386</v>
      </c>
      <c r="C7937" s="2">
        <v>28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30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29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30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29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26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21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19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20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19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20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19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19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21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22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22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18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30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31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30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28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28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22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26</v>
      </c>
      <c r="D7960" s="2" t="s">
        <v>477</v>
      </c>
      <c r="E7960" s="2"/>
      <c r="F7960" s="2"/>
      <c r="G7960" s="2"/>
      <c r="H7960" s="2"/>
    </row>
    <row r="7961" spans="2:8">
      <c r="B7961" s="2" t="s">
        <v>8410</v>
      </c>
      <c r="C7961" s="2">
        <v>35</v>
      </c>
      <c r="D7961" s="2" t="s">
        <v>477</v>
      </c>
      <c r="E7961" s="2"/>
      <c r="F7961" s="2"/>
      <c r="G7961" s="2"/>
      <c r="H7961" s="2"/>
    </row>
    <row r="7962" spans="2:8">
      <c r="B7962" s="2" t="s">
        <v>8411</v>
      </c>
      <c r="C7962" s="2">
        <v>42</v>
      </c>
      <c r="D7962" s="2" t="s">
        <v>477</v>
      </c>
      <c r="E7962" s="2"/>
      <c r="F7962" s="2"/>
      <c r="G7962" s="2"/>
      <c r="H7962" s="2"/>
    </row>
    <row r="7963" spans="2:8">
      <c r="B7963" s="2" t="s">
        <v>8412</v>
      </c>
      <c r="C7963" s="2">
        <v>48</v>
      </c>
      <c r="D7963" s="2" t="s">
        <v>477</v>
      </c>
      <c r="E7963" s="2"/>
      <c r="F7963" s="2"/>
      <c r="G7963" s="2"/>
      <c r="H7963" s="2"/>
    </row>
    <row r="7964" spans="2:8">
      <c r="B7964" s="2" t="s">
        <v>8413</v>
      </c>
      <c r="C7964" s="2">
        <v>46</v>
      </c>
      <c r="D7964" s="2" t="s">
        <v>477</v>
      </c>
      <c r="E7964" s="2"/>
      <c r="F7964" s="2"/>
      <c r="G7964" s="2"/>
      <c r="H7964" s="2"/>
    </row>
    <row r="7965" spans="2:8">
      <c r="B7965" s="2" t="s">
        <v>8414</v>
      </c>
      <c r="C7965" s="2">
        <v>39</v>
      </c>
      <c r="D7965" s="2" t="s">
        <v>477</v>
      </c>
      <c r="E7965" s="2"/>
      <c r="F7965" s="2"/>
      <c r="G7965" s="2"/>
      <c r="H7965" s="2"/>
    </row>
    <row r="7966" spans="2:8">
      <c r="B7966" s="2" t="s">
        <v>8415</v>
      </c>
      <c r="C7966" s="2">
        <v>20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21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33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37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38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37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34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24</v>
      </c>
      <c r="D7973" s="2" t="s">
        <v>477</v>
      </c>
      <c r="E7973" s="2"/>
      <c r="F7973" s="2"/>
      <c r="G7973" s="2"/>
      <c r="H7973" s="2"/>
    </row>
    <row r="7974" spans="2:8">
      <c r="B7974" s="2" t="s">
        <v>8423</v>
      </c>
      <c r="C7974" s="2">
        <v>28</v>
      </c>
      <c r="D7974" s="2" t="s">
        <v>477</v>
      </c>
      <c r="E7974" s="2"/>
      <c r="F7974" s="2"/>
      <c r="G7974" s="2"/>
      <c r="H7974" s="2"/>
    </row>
    <row r="7975" spans="2:8">
      <c r="B7975" s="2" t="s">
        <v>8424</v>
      </c>
      <c r="C7975" s="2">
        <v>31</v>
      </c>
      <c r="D7975" s="2" t="s">
        <v>477</v>
      </c>
      <c r="E7975" s="2"/>
      <c r="F7975" s="2"/>
      <c r="G7975" s="2"/>
      <c r="H7975" s="2"/>
    </row>
    <row r="7976" spans="2:8">
      <c r="B7976" s="2" t="s">
        <v>8425</v>
      </c>
      <c r="C7976" s="2">
        <v>30</v>
      </c>
      <c r="D7976" s="2" t="s">
        <v>477</v>
      </c>
      <c r="E7976" s="2"/>
      <c r="F7976" s="2"/>
      <c r="G7976" s="2"/>
      <c r="H7976" s="2"/>
    </row>
    <row r="7977" spans="2:8">
      <c r="B7977" s="2" t="s">
        <v>8426</v>
      </c>
      <c r="C7977" s="2">
        <v>29</v>
      </c>
      <c r="D7977" s="2" t="s">
        <v>477</v>
      </c>
      <c r="E7977" s="2"/>
      <c r="F7977" s="2"/>
      <c r="G7977" s="2"/>
      <c r="H7977" s="2"/>
    </row>
    <row r="7978" spans="2:8">
      <c r="B7978" s="2" t="s">
        <v>8427</v>
      </c>
      <c r="C7978" s="2">
        <v>25</v>
      </c>
      <c r="D7978" s="2" t="s">
        <v>477</v>
      </c>
      <c r="E7978" s="2"/>
      <c r="F7978" s="2"/>
      <c r="G7978" s="2"/>
      <c r="H7978" s="2"/>
    </row>
    <row r="7979" spans="2:8">
      <c r="B7979" s="2" t="s">
        <v>8428</v>
      </c>
      <c r="C7979" s="2">
        <v>32</v>
      </c>
      <c r="D7979" s="2" t="s">
        <v>477</v>
      </c>
      <c r="E7979" s="2"/>
      <c r="F7979" s="2"/>
      <c r="G7979" s="2"/>
      <c r="H7979" s="2"/>
    </row>
    <row r="7980" spans="2:8">
      <c r="B7980" s="2" t="s">
        <v>8429</v>
      </c>
      <c r="C7980" s="2">
        <v>34</v>
      </c>
      <c r="D7980" s="2" t="s">
        <v>477</v>
      </c>
      <c r="E7980" s="2"/>
      <c r="F7980" s="2"/>
      <c r="G7980" s="2"/>
      <c r="H7980" s="2"/>
    </row>
    <row r="7981" spans="2:8">
      <c r="B7981" s="2" t="s">
        <v>8430</v>
      </c>
      <c r="C7981" s="2">
        <v>35</v>
      </c>
      <c r="D7981" s="2" t="s">
        <v>477</v>
      </c>
      <c r="E7981" s="2"/>
      <c r="F7981" s="2"/>
      <c r="G7981" s="2"/>
      <c r="H7981" s="2"/>
    </row>
    <row r="7982" spans="2:8">
      <c r="B7982" s="2" t="s">
        <v>8431</v>
      </c>
      <c r="C7982" s="2">
        <v>35</v>
      </c>
      <c r="D7982" s="2" t="s">
        <v>477</v>
      </c>
      <c r="E7982" s="2"/>
      <c r="F7982" s="2"/>
      <c r="G7982" s="2"/>
      <c r="H7982" s="2"/>
    </row>
    <row r="7983" spans="2:8">
      <c r="B7983" s="2" t="s">
        <v>8432</v>
      </c>
      <c r="C7983" s="2">
        <v>33</v>
      </c>
      <c r="D7983" s="2" t="s">
        <v>477</v>
      </c>
      <c r="E7983" s="2"/>
      <c r="F7983" s="2"/>
      <c r="G7983" s="2"/>
      <c r="H7983" s="2"/>
    </row>
    <row r="7984" spans="2:8">
      <c r="B7984" s="2" t="s">
        <v>8433</v>
      </c>
      <c r="C7984" s="2">
        <v>33</v>
      </c>
      <c r="D7984" s="2" t="s">
        <v>477</v>
      </c>
      <c r="E7984" s="2"/>
      <c r="F7984" s="2"/>
      <c r="G7984" s="2"/>
      <c r="H7984" s="2"/>
    </row>
    <row r="7985" spans="2:8">
      <c r="B7985" s="2" t="s">
        <v>8434</v>
      </c>
      <c r="C7985" s="2">
        <v>31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32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32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23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14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30</v>
      </c>
      <c r="D7990" s="2" t="s">
        <v>477</v>
      </c>
      <c r="E7990" s="2"/>
      <c r="F7990" s="2"/>
      <c r="G7990" s="2"/>
      <c r="H7990" s="2"/>
    </row>
    <row r="7991" spans="2:8">
      <c r="B7991" s="2" t="s">
        <v>8440</v>
      </c>
      <c r="C7991" s="2">
        <v>30</v>
      </c>
      <c r="D7991" s="2" t="s">
        <v>477</v>
      </c>
      <c r="E7991" s="2"/>
      <c r="F7991" s="2"/>
      <c r="G7991" s="2"/>
      <c r="H7991" s="2"/>
    </row>
    <row r="7992" spans="2:8">
      <c r="B7992" s="2" t="s">
        <v>8441</v>
      </c>
      <c r="C7992" s="2">
        <v>35</v>
      </c>
      <c r="D7992" s="2" t="s">
        <v>477</v>
      </c>
      <c r="E7992" s="2"/>
      <c r="F7992" s="2"/>
      <c r="G7992" s="2"/>
      <c r="H7992" s="2"/>
    </row>
    <row r="7993" spans="2:8">
      <c r="B7993" s="2" t="s">
        <v>8442</v>
      </c>
      <c r="C7993" s="2">
        <v>38</v>
      </c>
      <c r="D7993" s="2" t="s">
        <v>477</v>
      </c>
      <c r="E7993" s="2"/>
      <c r="F7993" s="2"/>
      <c r="G7993" s="2"/>
      <c r="H7993" s="2"/>
    </row>
    <row r="7994" spans="2:8">
      <c r="B7994" s="2" t="s">
        <v>8443</v>
      </c>
      <c r="C7994" s="2">
        <v>37</v>
      </c>
      <c r="D7994" s="2" t="s">
        <v>477</v>
      </c>
      <c r="E7994" s="2"/>
      <c r="F7994" s="2"/>
      <c r="G7994" s="2"/>
      <c r="H7994" s="2"/>
    </row>
    <row r="7995" spans="2:8">
      <c r="B7995" s="2" t="s">
        <v>8444</v>
      </c>
      <c r="C7995" s="2">
        <v>35</v>
      </c>
      <c r="D7995" s="2" t="s">
        <v>477</v>
      </c>
      <c r="E7995" s="2"/>
      <c r="F7995" s="2"/>
      <c r="G7995" s="2"/>
      <c r="H7995" s="2"/>
    </row>
    <row r="7996" spans="2:8">
      <c r="B7996" s="2" t="s">
        <v>8445</v>
      </c>
      <c r="C7996" s="2">
        <v>30</v>
      </c>
      <c r="D7996" s="2" t="s">
        <v>477</v>
      </c>
      <c r="E7996" s="2"/>
      <c r="F7996" s="2"/>
      <c r="G7996" s="2"/>
      <c r="H7996" s="2"/>
    </row>
    <row r="7997" spans="2:8">
      <c r="B7997" s="2" t="s">
        <v>8446</v>
      </c>
      <c r="C7997" s="2">
        <v>39</v>
      </c>
      <c r="D7997" s="2" t="s">
        <v>477</v>
      </c>
      <c r="E7997" s="2"/>
      <c r="F7997" s="2"/>
      <c r="G7997" s="2"/>
      <c r="H7997" s="2"/>
    </row>
    <row r="7998" spans="2:8">
      <c r="B7998" s="2" t="s">
        <v>8447</v>
      </c>
      <c r="C7998" s="2">
        <v>38</v>
      </c>
      <c r="D7998" s="2" t="s">
        <v>477</v>
      </c>
      <c r="E7998" s="2"/>
      <c r="F7998" s="2"/>
      <c r="G7998" s="2"/>
      <c r="H7998" s="2"/>
    </row>
    <row r="7999" spans="2:8">
      <c r="B7999" s="2" t="s">
        <v>8448</v>
      </c>
      <c r="C7999" s="2">
        <v>34</v>
      </c>
      <c r="D7999" s="2" t="s">
        <v>477</v>
      </c>
      <c r="E7999" s="2"/>
      <c r="F7999" s="2"/>
      <c r="G7999" s="2"/>
      <c r="H7999" s="2"/>
    </row>
    <row r="8000" spans="2:8">
      <c r="B8000" s="2" t="s">
        <v>8449</v>
      </c>
      <c r="C8000" s="2">
        <v>26</v>
      </c>
      <c r="D8000" s="2" t="s">
        <v>477</v>
      </c>
      <c r="E8000" s="2"/>
      <c r="F8000" s="2"/>
      <c r="G8000" s="2"/>
      <c r="H8000" s="2"/>
    </row>
    <row r="8001" spans="2:8">
      <c r="B8001" s="2" t="s">
        <v>8450</v>
      </c>
      <c r="C8001" s="2">
        <v>28</v>
      </c>
      <c r="D8001" s="2" t="s">
        <v>477</v>
      </c>
      <c r="E8001" s="2"/>
      <c r="F8001" s="2"/>
      <c r="G8001" s="2"/>
      <c r="H8001" s="2"/>
    </row>
    <row r="8002" spans="2:8">
      <c r="B8002" s="2" t="s">
        <v>8451</v>
      </c>
      <c r="C8002" s="2">
        <v>28</v>
      </c>
      <c r="D8002" s="2" t="s">
        <v>477</v>
      </c>
      <c r="E8002" s="2"/>
      <c r="F8002" s="2"/>
      <c r="G8002" s="2"/>
      <c r="H8002" s="2"/>
    </row>
    <row r="8003" spans="2:8">
      <c r="B8003" s="2" t="s">
        <v>8452</v>
      </c>
      <c r="C8003" s="2">
        <v>28</v>
      </c>
      <c r="D8003" s="2" t="s">
        <v>477</v>
      </c>
      <c r="E8003" s="2"/>
      <c r="F8003" s="2"/>
      <c r="G8003" s="2"/>
      <c r="H8003" s="2"/>
    </row>
    <row r="8004" spans="2:8">
      <c r="B8004" s="2" t="s">
        <v>8453</v>
      </c>
      <c r="C8004" s="2">
        <v>27</v>
      </c>
      <c r="D8004" s="2" t="s">
        <v>477</v>
      </c>
      <c r="E8004" s="2"/>
      <c r="F8004" s="2"/>
      <c r="G8004" s="2"/>
      <c r="H8004" s="2"/>
    </row>
    <row r="8005" spans="2:8">
      <c r="B8005" s="2" t="s">
        <v>8454</v>
      </c>
      <c r="C8005" s="2">
        <v>21</v>
      </c>
      <c r="D8005" s="2" t="s">
        <v>477</v>
      </c>
      <c r="E8005" s="2"/>
      <c r="F8005" s="2"/>
      <c r="G8005" s="2"/>
      <c r="H8005" s="2"/>
    </row>
    <row r="8006" spans="2:8">
      <c r="B8006" s="2" t="s">
        <v>8455</v>
      </c>
      <c r="C8006" s="2">
        <v>39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39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38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32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26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21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46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47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47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42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38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33</v>
      </c>
      <c r="D8017" s="2" t="s">
        <v>477</v>
      </c>
      <c r="E8017" s="2"/>
      <c r="F8017" s="2"/>
      <c r="G8017" s="2"/>
      <c r="H8017" s="2"/>
    </row>
    <row r="8018" spans="2:8">
      <c r="B8018" s="2" t="s">
        <v>8467</v>
      </c>
      <c r="C8018" s="2">
        <v>36</v>
      </c>
      <c r="D8018" s="2" t="s">
        <v>477</v>
      </c>
      <c r="E8018" s="2"/>
      <c r="F8018" s="2"/>
      <c r="G8018" s="2"/>
      <c r="H8018" s="2"/>
    </row>
    <row r="8019" spans="2:8">
      <c r="B8019" s="2" t="s">
        <v>8468</v>
      </c>
      <c r="C8019" s="2">
        <v>38</v>
      </c>
      <c r="D8019" s="2" t="s">
        <v>477</v>
      </c>
      <c r="E8019" s="2"/>
      <c r="F8019" s="2"/>
      <c r="G8019" s="2"/>
      <c r="H8019" s="2"/>
    </row>
    <row r="8020" spans="2:8">
      <c r="B8020" s="2" t="s">
        <v>8469</v>
      </c>
      <c r="C8020" s="2">
        <v>34</v>
      </c>
      <c r="D8020" s="2" t="s">
        <v>477</v>
      </c>
      <c r="E8020" s="2"/>
      <c r="F8020" s="2"/>
      <c r="G8020" s="2"/>
      <c r="H8020" s="2"/>
    </row>
    <row r="8021" spans="2:8">
      <c r="B8021" s="2" t="s">
        <v>8470</v>
      </c>
      <c r="C8021" s="2">
        <v>32</v>
      </c>
      <c r="D8021" s="2" t="s">
        <v>477</v>
      </c>
      <c r="E8021" s="2"/>
      <c r="F8021" s="2"/>
      <c r="G8021" s="2"/>
      <c r="H8021" s="2"/>
    </row>
    <row r="8022" spans="2:8">
      <c r="B8022" s="2" t="s">
        <v>8471</v>
      </c>
      <c r="C8022" s="2">
        <v>29</v>
      </c>
      <c r="D8022" s="2" t="s">
        <v>477</v>
      </c>
      <c r="E8022" s="2"/>
      <c r="F8022" s="2"/>
      <c r="G8022" s="2"/>
      <c r="H8022" s="2"/>
    </row>
    <row r="8023" spans="2:8">
      <c r="B8023" s="2" t="s">
        <v>8472</v>
      </c>
      <c r="C8023" s="2">
        <v>26</v>
      </c>
      <c r="D8023" s="2" t="s">
        <v>477</v>
      </c>
      <c r="E8023" s="2"/>
      <c r="F8023" s="2"/>
      <c r="G8023" s="2"/>
      <c r="H8023" s="2"/>
    </row>
    <row r="8024" spans="2:8">
      <c r="B8024" s="2" t="s">
        <v>8473</v>
      </c>
      <c r="C8024" s="2">
        <v>30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22</v>
      </c>
      <c r="D8025" s="2" t="s">
        <v>477</v>
      </c>
      <c r="E8025" s="2"/>
      <c r="F8025" s="2"/>
      <c r="G8025" s="2"/>
      <c r="H8025" s="2"/>
    </row>
    <row r="8026" spans="2:8">
      <c r="B8026" s="2" t="s">
        <v>8475</v>
      </c>
      <c r="C8026" s="2">
        <v>23</v>
      </c>
      <c r="D8026" s="2" t="s">
        <v>477</v>
      </c>
      <c r="E8026" s="2"/>
      <c r="F8026" s="2"/>
      <c r="G8026" s="2"/>
      <c r="H8026" s="2"/>
    </row>
    <row r="8027" spans="2:8">
      <c r="B8027" s="2" t="s">
        <v>8476</v>
      </c>
      <c r="C8027" s="2">
        <v>24</v>
      </c>
      <c r="D8027" s="2" t="s">
        <v>477</v>
      </c>
      <c r="E8027" s="2"/>
      <c r="F8027" s="2"/>
      <c r="G8027" s="2"/>
      <c r="H8027" s="2"/>
    </row>
    <row r="8028" spans="2:8">
      <c r="B8028" s="2" t="s">
        <v>8477</v>
      </c>
      <c r="C8028" s="2">
        <v>26</v>
      </c>
      <c r="D8028" s="2" t="s">
        <v>477</v>
      </c>
      <c r="E8028" s="2"/>
      <c r="F8028" s="2"/>
      <c r="G8028" s="2"/>
      <c r="H8028" s="2"/>
    </row>
    <row r="8029" spans="2:8">
      <c r="B8029" s="2" t="s">
        <v>8478</v>
      </c>
      <c r="C8029" s="2">
        <v>26</v>
      </c>
      <c r="D8029" s="2" t="s">
        <v>477</v>
      </c>
      <c r="E8029" s="2"/>
      <c r="F8029" s="2"/>
      <c r="G8029" s="2"/>
      <c r="H8029" s="2"/>
    </row>
    <row r="8030" spans="2:8">
      <c r="B8030" s="2" t="s">
        <v>8479</v>
      </c>
      <c r="C8030" s="2">
        <v>27</v>
      </c>
      <c r="D8030" s="2" t="s">
        <v>477</v>
      </c>
      <c r="E8030" s="2"/>
      <c r="F8030" s="2"/>
      <c r="G8030" s="2"/>
      <c r="H8030" s="2"/>
    </row>
    <row r="8031" spans="2:8">
      <c r="B8031" s="2" t="s">
        <v>8480</v>
      </c>
      <c r="C8031" s="2">
        <v>25</v>
      </c>
      <c r="D8031" s="2" t="s">
        <v>477</v>
      </c>
      <c r="E8031" s="2"/>
      <c r="F8031" s="2"/>
      <c r="G8031" s="2"/>
      <c r="H8031" s="2"/>
    </row>
    <row r="8032" spans="2:8">
      <c r="B8032" s="2" t="s">
        <v>8481</v>
      </c>
      <c r="C8032" s="2">
        <v>26</v>
      </c>
      <c r="D8032" s="2" t="s">
        <v>477</v>
      </c>
      <c r="E8032" s="2"/>
      <c r="F8032" s="2"/>
      <c r="G8032" s="2"/>
      <c r="H8032" s="2"/>
    </row>
    <row r="8033" spans="2:8">
      <c r="B8033" s="2" t="s">
        <v>8482</v>
      </c>
      <c r="C8033" s="2">
        <v>40</v>
      </c>
      <c r="D8033" s="2" t="s">
        <v>477</v>
      </c>
      <c r="E8033" s="2"/>
      <c r="F8033" s="2"/>
      <c r="G8033" s="2"/>
      <c r="H8033" s="2"/>
    </row>
    <row r="8034" spans="2:8">
      <c r="B8034" s="2" t="s">
        <v>8483</v>
      </c>
      <c r="C8034" s="2">
        <v>43</v>
      </c>
      <c r="D8034" s="2" t="s">
        <v>477</v>
      </c>
      <c r="E8034" s="2"/>
      <c r="F8034" s="2"/>
      <c r="G8034" s="2"/>
      <c r="H8034" s="2"/>
    </row>
    <row r="8035" spans="2:8">
      <c r="B8035" s="2" t="s">
        <v>8484</v>
      </c>
      <c r="C8035" s="2">
        <v>47</v>
      </c>
      <c r="D8035" s="2" t="s">
        <v>477</v>
      </c>
      <c r="E8035" s="2"/>
      <c r="F8035" s="2"/>
      <c r="G8035" s="2"/>
      <c r="H8035" s="2"/>
    </row>
    <row r="8036" spans="2:8">
      <c r="B8036" s="2" t="s">
        <v>8485</v>
      </c>
      <c r="C8036" s="2">
        <v>43</v>
      </c>
      <c r="D8036" s="2" t="s">
        <v>477</v>
      </c>
      <c r="E8036" s="2"/>
      <c r="F8036" s="2"/>
      <c r="G8036" s="2"/>
      <c r="H8036" s="2"/>
    </row>
    <row r="8037" spans="2:8">
      <c r="B8037" s="2" t="s">
        <v>8486</v>
      </c>
      <c r="C8037" s="2">
        <v>37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40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40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41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41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38</v>
      </c>
      <c r="D8042" s="2" t="s">
        <v>477</v>
      </c>
      <c r="E8042" s="2"/>
      <c r="F8042" s="2"/>
      <c r="G8042" s="2"/>
      <c r="H8042" s="2"/>
    </row>
    <row r="8043" spans="2:8">
      <c r="B8043" s="2" t="s">
        <v>8492</v>
      </c>
      <c r="C8043" s="2">
        <v>45</v>
      </c>
      <c r="D8043" s="2" t="s">
        <v>477</v>
      </c>
      <c r="E8043" s="2"/>
      <c r="F8043" s="2"/>
      <c r="G8043" s="2"/>
      <c r="H8043" s="2"/>
    </row>
    <row r="8044" spans="2:8">
      <c r="B8044" s="2" t="s">
        <v>8493</v>
      </c>
      <c r="C8044" s="2">
        <v>43</v>
      </c>
      <c r="D8044" s="2" t="s">
        <v>477</v>
      </c>
      <c r="E8044" s="2"/>
      <c r="F8044" s="2"/>
      <c r="G8044" s="2"/>
      <c r="H8044" s="2"/>
    </row>
    <row r="8045" spans="2:8">
      <c r="B8045" s="2" t="s">
        <v>8494</v>
      </c>
      <c r="C8045" s="2">
        <v>38</v>
      </c>
      <c r="D8045" s="2" t="s">
        <v>477</v>
      </c>
      <c r="E8045" s="2"/>
      <c r="F8045" s="2"/>
      <c r="G8045" s="2"/>
      <c r="H8045" s="2"/>
    </row>
    <row r="8046" spans="2:8">
      <c r="B8046" s="2" t="s">
        <v>8495</v>
      </c>
      <c r="C8046" s="2">
        <v>41</v>
      </c>
      <c r="D8046" s="2" t="s">
        <v>477</v>
      </c>
      <c r="E8046" s="2"/>
      <c r="F8046" s="2"/>
      <c r="G8046" s="2"/>
      <c r="H8046" s="2"/>
    </row>
    <row r="8047" spans="2:8">
      <c r="B8047" s="2" t="s">
        <v>8496</v>
      </c>
      <c r="C8047" s="2">
        <v>37</v>
      </c>
      <c r="D8047" s="2" t="s">
        <v>477</v>
      </c>
      <c r="E8047" s="2"/>
      <c r="F8047" s="2"/>
      <c r="G8047" s="2"/>
      <c r="H8047" s="2"/>
    </row>
    <row r="8048" spans="2:8">
      <c r="B8048" s="2" t="s">
        <v>8497</v>
      </c>
      <c r="C8048" s="2">
        <v>33</v>
      </c>
      <c r="D8048" s="2" t="s">
        <v>477</v>
      </c>
      <c r="E8048" s="2"/>
      <c r="F8048" s="2"/>
      <c r="G8048" s="2"/>
      <c r="H8048" s="2"/>
    </row>
    <row r="8049" spans="2:8">
      <c r="B8049" s="2" t="s">
        <v>8498</v>
      </c>
      <c r="C8049" s="2">
        <v>32</v>
      </c>
      <c r="D8049" s="2" t="s">
        <v>477</v>
      </c>
      <c r="E8049" s="2"/>
      <c r="F8049" s="2"/>
      <c r="G8049" s="2"/>
      <c r="H8049" s="2"/>
    </row>
    <row r="8050" spans="2:8">
      <c r="B8050" s="2" t="s">
        <v>8499</v>
      </c>
      <c r="C8050" s="2">
        <v>31</v>
      </c>
      <c r="D8050" s="2" t="s">
        <v>477</v>
      </c>
      <c r="E8050" s="2"/>
      <c r="F8050" s="2"/>
      <c r="G8050" s="2"/>
      <c r="H8050" s="2"/>
    </row>
    <row r="8051" spans="2:8">
      <c r="B8051" s="2" t="s">
        <v>8500</v>
      </c>
      <c r="C8051" s="2">
        <v>30</v>
      </c>
      <c r="D8051" s="2" t="s">
        <v>477</v>
      </c>
      <c r="E8051" s="2"/>
      <c r="F8051" s="2"/>
      <c r="G8051" s="2"/>
      <c r="H8051" s="2"/>
    </row>
    <row r="8052" spans="2:8">
      <c r="B8052" s="2" t="s">
        <v>8501</v>
      </c>
      <c r="C8052" s="2">
        <v>24</v>
      </c>
      <c r="D8052" s="2" t="s">
        <v>477</v>
      </c>
      <c r="E8052" s="2"/>
      <c r="F8052" s="2"/>
      <c r="G8052" s="2"/>
      <c r="H8052" s="2"/>
    </row>
    <row r="8053" spans="2:8">
      <c r="B8053" s="2" t="s">
        <v>8502</v>
      </c>
      <c r="C8053" s="2">
        <v>27</v>
      </c>
      <c r="D8053" s="2" t="s">
        <v>477</v>
      </c>
      <c r="E8053" s="2"/>
      <c r="F8053" s="2"/>
      <c r="G8053" s="2"/>
      <c r="H8053" s="2"/>
    </row>
    <row r="8054" spans="2:8">
      <c r="B8054" s="2" t="s">
        <v>8503</v>
      </c>
      <c r="C8054" s="2">
        <v>29</v>
      </c>
      <c r="D8054" s="2" t="s">
        <v>477</v>
      </c>
      <c r="E8054" s="2"/>
      <c r="F8054" s="2"/>
      <c r="G8054" s="2"/>
      <c r="H8054" s="2"/>
    </row>
    <row r="8055" spans="2:8">
      <c r="B8055" s="2" t="s">
        <v>8504</v>
      </c>
      <c r="C8055" s="2">
        <v>29</v>
      </c>
      <c r="D8055" s="2" t="s">
        <v>477</v>
      </c>
      <c r="E8055" s="2"/>
      <c r="F8055" s="2"/>
      <c r="G8055" s="2"/>
      <c r="H8055" s="2"/>
    </row>
    <row r="8056" spans="2:8">
      <c r="B8056" s="2" t="s">
        <v>8505</v>
      </c>
      <c r="C8056" s="2">
        <v>29</v>
      </c>
      <c r="D8056" s="2" t="s">
        <v>477</v>
      </c>
      <c r="E8056" s="2"/>
      <c r="F8056" s="2"/>
      <c r="G8056" s="2"/>
      <c r="H8056" s="2"/>
    </row>
    <row r="8057" spans="2:8">
      <c r="B8057" s="2" t="s">
        <v>8506</v>
      </c>
      <c r="C8057" s="2">
        <v>27</v>
      </c>
      <c r="D8057" s="2" t="s">
        <v>477</v>
      </c>
      <c r="E8057" s="2"/>
      <c r="F8057" s="2"/>
      <c r="G8057" s="2"/>
      <c r="H8057" s="2"/>
    </row>
    <row r="8058" spans="2:8">
      <c r="B8058" s="2" t="s">
        <v>8507</v>
      </c>
      <c r="C8058" s="2">
        <v>27</v>
      </c>
      <c r="D8058" s="2" t="s">
        <v>477</v>
      </c>
      <c r="E8058" s="2"/>
      <c r="F8058" s="2"/>
      <c r="G8058" s="2"/>
      <c r="H8058" s="2"/>
    </row>
    <row r="8059" spans="2:8">
      <c r="B8059" s="2" t="s">
        <v>8508</v>
      </c>
      <c r="C8059" s="2">
        <v>25</v>
      </c>
      <c r="D8059" s="2" t="s">
        <v>477</v>
      </c>
      <c r="E8059" s="2"/>
      <c r="F8059" s="2"/>
      <c r="G8059" s="2"/>
      <c r="H8059" s="2"/>
    </row>
    <row r="8060" spans="2:8">
      <c r="B8060" s="2" t="s">
        <v>8509</v>
      </c>
      <c r="C8060" s="2">
        <v>24</v>
      </c>
      <c r="D8060" s="2" t="s">
        <v>477</v>
      </c>
      <c r="E8060" s="2"/>
      <c r="F8060" s="2"/>
      <c r="G8060" s="2"/>
      <c r="H8060" s="2"/>
    </row>
    <row r="8061" spans="2:8">
      <c r="B8061" s="2" t="s">
        <v>8510</v>
      </c>
      <c r="C8061" s="2">
        <v>26</v>
      </c>
      <c r="D8061" s="2" t="s">
        <v>477</v>
      </c>
      <c r="E8061" s="2"/>
      <c r="F8061" s="2"/>
      <c r="G8061" s="2"/>
      <c r="H8061" s="2"/>
    </row>
    <row r="8062" spans="2:8">
      <c r="B8062" s="2" t="s">
        <v>8511</v>
      </c>
      <c r="C8062" s="2">
        <v>28</v>
      </c>
      <c r="D8062" s="2" t="s">
        <v>477</v>
      </c>
      <c r="E8062" s="2"/>
      <c r="F8062" s="2"/>
      <c r="G8062" s="2"/>
      <c r="H8062" s="2"/>
    </row>
    <row r="8063" spans="2:8">
      <c r="B8063" s="2" t="s">
        <v>8512</v>
      </c>
      <c r="C8063" s="2">
        <v>31</v>
      </c>
      <c r="D8063" s="2" t="s">
        <v>477</v>
      </c>
      <c r="E8063" s="2"/>
      <c r="F8063" s="2"/>
      <c r="G8063" s="2"/>
      <c r="H8063" s="2"/>
    </row>
    <row r="8064" spans="2:8">
      <c r="B8064" s="2" t="s">
        <v>8513</v>
      </c>
      <c r="C8064" s="2">
        <v>33</v>
      </c>
      <c r="D8064" s="2" t="s">
        <v>477</v>
      </c>
      <c r="E8064" s="2"/>
      <c r="F8064" s="2"/>
      <c r="G8064" s="2"/>
      <c r="H8064" s="2"/>
    </row>
    <row r="8065" spans="2:8">
      <c r="B8065" s="2" t="s">
        <v>8514</v>
      </c>
      <c r="C8065" s="2">
        <v>33</v>
      </c>
      <c r="D8065" s="2" t="s">
        <v>477</v>
      </c>
      <c r="E8065" s="2"/>
      <c r="F8065" s="2"/>
      <c r="G8065" s="2"/>
      <c r="H8065" s="2"/>
    </row>
    <row r="8066" spans="2:8">
      <c r="B8066" s="2" t="s">
        <v>8515</v>
      </c>
      <c r="C8066" s="2">
        <v>31</v>
      </c>
      <c r="D8066" s="2" t="s">
        <v>477</v>
      </c>
      <c r="E8066" s="2"/>
      <c r="F8066" s="2"/>
      <c r="G8066" s="2"/>
      <c r="H8066" s="2"/>
    </row>
    <row r="8067" spans="2:8">
      <c r="B8067" s="2" t="s">
        <v>8516</v>
      </c>
      <c r="C8067" s="2">
        <v>25</v>
      </c>
      <c r="D8067" s="2" t="s">
        <v>477</v>
      </c>
      <c r="E8067" s="2"/>
      <c r="F8067" s="2"/>
      <c r="G8067" s="2"/>
      <c r="H8067" s="2"/>
    </row>
    <row r="8068" spans="2:8">
      <c r="B8068" s="2" t="s">
        <v>8517</v>
      </c>
      <c r="C8068" s="2">
        <v>34</v>
      </c>
      <c r="D8068" s="2" t="s">
        <v>477</v>
      </c>
      <c r="E8068" s="2"/>
      <c r="F8068" s="2"/>
      <c r="G8068" s="2"/>
      <c r="H8068" s="2"/>
    </row>
    <row r="8069" spans="2:8">
      <c r="B8069" s="2" t="s">
        <v>8518</v>
      </c>
      <c r="C8069" s="2">
        <v>31</v>
      </c>
      <c r="D8069" s="2" t="s">
        <v>477</v>
      </c>
      <c r="E8069" s="2"/>
      <c r="F8069" s="2"/>
      <c r="G8069" s="2"/>
      <c r="H8069" s="2"/>
    </row>
    <row r="8070" spans="2:8">
      <c r="B8070" s="2" t="s">
        <v>8519</v>
      </c>
      <c r="C8070" s="2">
        <v>27</v>
      </c>
      <c r="D8070" s="2" t="s">
        <v>477</v>
      </c>
      <c r="E8070" s="2"/>
      <c r="F8070" s="2"/>
      <c r="G8070" s="2"/>
      <c r="H8070" s="2"/>
    </row>
    <row r="8071" spans="2:8">
      <c r="B8071" s="2" t="s">
        <v>8520</v>
      </c>
      <c r="C8071" s="2">
        <v>27</v>
      </c>
      <c r="D8071" s="2" t="s">
        <v>477</v>
      </c>
      <c r="E8071" s="2"/>
      <c r="F8071" s="2"/>
      <c r="G8071" s="2"/>
      <c r="H8071" s="2"/>
    </row>
    <row r="8072" spans="2:8">
      <c r="B8072" s="2" t="s">
        <v>8521</v>
      </c>
      <c r="C8072" s="2">
        <v>27</v>
      </c>
      <c r="D8072" s="2" t="s">
        <v>477</v>
      </c>
      <c r="E8072" s="2"/>
      <c r="F8072" s="2"/>
      <c r="G8072" s="2"/>
      <c r="H8072" s="2"/>
    </row>
    <row r="8073" spans="2:8">
      <c r="B8073" s="2" t="s">
        <v>8522</v>
      </c>
      <c r="C8073" s="2">
        <v>26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26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27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27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23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24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23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12</v>
      </c>
      <c r="D8081" s="2" t="s">
        <v>477</v>
      </c>
      <c r="E8081" s="2"/>
      <c r="F8081" s="2"/>
      <c r="G8081" s="2"/>
      <c r="H8081" s="2"/>
    </row>
    <row r="8082" spans="2:8">
      <c r="B8082" s="2" t="s">
        <v>8531</v>
      </c>
      <c r="C8082" s="2">
        <v>13</v>
      </c>
      <c r="D8082" s="2" t="s">
        <v>477</v>
      </c>
      <c r="E8082" s="2"/>
      <c r="F8082" s="2"/>
      <c r="G8082" s="2"/>
      <c r="H8082" s="2"/>
    </row>
    <row r="8083" spans="2:8">
      <c r="B8083" s="2" t="s">
        <v>8532</v>
      </c>
      <c r="C8083" s="2">
        <v>12</v>
      </c>
      <c r="D8083" s="2" t="s">
        <v>477</v>
      </c>
      <c r="E8083" s="2"/>
      <c r="F8083" s="2"/>
      <c r="G8083" s="2"/>
      <c r="H8083" s="2"/>
    </row>
    <row r="8084" spans="2:8">
      <c r="B8084" s="2" t="s">
        <v>8533</v>
      </c>
      <c r="C8084" s="2">
        <v>12</v>
      </c>
      <c r="D8084" s="2" t="s">
        <v>477</v>
      </c>
      <c r="E8084" s="2"/>
      <c r="F8084" s="2"/>
      <c r="G8084" s="2"/>
      <c r="H8084" s="2"/>
    </row>
    <row r="8085" spans="2:8">
      <c r="B8085" s="2" t="s">
        <v>8534</v>
      </c>
      <c r="C8085" s="2">
        <v>12</v>
      </c>
      <c r="D8085" s="2" t="s">
        <v>477</v>
      </c>
      <c r="E8085" s="2"/>
      <c r="F8085" s="2"/>
      <c r="G8085" s="2"/>
      <c r="H8085" s="2"/>
    </row>
    <row r="8086" spans="2:8">
      <c r="B8086" s="2" t="s">
        <v>8535</v>
      </c>
      <c r="C8086" s="2">
        <v>37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40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39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37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32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27</v>
      </c>
      <c r="D8091" s="2" t="s">
        <v>477</v>
      </c>
      <c r="E8091" s="2"/>
      <c r="F8091" s="2"/>
      <c r="G8091" s="2"/>
      <c r="H8091" s="2"/>
    </row>
    <row r="8092" spans="2:8">
      <c r="B8092" s="2" t="s">
        <v>8541</v>
      </c>
      <c r="C8092" s="2">
        <v>27</v>
      </c>
      <c r="D8092" s="2" t="s">
        <v>477</v>
      </c>
      <c r="E8092" s="2"/>
      <c r="F8092" s="2"/>
      <c r="G8092" s="2"/>
      <c r="H8092" s="2"/>
    </row>
    <row r="8093" spans="2:8">
      <c r="B8093" s="2" t="s">
        <v>8542</v>
      </c>
      <c r="C8093" s="2">
        <v>26</v>
      </c>
      <c r="D8093" s="2" t="s">
        <v>477</v>
      </c>
      <c r="E8093" s="2"/>
      <c r="F8093" s="2"/>
      <c r="G8093" s="2"/>
      <c r="H8093" s="2"/>
    </row>
    <row r="8094" spans="2:8">
      <c r="B8094" s="2" t="s">
        <v>8543</v>
      </c>
      <c r="C8094" s="2">
        <v>27</v>
      </c>
      <c r="D8094" s="2" t="s">
        <v>477</v>
      </c>
      <c r="E8094" s="2"/>
      <c r="F8094" s="2"/>
      <c r="G8094" s="2"/>
      <c r="H8094" s="2"/>
    </row>
    <row r="8095" spans="2:8">
      <c r="B8095" s="2" t="s">
        <v>8544</v>
      </c>
      <c r="C8095" s="2">
        <v>28</v>
      </c>
      <c r="D8095" s="2" t="s">
        <v>477</v>
      </c>
      <c r="E8095" s="2"/>
      <c r="F8095" s="2"/>
      <c r="G8095" s="2"/>
      <c r="H8095" s="2"/>
    </row>
    <row r="8096" spans="2:8">
      <c r="B8096" s="2" t="s">
        <v>8545</v>
      </c>
      <c r="C8096" s="2">
        <v>29</v>
      </c>
      <c r="D8096" s="2" t="s">
        <v>477</v>
      </c>
      <c r="E8096" s="2"/>
      <c r="F8096" s="2"/>
      <c r="G8096" s="2"/>
      <c r="H8096" s="2"/>
    </row>
    <row r="8097" spans="2:8">
      <c r="B8097" s="2" t="s">
        <v>8546</v>
      </c>
      <c r="C8097" s="2">
        <v>29</v>
      </c>
      <c r="D8097" s="2" t="s">
        <v>477</v>
      </c>
      <c r="E8097" s="2"/>
      <c r="F8097" s="2"/>
      <c r="G8097" s="2"/>
      <c r="H8097" s="2"/>
    </row>
    <row r="8098" spans="2:8">
      <c r="B8098" s="2" t="s">
        <v>8547</v>
      </c>
      <c r="C8098" s="2">
        <v>31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33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33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34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33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29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24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34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35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35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35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32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28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26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30</v>
      </c>
      <c r="D8112" s="2" t="s">
        <v>477</v>
      </c>
      <c r="E8112" s="2"/>
      <c r="F8112" s="2"/>
      <c r="G8112" s="2"/>
      <c r="H8112" s="2"/>
    </row>
    <row r="8113" spans="2:8">
      <c r="B8113" s="2" t="s">
        <v>8562</v>
      </c>
      <c r="C8113" s="2">
        <v>31</v>
      </c>
      <c r="D8113" s="2" t="s">
        <v>477</v>
      </c>
      <c r="E8113" s="2"/>
      <c r="F8113" s="2"/>
      <c r="G8113" s="2"/>
      <c r="H8113" s="2"/>
    </row>
    <row r="8114" spans="2:8">
      <c r="B8114" s="2" t="s">
        <v>8563</v>
      </c>
      <c r="C8114" s="2">
        <v>32</v>
      </c>
      <c r="D8114" s="2" t="s">
        <v>477</v>
      </c>
      <c r="E8114" s="2"/>
      <c r="F8114" s="2"/>
      <c r="G8114" s="2"/>
      <c r="H8114" s="2"/>
    </row>
    <row r="8115" spans="2:8">
      <c r="B8115" s="2" t="s">
        <v>8564</v>
      </c>
      <c r="C8115" s="2">
        <v>34</v>
      </c>
      <c r="D8115" s="2" t="s">
        <v>477</v>
      </c>
      <c r="E8115" s="2"/>
      <c r="F8115" s="2"/>
      <c r="G8115" s="2"/>
      <c r="H8115" s="2"/>
    </row>
    <row r="8116" spans="2:8">
      <c r="B8116" s="2" t="s">
        <v>8565</v>
      </c>
      <c r="C8116" s="2">
        <v>33</v>
      </c>
      <c r="D8116" s="2" t="s">
        <v>477</v>
      </c>
      <c r="E8116" s="2"/>
      <c r="F8116" s="2"/>
      <c r="G8116" s="2"/>
      <c r="H8116" s="2"/>
    </row>
    <row r="8117" spans="2:8">
      <c r="B8117" s="2" t="s">
        <v>8566</v>
      </c>
      <c r="C8117" s="2">
        <v>32</v>
      </c>
      <c r="D8117" s="2" t="s">
        <v>477</v>
      </c>
      <c r="E8117" s="2"/>
      <c r="F8117" s="2"/>
      <c r="G8117" s="2"/>
      <c r="H8117" s="2"/>
    </row>
    <row r="8118" spans="2:8">
      <c r="B8118" s="2" t="s">
        <v>8567</v>
      </c>
      <c r="C8118" s="2">
        <v>30</v>
      </c>
      <c r="D8118" s="2" t="s">
        <v>477</v>
      </c>
      <c r="E8118" s="2"/>
      <c r="F8118" s="2"/>
      <c r="G8118" s="2"/>
      <c r="H8118" s="2"/>
    </row>
    <row r="8119" spans="2:8">
      <c r="B8119" s="2" t="s">
        <v>8568</v>
      </c>
      <c r="C8119" s="2">
        <v>30</v>
      </c>
      <c r="D8119" s="2" t="s">
        <v>477</v>
      </c>
      <c r="E8119" s="2"/>
      <c r="F8119" s="2"/>
      <c r="G8119" s="2"/>
      <c r="H8119" s="2"/>
    </row>
    <row r="8120" spans="2:8">
      <c r="B8120" s="2" t="s">
        <v>8569</v>
      </c>
      <c r="C8120" s="2">
        <v>32</v>
      </c>
      <c r="D8120" s="2" t="s">
        <v>477</v>
      </c>
      <c r="E8120" s="2"/>
      <c r="F8120" s="2"/>
      <c r="G8120" s="2"/>
      <c r="H8120" s="2"/>
    </row>
    <row r="8121" spans="2:8">
      <c r="B8121" s="2" t="s">
        <v>8570</v>
      </c>
      <c r="C8121" s="2">
        <v>32</v>
      </c>
      <c r="D8121" s="2" t="s">
        <v>477</v>
      </c>
      <c r="E8121" s="2"/>
      <c r="F8121" s="2"/>
      <c r="G8121" s="2"/>
      <c r="H8121" s="2"/>
    </row>
    <row r="8122" spans="2:8">
      <c r="B8122" s="2" t="s">
        <v>8571</v>
      </c>
      <c r="C8122" s="2">
        <v>31</v>
      </c>
      <c r="D8122" s="2" t="s">
        <v>477</v>
      </c>
      <c r="E8122" s="2"/>
      <c r="F8122" s="2"/>
      <c r="G8122" s="2"/>
      <c r="H8122" s="2"/>
    </row>
    <row r="8123" spans="2:8">
      <c r="B8123" s="2" t="s">
        <v>8572</v>
      </c>
      <c r="C8123" s="2">
        <v>25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27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27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27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27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26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25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24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22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8</v>
      </c>
      <c r="D8132" s="2" t="s">
        <v>477</v>
      </c>
      <c r="E8132" s="2"/>
      <c r="F8132" s="2"/>
      <c r="G8132" s="2"/>
      <c r="H8132" s="2"/>
    </row>
    <row r="8133" spans="2:8">
      <c r="B8133" s="2" t="s">
        <v>8582</v>
      </c>
      <c r="C8133" s="2">
        <v>7</v>
      </c>
      <c r="D8133" s="2" t="s">
        <v>477</v>
      </c>
      <c r="E8133" s="2"/>
      <c r="F8133" s="2"/>
      <c r="G8133" s="2"/>
      <c r="H8133" s="2"/>
    </row>
    <row r="8134" spans="2:8">
      <c r="B8134" s="2" t="s">
        <v>8583</v>
      </c>
      <c r="C8134" s="2">
        <v>7</v>
      </c>
      <c r="D8134" s="2" t="s">
        <v>477</v>
      </c>
      <c r="E8134" s="2"/>
      <c r="F8134" s="2"/>
      <c r="G8134" s="2"/>
      <c r="H8134" s="2"/>
    </row>
    <row r="8135" spans="2:8">
      <c r="B8135" s="2" t="s">
        <v>8584</v>
      </c>
      <c r="C8135" s="2">
        <v>31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32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31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31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30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28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24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24</v>
      </c>
      <c r="D8142" s="2" t="s">
        <v>477</v>
      </c>
      <c r="E8142" s="2"/>
      <c r="F8142" s="2"/>
      <c r="G8142" s="2"/>
      <c r="H8142" s="2"/>
    </row>
    <row r="8143" spans="2:8">
      <c r="B8143" s="2" t="s">
        <v>8592</v>
      </c>
      <c r="C8143" s="2">
        <v>27</v>
      </c>
      <c r="D8143" s="2" t="s">
        <v>477</v>
      </c>
      <c r="E8143" s="2"/>
      <c r="F8143" s="2"/>
      <c r="G8143" s="2"/>
      <c r="H8143" s="2"/>
    </row>
    <row r="8144" spans="2:8">
      <c r="B8144" s="2" t="s">
        <v>8593</v>
      </c>
      <c r="C8144" s="2">
        <v>28</v>
      </c>
      <c r="D8144" s="2" t="s">
        <v>477</v>
      </c>
      <c r="E8144" s="2"/>
      <c r="F8144" s="2"/>
      <c r="G8144" s="2"/>
      <c r="H8144" s="2"/>
    </row>
    <row r="8145" spans="2:8">
      <c r="B8145" s="2" t="s">
        <v>8594</v>
      </c>
      <c r="C8145" s="2">
        <v>28</v>
      </c>
      <c r="D8145" s="2" t="s">
        <v>477</v>
      </c>
      <c r="E8145" s="2"/>
      <c r="F8145" s="2"/>
      <c r="G8145" s="2"/>
      <c r="H8145" s="2"/>
    </row>
    <row r="8146" spans="2:8">
      <c r="B8146" s="2" t="s">
        <v>8595</v>
      </c>
      <c r="C8146" s="2">
        <v>27</v>
      </c>
      <c r="D8146" s="2" t="s">
        <v>477</v>
      </c>
      <c r="E8146" s="2"/>
      <c r="F8146" s="2"/>
      <c r="G8146" s="2"/>
      <c r="H8146" s="2"/>
    </row>
    <row r="8147" spans="2:8">
      <c r="B8147" s="2" t="s">
        <v>8596</v>
      </c>
      <c r="C8147" s="2">
        <v>26</v>
      </c>
      <c r="D8147" s="2" t="s">
        <v>477</v>
      </c>
      <c r="E8147" s="2"/>
      <c r="F8147" s="2"/>
      <c r="G8147" s="2"/>
      <c r="H8147" s="2"/>
    </row>
    <row r="8148" spans="2:8">
      <c r="B8148" s="2" t="s">
        <v>8597</v>
      </c>
      <c r="C8148" s="2">
        <v>26</v>
      </c>
      <c r="D8148" s="2" t="s">
        <v>477</v>
      </c>
      <c r="E8148" s="2"/>
      <c r="F8148" s="2"/>
      <c r="G8148" s="2"/>
      <c r="H8148" s="2"/>
    </row>
    <row r="8149" spans="2:8">
      <c r="B8149" s="2" t="s">
        <v>8598</v>
      </c>
      <c r="C8149" s="2">
        <v>23</v>
      </c>
      <c r="D8149" s="2" t="s">
        <v>477</v>
      </c>
      <c r="E8149" s="2"/>
      <c r="F8149" s="2"/>
      <c r="G8149" s="2"/>
      <c r="H8149" s="2"/>
    </row>
    <row r="8150" spans="2:8">
      <c r="B8150" s="2" t="s">
        <v>8599</v>
      </c>
      <c r="C8150" s="2">
        <v>21</v>
      </c>
      <c r="D8150" s="2" t="s">
        <v>477</v>
      </c>
      <c r="E8150" s="2"/>
      <c r="F8150" s="2"/>
      <c r="G8150" s="2"/>
      <c r="H8150" s="2"/>
    </row>
    <row r="8151" spans="2:8">
      <c r="B8151" s="2" t="s">
        <v>8600</v>
      </c>
      <c r="C8151" s="2">
        <v>34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35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35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35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33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28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27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27</v>
      </c>
      <c r="D8158" s="2" t="s">
        <v>477</v>
      </c>
      <c r="E8158" s="2"/>
      <c r="F8158" s="2"/>
      <c r="G8158" s="2"/>
      <c r="H8158" s="2"/>
    </row>
    <row r="8159" spans="2:8">
      <c r="B8159" s="2" t="s">
        <v>8608</v>
      </c>
      <c r="C8159" s="2">
        <v>30</v>
      </c>
      <c r="D8159" s="2" t="s">
        <v>477</v>
      </c>
      <c r="E8159" s="2"/>
      <c r="F8159" s="2"/>
      <c r="G8159" s="2"/>
      <c r="H8159" s="2"/>
    </row>
    <row r="8160" spans="2:8">
      <c r="B8160" s="2" t="s">
        <v>8609</v>
      </c>
      <c r="C8160" s="2">
        <v>35</v>
      </c>
      <c r="D8160" s="2" t="s">
        <v>477</v>
      </c>
      <c r="E8160" s="2"/>
      <c r="F8160" s="2"/>
      <c r="G8160" s="2"/>
      <c r="H8160" s="2"/>
    </row>
    <row r="8161" spans="2:8">
      <c r="B8161" s="2" t="s">
        <v>8610</v>
      </c>
      <c r="C8161" s="2">
        <v>37</v>
      </c>
      <c r="D8161" s="2" t="s">
        <v>477</v>
      </c>
      <c r="E8161" s="2"/>
      <c r="F8161" s="2"/>
      <c r="G8161" s="2"/>
      <c r="H8161" s="2"/>
    </row>
    <row r="8162" spans="2:8">
      <c r="B8162" s="2" t="s">
        <v>8611</v>
      </c>
      <c r="C8162" s="2">
        <v>34</v>
      </c>
      <c r="D8162" s="2" t="s">
        <v>477</v>
      </c>
      <c r="E8162" s="2"/>
      <c r="F8162" s="2"/>
      <c r="G8162" s="2"/>
      <c r="H8162" s="2"/>
    </row>
    <row r="8163" spans="2:8">
      <c r="B8163" s="2" t="s">
        <v>8612</v>
      </c>
      <c r="C8163" s="2">
        <v>30</v>
      </c>
      <c r="D8163" s="2" t="s">
        <v>477</v>
      </c>
      <c r="E8163" s="2"/>
      <c r="F8163" s="2"/>
      <c r="G8163" s="2"/>
      <c r="H8163" s="2"/>
    </row>
    <row r="8164" spans="2:8">
      <c r="B8164" s="2" t="s">
        <v>8613</v>
      </c>
      <c r="C8164" s="2">
        <v>28</v>
      </c>
      <c r="D8164" s="2" t="s">
        <v>477</v>
      </c>
      <c r="E8164" s="2"/>
      <c r="F8164" s="2"/>
      <c r="G8164" s="2"/>
      <c r="H8164" s="2"/>
    </row>
    <row r="8165" spans="2:8">
      <c r="B8165" s="2" t="s">
        <v>8614</v>
      </c>
      <c r="C8165" s="2">
        <v>28</v>
      </c>
      <c r="D8165" s="2" t="s">
        <v>477</v>
      </c>
      <c r="E8165" s="2"/>
      <c r="F8165" s="2"/>
      <c r="G8165" s="2"/>
      <c r="H8165" s="2"/>
    </row>
    <row r="8166" spans="2:8">
      <c r="B8166" s="2" t="s">
        <v>8615</v>
      </c>
      <c r="C8166" s="2">
        <v>28</v>
      </c>
      <c r="D8166" s="2" t="s">
        <v>477</v>
      </c>
      <c r="E8166" s="2"/>
      <c r="F8166" s="2"/>
      <c r="G8166" s="2"/>
      <c r="H8166" s="2"/>
    </row>
    <row r="8167" spans="2:8">
      <c r="B8167" s="2" t="s">
        <v>8616</v>
      </c>
      <c r="C8167" s="2">
        <v>30</v>
      </c>
      <c r="D8167" s="2" t="s">
        <v>477</v>
      </c>
      <c r="E8167" s="2"/>
      <c r="F8167" s="2"/>
      <c r="G8167" s="2"/>
      <c r="H8167" s="2"/>
    </row>
    <row r="8168" spans="2:8">
      <c r="B8168" s="2" t="s">
        <v>8617</v>
      </c>
      <c r="C8168" s="2">
        <v>32</v>
      </c>
      <c r="D8168" s="2" t="s">
        <v>477</v>
      </c>
      <c r="E8168" s="2"/>
      <c r="F8168" s="2"/>
      <c r="G8168" s="2"/>
      <c r="H8168" s="2"/>
    </row>
    <row r="8169" spans="2:8">
      <c r="B8169" s="2" t="s">
        <v>8618</v>
      </c>
      <c r="C8169" s="2">
        <v>31</v>
      </c>
      <c r="D8169" s="2" t="s">
        <v>477</v>
      </c>
      <c r="E8169" s="2"/>
      <c r="F8169" s="2"/>
      <c r="G8169" s="2"/>
      <c r="H8169" s="2"/>
    </row>
    <row r="8170" spans="2:8">
      <c r="B8170" s="2" t="s">
        <v>8619</v>
      </c>
      <c r="C8170" s="2">
        <v>31</v>
      </c>
      <c r="D8170" s="2" t="s">
        <v>477</v>
      </c>
      <c r="E8170" s="2"/>
      <c r="F8170" s="2"/>
      <c r="G8170" s="2"/>
      <c r="H8170" s="2"/>
    </row>
    <row r="8171" spans="2:8">
      <c r="B8171" s="2" t="s">
        <v>8620</v>
      </c>
      <c r="C8171" s="2">
        <v>30</v>
      </c>
      <c r="D8171" s="2" t="s">
        <v>477</v>
      </c>
      <c r="E8171" s="2"/>
      <c r="F8171" s="2"/>
      <c r="G8171" s="2"/>
      <c r="H8171" s="2"/>
    </row>
    <row r="8172" spans="2:8">
      <c r="B8172" s="2" t="s">
        <v>8621</v>
      </c>
      <c r="C8172" s="2">
        <v>20</v>
      </c>
      <c r="D8172" s="2" t="s">
        <v>477</v>
      </c>
      <c r="E8172" s="2"/>
      <c r="F8172" s="2"/>
      <c r="G8172" s="2"/>
      <c r="H8172" s="2"/>
    </row>
    <row r="8173" spans="2:8">
      <c r="B8173" s="2" t="s">
        <v>8622</v>
      </c>
      <c r="C8173" s="2">
        <v>18</v>
      </c>
      <c r="D8173" s="2" t="s">
        <v>477</v>
      </c>
      <c r="E8173" s="2"/>
      <c r="F8173" s="2"/>
      <c r="G8173" s="2"/>
      <c r="H8173" s="2"/>
    </row>
    <row r="8174" spans="2:8">
      <c r="B8174" s="2" t="s">
        <v>8623</v>
      </c>
      <c r="C8174" s="2">
        <v>14</v>
      </c>
      <c r="D8174" s="2" t="s">
        <v>477</v>
      </c>
      <c r="E8174" s="2"/>
      <c r="F8174" s="2"/>
      <c r="G8174" s="2"/>
      <c r="H8174" s="2"/>
    </row>
    <row r="8175" spans="2:8">
      <c r="B8175" s="2" t="s">
        <v>8624</v>
      </c>
      <c r="C8175" s="2">
        <v>29</v>
      </c>
      <c r="D8175" s="2" t="s">
        <v>477</v>
      </c>
      <c r="E8175" s="2"/>
      <c r="F8175" s="2"/>
      <c r="G8175" s="2"/>
      <c r="H8175" s="2"/>
    </row>
    <row r="8176" spans="2:8">
      <c r="B8176" s="2" t="s">
        <v>8625</v>
      </c>
      <c r="C8176" s="2">
        <v>30</v>
      </c>
      <c r="D8176" s="2" t="s">
        <v>477</v>
      </c>
      <c r="E8176" s="2"/>
      <c r="F8176" s="2"/>
      <c r="G8176" s="2"/>
      <c r="H8176" s="2"/>
    </row>
    <row r="8177" spans="2:8">
      <c r="B8177" s="2" t="s">
        <v>8626</v>
      </c>
      <c r="C8177" s="2">
        <v>32</v>
      </c>
      <c r="D8177" s="2" t="s">
        <v>477</v>
      </c>
      <c r="E8177" s="2"/>
      <c r="F8177" s="2"/>
      <c r="G8177" s="2"/>
      <c r="H8177" s="2"/>
    </row>
    <row r="8178" spans="2:8">
      <c r="B8178" s="2" t="s">
        <v>8627</v>
      </c>
      <c r="C8178" s="2">
        <v>38</v>
      </c>
      <c r="D8178" s="2" t="s">
        <v>477</v>
      </c>
      <c r="E8178" s="2"/>
      <c r="F8178" s="2"/>
      <c r="G8178" s="2"/>
      <c r="H8178" s="2"/>
    </row>
    <row r="8179" spans="2:8">
      <c r="B8179" s="2" t="s">
        <v>8628</v>
      </c>
      <c r="C8179" s="2">
        <v>43</v>
      </c>
      <c r="D8179" s="2" t="s">
        <v>477</v>
      </c>
      <c r="E8179" s="2"/>
      <c r="F8179" s="2"/>
      <c r="G8179" s="2"/>
      <c r="H8179" s="2"/>
    </row>
    <row r="8180" spans="2:8">
      <c r="B8180" s="2" t="s">
        <v>8629</v>
      </c>
      <c r="C8180" s="2">
        <v>39</v>
      </c>
      <c r="D8180" s="2" t="s">
        <v>477</v>
      </c>
      <c r="E8180" s="2"/>
      <c r="F8180" s="2"/>
      <c r="G8180" s="2"/>
      <c r="H8180" s="2"/>
    </row>
    <row r="8181" spans="2:8">
      <c r="B8181" s="2" t="s">
        <v>8630</v>
      </c>
      <c r="C8181" s="2">
        <v>40</v>
      </c>
      <c r="D8181" s="2" t="s">
        <v>477</v>
      </c>
      <c r="E8181" s="2"/>
      <c r="F8181" s="2"/>
      <c r="G8181" s="2"/>
      <c r="H8181" s="2"/>
    </row>
    <row r="8182" spans="2:8">
      <c r="B8182" s="2" t="s">
        <v>8631</v>
      </c>
      <c r="C8182" s="2">
        <v>42</v>
      </c>
      <c r="D8182" s="2" t="s">
        <v>477</v>
      </c>
      <c r="E8182" s="2"/>
      <c r="F8182" s="2"/>
      <c r="G8182" s="2"/>
      <c r="H8182" s="2"/>
    </row>
    <row r="8183" spans="2:8">
      <c r="B8183" s="2" t="s">
        <v>8632</v>
      </c>
      <c r="C8183" s="2">
        <v>43</v>
      </c>
      <c r="D8183" s="2" t="s">
        <v>477</v>
      </c>
      <c r="E8183" s="2"/>
      <c r="F8183" s="2"/>
      <c r="G8183" s="2"/>
      <c r="H8183" s="2"/>
    </row>
    <row r="8184" spans="2:8">
      <c r="B8184" s="2" t="s">
        <v>8633</v>
      </c>
      <c r="C8184" s="2">
        <v>42</v>
      </c>
      <c r="D8184" s="2" t="s">
        <v>477</v>
      </c>
      <c r="E8184" s="2"/>
      <c r="F8184" s="2"/>
      <c r="G8184" s="2"/>
      <c r="H8184" s="2"/>
    </row>
    <row r="8185" spans="2:8">
      <c r="B8185" s="2" t="s">
        <v>8634</v>
      </c>
      <c r="C8185" s="2">
        <v>26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27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27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27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26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24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18</v>
      </c>
      <c r="D8191" s="2" t="s">
        <v>477</v>
      </c>
      <c r="E8191" s="2"/>
      <c r="F8191" s="2"/>
      <c r="G8191" s="2"/>
      <c r="H8191" s="2"/>
    </row>
    <row r="8192" spans="2:8">
      <c r="B8192" s="2" t="s">
        <v>8641</v>
      </c>
      <c r="C8192" s="2">
        <v>16</v>
      </c>
      <c r="D8192" s="2" t="s">
        <v>477</v>
      </c>
      <c r="E8192" s="2"/>
      <c r="F8192" s="2"/>
      <c r="G8192" s="2"/>
      <c r="H8192" s="2"/>
    </row>
    <row r="8193" spans="2:8">
      <c r="B8193" s="2" t="s">
        <v>8642</v>
      </c>
      <c r="C8193" s="2">
        <v>20</v>
      </c>
      <c r="D8193" s="2" t="s">
        <v>477</v>
      </c>
      <c r="E8193" s="2"/>
      <c r="F8193" s="2"/>
      <c r="G8193" s="2"/>
      <c r="H8193" s="2"/>
    </row>
    <row r="8194" spans="2:8">
      <c r="B8194" s="2" t="s">
        <v>8643</v>
      </c>
      <c r="C8194" s="2">
        <v>21</v>
      </c>
      <c r="D8194" s="2" t="s">
        <v>477</v>
      </c>
      <c r="E8194" s="2"/>
      <c r="F8194" s="2"/>
      <c r="G8194" s="2"/>
      <c r="H8194" s="2"/>
    </row>
    <row r="8195" spans="2:8">
      <c r="B8195" s="2" t="s">
        <v>8644</v>
      </c>
      <c r="C8195" s="2">
        <v>22</v>
      </c>
      <c r="D8195" s="2" t="s">
        <v>477</v>
      </c>
      <c r="E8195" s="2"/>
      <c r="F8195" s="2"/>
      <c r="G8195" s="2"/>
      <c r="H8195" s="2"/>
    </row>
    <row r="8196" spans="2:8">
      <c r="B8196" s="2" t="s">
        <v>8645</v>
      </c>
      <c r="C8196" s="2">
        <v>22</v>
      </c>
      <c r="D8196" s="2" t="s">
        <v>477</v>
      </c>
      <c r="E8196" s="2"/>
      <c r="F8196" s="2"/>
      <c r="G8196" s="2"/>
      <c r="H8196" s="2"/>
    </row>
    <row r="8197" spans="2:8">
      <c r="B8197" s="2" t="s">
        <v>8646</v>
      </c>
      <c r="C8197" s="2">
        <v>22</v>
      </c>
      <c r="D8197" s="2" t="s">
        <v>477</v>
      </c>
      <c r="E8197" s="2"/>
      <c r="F8197" s="2"/>
      <c r="G8197" s="2"/>
      <c r="H8197" s="2"/>
    </row>
    <row r="8198" spans="2:8">
      <c r="B8198" s="2" t="s">
        <v>8647</v>
      </c>
      <c r="C8198" s="2">
        <v>23</v>
      </c>
      <c r="D8198" s="2" t="s">
        <v>477</v>
      </c>
      <c r="E8198" s="2"/>
      <c r="F8198" s="2"/>
      <c r="G8198" s="2"/>
      <c r="H8198" s="2"/>
    </row>
    <row r="8199" spans="2:8">
      <c r="B8199" s="2" t="s">
        <v>8648</v>
      </c>
      <c r="C8199" s="2">
        <v>23</v>
      </c>
      <c r="D8199" s="2" t="s">
        <v>477</v>
      </c>
      <c r="E8199" s="2"/>
      <c r="F8199" s="2"/>
      <c r="G8199" s="2"/>
      <c r="H8199" s="2"/>
    </row>
    <row r="8200" spans="2:8">
      <c r="B8200" s="2" t="s">
        <v>8649</v>
      </c>
      <c r="C8200" s="2">
        <v>22</v>
      </c>
      <c r="D8200" s="2" t="s">
        <v>477</v>
      </c>
      <c r="E8200" s="2"/>
      <c r="F8200" s="2"/>
      <c r="G8200" s="2"/>
      <c r="H8200" s="2"/>
    </row>
    <row r="8201" spans="2:8">
      <c r="B8201" s="2" t="s">
        <v>8650</v>
      </c>
      <c r="C8201" s="2">
        <v>22</v>
      </c>
      <c r="D8201" s="2" t="s">
        <v>477</v>
      </c>
      <c r="E8201" s="2"/>
      <c r="F8201" s="2"/>
      <c r="G8201" s="2"/>
      <c r="H8201" s="2"/>
    </row>
    <row r="8202" spans="2:8">
      <c r="B8202" s="2" t="s">
        <v>8651</v>
      </c>
      <c r="C8202" s="2">
        <v>22</v>
      </c>
      <c r="D8202" s="2" t="s">
        <v>477</v>
      </c>
      <c r="E8202" s="2"/>
      <c r="F8202" s="2"/>
      <c r="G8202" s="2"/>
      <c r="H8202" s="2"/>
    </row>
    <row r="8203" spans="2:8">
      <c r="B8203" s="2" t="s">
        <v>8652</v>
      </c>
      <c r="C8203" s="2">
        <v>20</v>
      </c>
      <c r="D8203" s="2" t="s">
        <v>477</v>
      </c>
      <c r="E8203" s="2"/>
      <c r="F8203" s="2"/>
      <c r="G8203" s="2"/>
      <c r="H8203" s="2"/>
    </row>
    <row r="8204" spans="2:8">
      <c r="B8204" s="2" t="s">
        <v>8653</v>
      </c>
      <c r="C8204" s="2">
        <v>23</v>
      </c>
      <c r="D8204" s="2" t="s">
        <v>477</v>
      </c>
      <c r="E8204" s="2"/>
      <c r="F8204" s="2"/>
      <c r="G8204" s="2"/>
      <c r="H8204" s="2"/>
    </row>
    <row r="8205" spans="2:8">
      <c r="B8205" s="2" t="s">
        <v>8654</v>
      </c>
      <c r="C8205" s="2">
        <v>26</v>
      </c>
      <c r="D8205" s="2" t="s">
        <v>477</v>
      </c>
      <c r="E8205" s="2"/>
      <c r="F8205" s="2"/>
      <c r="G8205" s="2"/>
      <c r="H8205" s="2"/>
    </row>
    <row r="8206" spans="2:8">
      <c r="B8206" s="2" t="s">
        <v>8655</v>
      </c>
      <c r="C8206" s="2">
        <v>28</v>
      </c>
      <c r="D8206" s="2" t="s">
        <v>477</v>
      </c>
      <c r="E8206" s="2"/>
      <c r="F8206" s="2"/>
      <c r="G8206" s="2"/>
      <c r="H8206" s="2"/>
    </row>
    <row r="8207" spans="2:8">
      <c r="B8207" s="2" t="s">
        <v>8656</v>
      </c>
      <c r="C8207" s="2">
        <v>28</v>
      </c>
      <c r="D8207" s="2" t="s">
        <v>477</v>
      </c>
      <c r="E8207" s="2"/>
      <c r="F8207" s="2"/>
      <c r="G8207" s="2"/>
      <c r="H8207" s="2"/>
    </row>
    <row r="8208" spans="2:8">
      <c r="B8208" s="2" t="s">
        <v>8657</v>
      </c>
      <c r="C8208" s="2">
        <v>28</v>
      </c>
      <c r="D8208" s="2" t="s">
        <v>477</v>
      </c>
      <c r="E8208" s="2"/>
      <c r="F8208" s="2"/>
      <c r="G8208" s="2"/>
      <c r="H8208" s="2"/>
    </row>
    <row r="8209" spans="2:8">
      <c r="B8209" s="2" t="s">
        <v>8658</v>
      </c>
      <c r="C8209" s="2">
        <v>28</v>
      </c>
      <c r="D8209" s="2" t="s">
        <v>477</v>
      </c>
      <c r="E8209" s="2"/>
      <c r="F8209" s="2"/>
      <c r="G8209" s="2"/>
      <c r="H8209" s="2"/>
    </row>
    <row r="8210" spans="2:8">
      <c r="B8210" s="2" t="s">
        <v>8659</v>
      </c>
      <c r="C8210" s="2">
        <v>27</v>
      </c>
      <c r="D8210" s="2" t="s">
        <v>477</v>
      </c>
      <c r="E8210" s="2"/>
      <c r="F8210" s="2"/>
      <c r="G8210" s="2"/>
      <c r="H8210" s="2"/>
    </row>
    <row r="8211" spans="2:8">
      <c r="B8211" s="2" t="s">
        <v>8660</v>
      </c>
      <c r="C8211" s="2">
        <v>26</v>
      </c>
      <c r="D8211" s="2" t="s">
        <v>477</v>
      </c>
      <c r="E8211" s="2"/>
      <c r="F8211" s="2"/>
      <c r="G8211" s="2"/>
      <c r="H8211" s="2"/>
    </row>
    <row r="8212" spans="2:8">
      <c r="B8212" s="2" t="s">
        <v>8661</v>
      </c>
      <c r="C8212" s="2">
        <v>24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25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26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27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28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28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27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24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21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31</v>
      </c>
      <c r="D8221" s="2" t="s">
        <v>477</v>
      </c>
      <c r="E8221" s="2"/>
      <c r="F8221" s="2"/>
      <c r="G8221" s="2"/>
      <c r="H8221" s="2"/>
    </row>
    <row r="8222" spans="2:8">
      <c r="B8222" s="2" t="s">
        <v>8671</v>
      </c>
      <c r="C8222" s="2">
        <v>34</v>
      </c>
      <c r="D8222" s="2" t="s">
        <v>477</v>
      </c>
      <c r="E8222" s="2"/>
      <c r="F8222" s="2"/>
      <c r="G8222" s="2"/>
      <c r="H8222" s="2"/>
    </row>
    <row r="8223" spans="2:8">
      <c r="B8223" s="2" t="s">
        <v>8672</v>
      </c>
      <c r="C8223" s="2">
        <v>37</v>
      </c>
      <c r="D8223" s="2" t="s">
        <v>477</v>
      </c>
      <c r="E8223" s="2"/>
      <c r="F8223" s="2"/>
      <c r="G8223" s="2"/>
      <c r="H8223" s="2"/>
    </row>
    <row r="8224" spans="2:8">
      <c r="B8224" s="2" t="s">
        <v>8673</v>
      </c>
      <c r="C8224" s="2">
        <v>36</v>
      </c>
      <c r="D8224" s="2" t="s">
        <v>477</v>
      </c>
      <c r="E8224" s="2"/>
      <c r="F8224" s="2"/>
      <c r="G8224" s="2"/>
      <c r="H8224" s="2"/>
    </row>
    <row r="8225" spans="2:8">
      <c r="B8225" s="2" t="s">
        <v>8674</v>
      </c>
      <c r="C8225" s="2">
        <v>37</v>
      </c>
      <c r="D8225" s="2" t="s">
        <v>477</v>
      </c>
      <c r="E8225" s="2"/>
      <c r="F8225" s="2"/>
      <c r="G8225" s="2"/>
      <c r="H8225" s="2"/>
    </row>
    <row r="8226" spans="2:8">
      <c r="B8226" s="2" t="s">
        <v>8675</v>
      </c>
      <c r="C8226" s="2">
        <v>36</v>
      </c>
      <c r="D8226" s="2" t="s">
        <v>477</v>
      </c>
      <c r="E8226" s="2"/>
      <c r="F8226" s="2"/>
      <c r="G8226" s="2"/>
      <c r="H8226" s="2"/>
    </row>
    <row r="8227" spans="2:8">
      <c r="B8227" s="2" t="s">
        <v>8676</v>
      </c>
      <c r="C8227" s="2">
        <v>19</v>
      </c>
      <c r="D8227" s="2" t="s">
        <v>477</v>
      </c>
      <c r="E8227" s="2"/>
      <c r="F8227" s="2"/>
      <c r="G8227" s="2"/>
      <c r="H8227" s="2"/>
    </row>
    <row r="8228" spans="2:8">
      <c r="B8228" s="2" t="s">
        <v>8677</v>
      </c>
      <c r="C8228" s="2">
        <v>22</v>
      </c>
      <c r="D8228" s="2" t="s">
        <v>477</v>
      </c>
      <c r="E8228" s="2"/>
      <c r="F8228" s="2"/>
      <c r="G8228" s="2"/>
      <c r="H8228" s="2"/>
    </row>
    <row r="8229" spans="2:8">
      <c r="B8229" s="2" t="s">
        <v>8678</v>
      </c>
      <c r="C8229" s="2">
        <v>25</v>
      </c>
      <c r="D8229" s="2" t="s">
        <v>477</v>
      </c>
      <c r="E8229" s="2"/>
      <c r="F8229" s="2"/>
      <c r="G8229" s="2"/>
      <c r="H8229" s="2"/>
    </row>
    <row r="8230" spans="2:8">
      <c r="B8230" s="2" t="s">
        <v>8679</v>
      </c>
      <c r="C8230" s="2">
        <v>25</v>
      </c>
      <c r="D8230" s="2" t="s">
        <v>477</v>
      </c>
      <c r="E8230" s="2"/>
      <c r="F8230" s="2"/>
      <c r="G8230" s="2"/>
      <c r="H8230" s="2"/>
    </row>
    <row r="8231" spans="2:8">
      <c r="B8231" s="2" t="s">
        <v>8680</v>
      </c>
      <c r="C8231" s="2">
        <v>24</v>
      </c>
      <c r="D8231" s="2" t="s">
        <v>477</v>
      </c>
      <c r="E8231" s="2"/>
      <c r="F8231" s="2"/>
      <c r="G8231" s="2"/>
      <c r="H8231" s="2"/>
    </row>
    <row r="8232" spans="2:8">
      <c r="B8232" s="2" t="s">
        <v>8681</v>
      </c>
      <c r="C8232" s="2">
        <v>23</v>
      </c>
      <c r="D8232" s="2" t="s">
        <v>477</v>
      </c>
      <c r="E8232" s="2"/>
      <c r="F8232" s="2"/>
      <c r="G8232" s="2"/>
      <c r="H8232" s="2"/>
    </row>
    <row r="8233" spans="2:8">
      <c r="B8233" s="2" t="s">
        <v>8682</v>
      </c>
      <c r="C8233" s="2">
        <v>24</v>
      </c>
      <c r="D8233" s="2" t="s">
        <v>477</v>
      </c>
      <c r="E8233" s="2"/>
      <c r="F8233" s="2"/>
      <c r="G8233" s="2"/>
      <c r="H8233" s="2"/>
    </row>
    <row r="8234" spans="2:8">
      <c r="B8234" s="2" t="s">
        <v>8683</v>
      </c>
      <c r="C8234" s="2">
        <v>25</v>
      </c>
      <c r="D8234" s="2" t="s">
        <v>477</v>
      </c>
      <c r="E8234" s="2"/>
      <c r="F8234" s="2"/>
      <c r="G8234" s="2"/>
      <c r="H8234" s="2"/>
    </row>
    <row r="8235" spans="2:8">
      <c r="B8235" s="2" t="s">
        <v>8684</v>
      </c>
      <c r="C8235" s="2">
        <v>24</v>
      </c>
      <c r="D8235" s="2" t="s">
        <v>477</v>
      </c>
      <c r="E8235" s="2"/>
      <c r="F8235" s="2"/>
      <c r="G8235" s="2"/>
      <c r="H8235" s="2"/>
    </row>
    <row r="8236" spans="2:8">
      <c r="B8236" s="2" t="s">
        <v>8685</v>
      </c>
      <c r="C8236" s="2">
        <v>23</v>
      </c>
      <c r="D8236" s="2" t="s">
        <v>477</v>
      </c>
      <c r="E8236" s="2"/>
      <c r="F8236" s="2"/>
      <c r="G8236" s="2"/>
      <c r="H8236" s="2"/>
    </row>
    <row r="8237" spans="2:8">
      <c r="B8237" s="2" t="s">
        <v>8686</v>
      </c>
      <c r="C8237" s="2">
        <v>23</v>
      </c>
      <c r="D8237" s="2" t="s">
        <v>477</v>
      </c>
      <c r="E8237" s="2"/>
      <c r="F8237" s="2"/>
      <c r="G8237" s="2"/>
      <c r="H8237" s="2"/>
    </row>
    <row r="8238" spans="2:8">
      <c r="B8238" s="2" t="s">
        <v>8687</v>
      </c>
      <c r="C8238" s="2">
        <v>33</v>
      </c>
      <c r="D8238" s="2" t="s">
        <v>477</v>
      </c>
      <c r="E8238" s="2"/>
      <c r="F8238" s="2"/>
      <c r="G8238" s="2"/>
      <c r="H8238" s="2"/>
    </row>
    <row r="8239" spans="2:8">
      <c r="B8239" s="2" t="s">
        <v>8688</v>
      </c>
      <c r="C8239" s="2">
        <v>36</v>
      </c>
      <c r="D8239" s="2" t="s">
        <v>477</v>
      </c>
      <c r="E8239" s="2"/>
      <c r="F8239" s="2"/>
      <c r="G8239" s="2"/>
      <c r="H8239" s="2"/>
    </row>
    <row r="8240" spans="2:8">
      <c r="B8240" s="2" t="s">
        <v>8689</v>
      </c>
      <c r="C8240" s="2">
        <v>38</v>
      </c>
      <c r="D8240" s="2" t="s">
        <v>477</v>
      </c>
      <c r="E8240" s="2"/>
      <c r="F8240" s="2"/>
      <c r="G8240" s="2"/>
      <c r="H8240" s="2"/>
    </row>
    <row r="8241" spans="2:8">
      <c r="B8241" s="2" t="s">
        <v>8690</v>
      </c>
      <c r="C8241" s="2">
        <v>38</v>
      </c>
      <c r="D8241" s="2" t="s">
        <v>477</v>
      </c>
      <c r="E8241" s="2"/>
      <c r="F8241" s="2"/>
      <c r="G8241" s="2"/>
      <c r="H8241" s="2"/>
    </row>
    <row r="8242" spans="2:8">
      <c r="B8242" s="2" t="s">
        <v>8691</v>
      </c>
      <c r="C8242" s="2">
        <v>37</v>
      </c>
      <c r="D8242" s="2" t="s">
        <v>477</v>
      </c>
      <c r="E8242" s="2"/>
      <c r="F8242" s="2"/>
      <c r="G8242" s="2"/>
      <c r="H8242" s="2"/>
    </row>
    <row r="8243" spans="2:8">
      <c r="B8243" s="2" t="s">
        <v>8692</v>
      </c>
      <c r="C8243" s="2">
        <v>33</v>
      </c>
      <c r="D8243" s="2" t="s">
        <v>477</v>
      </c>
      <c r="E8243" s="2"/>
      <c r="F8243" s="2"/>
      <c r="G8243" s="2"/>
      <c r="H8243" s="2"/>
    </row>
    <row r="8244" spans="2:8">
      <c r="B8244" s="2" t="s">
        <v>8693</v>
      </c>
      <c r="C8244" s="2">
        <v>24</v>
      </c>
      <c r="D8244" s="2" t="s">
        <v>477</v>
      </c>
      <c r="E8244" s="2"/>
      <c r="F8244" s="2"/>
      <c r="G8244" s="2"/>
      <c r="H8244" s="2"/>
    </row>
    <row r="8245" spans="2:8">
      <c r="B8245" s="2" t="s">
        <v>8694</v>
      </c>
      <c r="C8245" s="2">
        <v>27</v>
      </c>
      <c r="D8245" s="2" t="s">
        <v>477</v>
      </c>
      <c r="E8245" s="2"/>
      <c r="F8245" s="2"/>
      <c r="G8245" s="2"/>
      <c r="H8245" s="2"/>
    </row>
    <row r="8246" spans="2:8">
      <c r="B8246" s="2" t="s">
        <v>8695</v>
      </c>
      <c r="C8246" s="2">
        <v>29</v>
      </c>
      <c r="D8246" s="2" t="s">
        <v>477</v>
      </c>
      <c r="E8246" s="2"/>
      <c r="F8246" s="2"/>
      <c r="G8246" s="2"/>
      <c r="H8246" s="2"/>
    </row>
    <row r="8247" spans="2:8">
      <c r="B8247" s="2" t="s">
        <v>8696</v>
      </c>
      <c r="C8247" s="2">
        <v>28</v>
      </c>
      <c r="D8247" s="2" t="s">
        <v>477</v>
      </c>
      <c r="E8247" s="2"/>
      <c r="F8247" s="2"/>
      <c r="G8247" s="2"/>
      <c r="H8247" s="2"/>
    </row>
    <row r="8248" spans="2:8">
      <c r="B8248" s="2" t="s">
        <v>8697</v>
      </c>
      <c r="C8248" s="2">
        <v>27</v>
      </c>
      <c r="D8248" s="2" t="s">
        <v>477</v>
      </c>
      <c r="E8248" s="2"/>
      <c r="F8248" s="2"/>
      <c r="G8248" s="2"/>
      <c r="H8248" s="2"/>
    </row>
    <row r="8249" spans="2:8">
      <c r="B8249" s="2" t="s">
        <v>8698</v>
      </c>
      <c r="C8249" s="2">
        <v>26</v>
      </c>
      <c r="D8249" s="2" t="s">
        <v>477</v>
      </c>
      <c r="E8249" s="2"/>
      <c r="F8249" s="2"/>
      <c r="G8249" s="2"/>
      <c r="H8249" s="2"/>
    </row>
    <row r="8250" spans="2:8">
      <c r="B8250" s="2" t="s">
        <v>8699</v>
      </c>
      <c r="C8250" s="2">
        <v>23</v>
      </c>
      <c r="D8250" s="2" t="s">
        <v>477</v>
      </c>
      <c r="E8250" s="2"/>
      <c r="F8250" s="2"/>
      <c r="G8250" s="2"/>
      <c r="H8250" s="2"/>
    </row>
    <row r="8251" spans="2:8">
      <c r="B8251" s="2" t="s">
        <v>8700</v>
      </c>
      <c r="C8251" s="2">
        <v>35</v>
      </c>
      <c r="D8251" s="2" t="s">
        <v>477</v>
      </c>
      <c r="E8251" s="2"/>
      <c r="F8251" s="2"/>
      <c r="G8251" s="2"/>
      <c r="H8251" s="2"/>
    </row>
    <row r="8252" spans="2:8">
      <c r="B8252" s="2" t="s">
        <v>8701</v>
      </c>
      <c r="C8252" s="2">
        <v>38</v>
      </c>
      <c r="D8252" s="2" t="s">
        <v>477</v>
      </c>
      <c r="E8252" s="2"/>
      <c r="F8252" s="2"/>
      <c r="G8252" s="2"/>
      <c r="H8252" s="2"/>
    </row>
    <row r="8253" spans="2:8">
      <c r="B8253" s="2" t="s">
        <v>8702</v>
      </c>
      <c r="C8253" s="2">
        <v>37</v>
      </c>
      <c r="D8253" s="2" t="s">
        <v>477</v>
      </c>
      <c r="E8253" s="2"/>
      <c r="F8253" s="2"/>
      <c r="G8253" s="2"/>
      <c r="H8253" s="2"/>
    </row>
    <row r="8254" spans="2:8">
      <c r="B8254" s="2" t="s">
        <v>8703</v>
      </c>
      <c r="C8254" s="2">
        <v>42</v>
      </c>
      <c r="D8254" s="2" t="s">
        <v>477</v>
      </c>
      <c r="E8254" s="2"/>
      <c r="F8254" s="2"/>
      <c r="G8254" s="2"/>
      <c r="H8254" s="2"/>
    </row>
    <row r="8255" spans="2:8">
      <c r="B8255" s="2" t="s">
        <v>8704</v>
      </c>
      <c r="C8255" s="2">
        <v>43</v>
      </c>
      <c r="D8255" s="2" t="s">
        <v>477</v>
      </c>
      <c r="E8255" s="2"/>
      <c r="F8255" s="2"/>
      <c r="G8255" s="2"/>
      <c r="H8255" s="2"/>
    </row>
    <row r="8256" spans="2:8">
      <c r="B8256" s="2" t="s">
        <v>8705</v>
      </c>
      <c r="C8256" s="2">
        <v>28</v>
      </c>
      <c r="D8256" s="2" t="s">
        <v>477</v>
      </c>
      <c r="E8256" s="2"/>
      <c r="F8256" s="2"/>
      <c r="G8256" s="2"/>
      <c r="H8256" s="2"/>
    </row>
    <row r="8257" spans="2:8">
      <c r="B8257" s="2" t="s">
        <v>8706</v>
      </c>
      <c r="C8257" s="2">
        <v>32</v>
      </c>
      <c r="D8257" s="2" t="s">
        <v>477</v>
      </c>
      <c r="E8257" s="2"/>
      <c r="F8257" s="2"/>
      <c r="G8257" s="2"/>
      <c r="H8257" s="2"/>
    </row>
    <row r="8258" spans="2:8">
      <c r="B8258" s="2" t="s">
        <v>8707</v>
      </c>
      <c r="C8258" s="2">
        <v>33</v>
      </c>
      <c r="D8258" s="2" t="s">
        <v>477</v>
      </c>
      <c r="E8258" s="2"/>
      <c r="F8258" s="2"/>
      <c r="G8258" s="2"/>
      <c r="H8258" s="2"/>
    </row>
    <row r="8259" spans="2:8">
      <c r="B8259" s="2" t="s">
        <v>8708</v>
      </c>
      <c r="C8259" s="2">
        <v>30</v>
      </c>
      <c r="D8259" s="2" t="s">
        <v>477</v>
      </c>
      <c r="E8259" s="2"/>
      <c r="F8259" s="2"/>
      <c r="G8259" s="2"/>
      <c r="H8259" s="2"/>
    </row>
    <row r="8260" spans="2:8">
      <c r="B8260" s="2" t="s">
        <v>8709</v>
      </c>
      <c r="C8260" s="2">
        <v>32</v>
      </c>
      <c r="D8260" s="2" t="s">
        <v>477</v>
      </c>
      <c r="E8260" s="2"/>
      <c r="F8260" s="2"/>
      <c r="G8260" s="2"/>
      <c r="H8260" s="2"/>
    </row>
    <row r="8261" spans="2:8">
      <c r="B8261" s="2" t="s">
        <v>8710</v>
      </c>
      <c r="C8261" s="2">
        <v>32</v>
      </c>
      <c r="D8261" s="2" t="s">
        <v>477</v>
      </c>
      <c r="E8261" s="2"/>
      <c r="F8261" s="2"/>
      <c r="G8261" s="2"/>
      <c r="H8261" s="2"/>
    </row>
    <row r="8262" spans="2:8">
      <c r="B8262" s="2" t="s">
        <v>8711</v>
      </c>
      <c r="C8262" s="2">
        <v>31</v>
      </c>
      <c r="D8262" s="2" t="s">
        <v>477</v>
      </c>
      <c r="E8262" s="2"/>
      <c r="F8262" s="2"/>
      <c r="G8262" s="2"/>
      <c r="H8262" s="2"/>
    </row>
    <row r="8263" spans="2:8">
      <c r="B8263" s="2" t="s">
        <v>8712</v>
      </c>
      <c r="C8263" s="2">
        <v>25</v>
      </c>
      <c r="D8263" s="2" t="s">
        <v>477</v>
      </c>
      <c r="E8263" s="2"/>
      <c r="F8263" s="2"/>
      <c r="G8263" s="2"/>
      <c r="H8263" s="2"/>
    </row>
    <row r="8264" spans="2:8">
      <c r="B8264" s="2" t="s">
        <v>8713</v>
      </c>
      <c r="C8264" s="2">
        <v>24</v>
      </c>
      <c r="D8264" s="2" t="s">
        <v>477</v>
      </c>
      <c r="E8264" s="2"/>
      <c r="F8264" s="2"/>
      <c r="G8264" s="2"/>
      <c r="H8264" s="2"/>
    </row>
    <row r="8265" spans="2:8">
      <c r="B8265" s="2" t="s">
        <v>8714</v>
      </c>
      <c r="C8265" s="2">
        <v>23</v>
      </c>
      <c r="D8265" s="2" t="s">
        <v>477</v>
      </c>
      <c r="E8265" s="2"/>
      <c r="F8265" s="2"/>
      <c r="G8265" s="2"/>
      <c r="H8265" s="2"/>
    </row>
    <row r="8266" spans="2:8">
      <c r="B8266" s="2" t="s">
        <v>8715</v>
      </c>
      <c r="C8266" s="2">
        <v>23</v>
      </c>
      <c r="D8266" s="2" t="s">
        <v>477</v>
      </c>
      <c r="E8266" s="2"/>
      <c r="F8266" s="2"/>
      <c r="G8266" s="2"/>
      <c r="H8266" s="2"/>
    </row>
    <row r="8267" spans="2:8">
      <c r="B8267" s="2" t="s">
        <v>8716</v>
      </c>
      <c r="C8267" s="2">
        <v>22</v>
      </c>
      <c r="D8267" s="2" t="s">
        <v>477</v>
      </c>
      <c r="E8267" s="2"/>
      <c r="F8267" s="2"/>
      <c r="G8267" s="2"/>
      <c r="H8267" s="2"/>
    </row>
    <row r="8268" spans="2:8">
      <c r="B8268" s="2" t="s">
        <v>8717</v>
      </c>
      <c r="C8268" s="2">
        <v>22</v>
      </c>
      <c r="D8268" s="2" t="s">
        <v>477</v>
      </c>
      <c r="E8268" s="2"/>
      <c r="F8268" s="2"/>
      <c r="G8268" s="2"/>
      <c r="H8268" s="2"/>
    </row>
    <row r="8269" spans="2:8">
      <c r="B8269" s="2" t="s">
        <v>8718</v>
      </c>
      <c r="C8269" s="2">
        <v>21</v>
      </c>
      <c r="D8269" s="2" t="s">
        <v>477</v>
      </c>
      <c r="E8269" s="2"/>
      <c r="F8269" s="2"/>
      <c r="G8269" s="2"/>
      <c r="H8269" s="2"/>
    </row>
    <row r="8270" spans="2:8">
      <c r="B8270" s="2" t="s">
        <v>8719</v>
      </c>
      <c r="C8270" s="2">
        <v>34</v>
      </c>
      <c r="D8270" s="2" t="s">
        <v>477</v>
      </c>
      <c r="E8270" s="2"/>
      <c r="F8270" s="2"/>
      <c r="G8270" s="2"/>
      <c r="H8270" s="2"/>
    </row>
    <row r="8271" spans="2:8">
      <c r="B8271" s="2" t="s">
        <v>8720</v>
      </c>
      <c r="C8271" s="2">
        <v>36</v>
      </c>
      <c r="D8271" s="2" t="s">
        <v>477</v>
      </c>
      <c r="E8271" s="2"/>
      <c r="F8271" s="2"/>
      <c r="G8271" s="2"/>
      <c r="H8271" s="2"/>
    </row>
    <row r="8272" spans="2:8">
      <c r="B8272" s="2" t="s">
        <v>8721</v>
      </c>
      <c r="C8272" s="2">
        <v>34</v>
      </c>
      <c r="D8272" s="2" t="s">
        <v>477</v>
      </c>
      <c r="E8272" s="2"/>
      <c r="F8272" s="2"/>
      <c r="G8272" s="2"/>
      <c r="H8272" s="2"/>
    </row>
    <row r="8273" spans="2:8">
      <c r="B8273" s="2" t="s">
        <v>8722</v>
      </c>
      <c r="C8273" s="2">
        <v>33</v>
      </c>
      <c r="D8273" s="2" t="s">
        <v>477</v>
      </c>
      <c r="E8273" s="2"/>
      <c r="F8273" s="2"/>
      <c r="G8273" s="2"/>
      <c r="H8273" s="2"/>
    </row>
    <row r="8274" spans="2:8">
      <c r="B8274" s="2" t="s">
        <v>8723</v>
      </c>
      <c r="C8274" s="2">
        <v>32</v>
      </c>
      <c r="D8274" s="2" t="s">
        <v>477</v>
      </c>
      <c r="E8274" s="2"/>
      <c r="F8274" s="2"/>
      <c r="G8274" s="2"/>
      <c r="H8274" s="2"/>
    </row>
    <row r="8275" spans="2:8">
      <c r="B8275" s="2" t="s">
        <v>8724</v>
      </c>
      <c r="C8275" s="2">
        <v>20</v>
      </c>
      <c r="D8275" s="2" t="s">
        <v>477</v>
      </c>
      <c r="E8275" s="2"/>
      <c r="F8275" s="2"/>
      <c r="G8275" s="2"/>
      <c r="H8275" s="2"/>
    </row>
    <row r="8276" spans="2:8">
      <c r="B8276" s="2" t="s">
        <v>8725</v>
      </c>
      <c r="C8276" s="2">
        <v>26</v>
      </c>
      <c r="D8276" s="2" t="s">
        <v>477</v>
      </c>
      <c r="E8276" s="2"/>
      <c r="F8276" s="2"/>
      <c r="G8276" s="2"/>
      <c r="H8276" s="2"/>
    </row>
    <row r="8277" spans="2:8">
      <c r="B8277" s="2" t="s">
        <v>8726</v>
      </c>
      <c r="C8277" s="2">
        <v>32</v>
      </c>
      <c r="D8277" s="2" t="s">
        <v>477</v>
      </c>
      <c r="E8277" s="2"/>
      <c r="F8277" s="2"/>
      <c r="G8277" s="2"/>
      <c r="H8277" s="2"/>
    </row>
    <row r="8278" spans="2:8">
      <c r="B8278" s="2" t="s">
        <v>8727</v>
      </c>
      <c r="C8278" s="2">
        <v>35</v>
      </c>
      <c r="D8278" s="2" t="s">
        <v>477</v>
      </c>
      <c r="E8278" s="2"/>
      <c r="F8278" s="2"/>
      <c r="G8278" s="2"/>
      <c r="H8278" s="2"/>
    </row>
    <row r="8279" spans="2:8">
      <c r="B8279" s="2" t="s">
        <v>8728</v>
      </c>
      <c r="C8279" s="2">
        <v>33</v>
      </c>
      <c r="D8279" s="2" t="s">
        <v>477</v>
      </c>
      <c r="E8279" s="2"/>
      <c r="F8279" s="2"/>
      <c r="G8279" s="2"/>
      <c r="H8279" s="2"/>
    </row>
    <row r="8280" spans="2:8">
      <c r="B8280" s="2" t="s">
        <v>8729</v>
      </c>
      <c r="C8280" s="2">
        <v>31</v>
      </c>
      <c r="D8280" s="2" t="s">
        <v>477</v>
      </c>
      <c r="E8280" s="2"/>
      <c r="F8280" s="2"/>
      <c r="G8280" s="2"/>
      <c r="H8280" s="2"/>
    </row>
    <row r="8281" spans="2:8">
      <c r="B8281" s="2" t="s">
        <v>8730</v>
      </c>
      <c r="C8281" s="2">
        <v>29</v>
      </c>
      <c r="D8281" s="2" t="s">
        <v>477</v>
      </c>
      <c r="E8281" s="2"/>
      <c r="F8281" s="2"/>
      <c r="G8281" s="2"/>
      <c r="H8281" s="2"/>
    </row>
    <row r="8282" spans="2:8">
      <c r="B8282" s="2" t="s">
        <v>8731</v>
      </c>
      <c r="C8282" s="2">
        <v>28</v>
      </c>
      <c r="D8282" s="2" t="s">
        <v>477</v>
      </c>
      <c r="E8282" s="2"/>
      <c r="F8282" s="2"/>
      <c r="G8282" s="2"/>
      <c r="H8282" s="2"/>
    </row>
    <row r="8283" spans="2:8">
      <c r="B8283" s="2" t="s">
        <v>8732</v>
      </c>
      <c r="C8283" s="2">
        <v>29</v>
      </c>
      <c r="D8283" s="2" t="s">
        <v>477</v>
      </c>
      <c r="E8283" s="2"/>
      <c r="F8283" s="2"/>
      <c r="G8283" s="2"/>
      <c r="H8283" s="2"/>
    </row>
    <row r="8284" spans="2:8">
      <c r="B8284" s="2" t="s">
        <v>8733</v>
      </c>
      <c r="C8284" s="2">
        <v>31</v>
      </c>
      <c r="D8284" s="2" t="s">
        <v>477</v>
      </c>
      <c r="E8284" s="2"/>
      <c r="F8284" s="2"/>
      <c r="G8284" s="2"/>
      <c r="H8284" s="2"/>
    </row>
    <row r="8285" spans="2:8">
      <c r="B8285" s="2" t="s">
        <v>8734</v>
      </c>
      <c r="C8285" s="2">
        <v>32</v>
      </c>
      <c r="D8285" s="2" t="s">
        <v>477</v>
      </c>
      <c r="E8285" s="2"/>
      <c r="F8285" s="2"/>
      <c r="G8285" s="2"/>
      <c r="H8285" s="2"/>
    </row>
    <row r="8286" spans="2:8">
      <c r="B8286" s="2" t="s">
        <v>8735</v>
      </c>
      <c r="C8286" s="2">
        <v>31</v>
      </c>
      <c r="D8286" s="2" t="s">
        <v>477</v>
      </c>
      <c r="E8286" s="2"/>
      <c r="F8286" s="2"/>
      <c r="G8286" s="2"/>
      <c r="H8286" s="2"/>
    </row>
    <row r="8287" spans="2:8">
      <c r="B8287" s="2" t="s">
        <v>8736</v>
      </c>
      <c r="C8287" s="2">
        <v>31</v>
      </c>
      <c r="D8287" s="2" t="s">
        <v>477</v>
      </c>
      <c r="E8287" s="2"/>
      <c r="F8287" s="2"/>
      <c r="G8287" s="2"/>
      <c r="H8287" s="2"/>
    </row>
    <row r="8288" spans="2:8">
      <c r="B8288" s="2" t="s">
        <v>8737</v>
      </c>
      <c r="C8288" s="2">
        <v>29</v>
      </c>
      <c r="D8288" s="2" t="s">
        <v>477</v>
      </c>
      <c r="E8288" s="2"/>
      <c r="F8288" s="2"/>
      <c r="G8288" s="2"/>
      <c r="H8288" s="2"/>
    </row>
    <row r="8289" spans="2:8">
      <c r="B8289" s="2" t="s">
        <v>8738</v>
      </c>
      <c r="C8289" s="2">
        <v>15</v>
      </c>
      <c r="D8289" s="2" t="s">
        <v>477</v>
      </c>
      <c r="E8289" s="2"/>
      <c r="F8289" s="2"/>
      <c r="G8289" s="2"/>
      <c r="H8289" s="2"/>
    </row>
    <row r="8290" spans="2:8">
      <c r="B8290" s="2" t="s">
        <v>8739</v>
      </c>
      <c r="C8290" s="2">
        <v>28</v>
      </c>
      <c r="D8290" s="2" t="s">
        <v>477</v>
      </c>
      <c r="E8290" s="2"/>
      <c r="F8290" s="2"/>
      <c r="G8290" s="2"/>
      <c r="H8290" s="2"/>
    </row>
    <row r="8291" spans="2:8">
      <c r="B8291" s="2" t="s">
        <v>8740</v>
      </c>
      <c r="C8291" s="2">
        <v>31</v>
      </c>
      <c r="D8291" s="2" t="s">
        <v>477</v>
      </c>
      <c r="E8291" s="2"/>
      <c r="F8291" s="2"/>
      <c r="G8291" s="2"/>
      <c r="H8291" s="2"/>
    </row>
    <row r="8292" spans="2:8">
      <c r="B8292" s="2" t="s">
        <v>8741</v>
      </c>
      <c r="C8292" s="2">
        <v>29</v>
      </c>
      <c r="D8292" s="2" t="s">
        <v>477</v>
      </c>
      <c r="E8292" s="2"/>
      <c r="F8292" s="2"/>
      <c r="G8292" s="2"/>
      <c r="H8292" s="2"/>
    </row>
    <row r="8293" spans="2:8">
      <c r="B8293" s="2" t="s">
        <v>8742</v>
      </c>
      <c r="C8293" s="2">
        <v>29</v>
      </c>
      <c r="D8293" s="2" t="s">
        <v>477</v>
      </c>
      <c r="E8293" s="2"/>
      <c r="F8293" s="2"/>
      <c r="G8293" s="2"/>
      <c r="H8293" s="2"/>
    </row>
    <row r="8294" spans="2:8">
      <c r="B8294" s="2" t="s">
        <v>8743</v>
      </c>
      <c r="C8294" s="2">
        <v>30</v>
      </c>
      <c r="D8294" s="2" t="s">
        <v>477</v>
      </c>
      <c r="E8294" s="2"/>
      <c r="F8294" s="2"/>
      <c r="G8294" s="2"/>
      <c r="H8294" s="2"/>
    </row>
    <row r="8295" spans="2:8">
      <c r="B8295" s="2" t="s">
        <v>8744</v>
      </c>
      <c r="C8295" s="2">
        <v>30</v>
      </c>
      <c r="D8295" s="2" t="s">
        <v>477</v>
      </c>
      <c r="E8295" s="2"/>
      <c r="F8295" s="2"/>
      <c r="G8295" s="2"/>
      <c r="H8295" s="2"/>
    </row>
    <row r="8296" spans="2:8">
      <c r="B8296" s="2" t="s">
        <v>8745</v>
      </c>
      <c r="C8296" s="2">
        <v>25</v>
      </c>
      <c r="D8296" s="2" t="s">
        <v>477</v>
      </c>
      <c r="E8296" s="2"/>
      <c r="F8296" s="2"/>
      <c r="G8296" s="2"/>
      <c r="H8296" s="2"/>
    </row>
    <row r="8297" spans="2:8">
      <c r="B8297" s="2" t="s">
        <v>8746</v>
      </c>
      <c r="C8297" s="2">
        <v>28</v>
      </c>
      <c r="D8297" s="2" t="s">
        <v>477</v>
      </c>
      <c r="E8297" s="2"/>
      <c r="F8297" s="2"/>
      <c r="G8297" s="2"/>
      <c r="H8297" s="2"/>
    </row>
    <row r="8298" spans="2:8">
      <c r="B8298" s="2" t="s">
        <v>8747</v>
      </c>
      <c r="C8298" s="2">
        <v>30</v>
      </c>
      <c r="D8298" s="2" t="s">
        <v>477</v>
      </c>
      <c r="E8298" s="2"/>
      <c r="F8298" s="2"/>
      <c r="G8298" s="2"/>
      <c r="H8298" s="2"/>
    </row>
    <row r="8299" spans="2:8">
      <c r="B8299" s="2" t="s">
        <v>8748</v>
      </c>
      <c r="C8299" s="2">
        <v>21</v>
      </c>
      <c r="D8299" s="2" t="s">
        <v>477</v>
      </c>
      <c r="E8299" s="2"/>
      <c r="F8299" s="2"/>
      <c r="G8299" s="2"/>
      <c r="H8299" s="2"/>
    </row>
    <row r="8300" spans="2:8">
      <c r="B8300" s="2" t="s">
        <v>8749</v>
      </c>
      <c r="C8300" s="2">
        <v>16</v>
      </c>
      <c r="D8300" s="2" t="s">
        <v>477</v>
      </c>
      <c r="E8300" s="2"/>
      <c r="F8300" s="2"/>
      <c r="G8300" s="2"/>
      <c r="H8300" s="2"/>
    </row>
    <row r="8301" spans="2:8">
      <c r="B8301" s="2" t="s">
        <v>8750</v>
      </c>
      <c r="C8301" s="2">
        <v>14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19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24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28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29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26</v>
      </c>
      <c r="D8306" s="2" t="s">
        <v>477</v>
      </c>
      <c r="E8306" s="2"/>
      <c r="F8306" s="2"/>
      <c r="G8306" s="2"/>
      <c r="H8306" s="2"/>
    </row>
    <row r="8307" spans="2:8">
      <c r="B8307" s="2" t="s">
        <v>8756</v>
      </c>
      <c r="C8307" s="2">
        <v>26</v>
      </c>
      <c r="D8307" s="2" t="s">
        <v>477</v>
      </c>
      <c r="E8307" s="2"/>
      <c r="F8307" s="2"/>
      <c r="G8307" s="2"/>
      <c r="H8307" s="2"/>
    </row>
    <row r="8308" spans="2:8">
      <c r="B8308" s="2" t="s">
        <v>8757</v>
      </c>
      <c r="C8308" s="2">
        <v>27</v>
      </c>
      <c r="D8308" s="2" t="s">
        <v>477</v>
      </c>
      <c r="E8308" s="2"/>
      <c r="F8308" s="2"/>
      <c r="G8308" s="2"/>
      <c r="H8308" s="2"/>
    </row>
    <row r="8309" spans="2:8">
      <c r="B8309" s="2" t="s">
        <v>8758</v>
      </c>
      <c r="C8309" s="2">
        <v>24</v>
      </c>
      <c r="D8309" s="2" t="s">
        <v>477</v>
      </c>
      <c r="E8309" s="2"/>
      <c r="F8309" s="2"/>
      <c r="G8309" s="2"/>
      <c r="H8309" s="2"/>
    </row>
    <row r="8310" spans="2:8">
      <c r="B8310" s="2" t="s">
        <v>8759</v>
      </c>
      <c r="C8310" s="2">
        <v>29</v>
      </c>
      <c r="D8310" s="2" t="s">
        <v>477</v>
      </c>
      <c r="E8310" s="2"/>
      <c r="F8310" s="2"/>
      <c r="G8310" s="2"/>
      <c r="H8310" s="2"/>
    </row>
    <row r="8311" spans="2:8">
      <c r="B8311" s="2" t="s">
        <v>8760</v>
      </c>
      <c r="C8311" s="2">
        <v>30</v>
      </c>
      <c r="D8311" s="2" t="s">
        <v>477</v>
      </c>
      <c r="E8311" s="2"/>
      <c r="F8311" s="2"/>
      <c r="G8311" s="2"/>
      <c r="H8311" s="2"/>
    </row>
    <row r="8312" spans="2:8">
      <c r="B8312" s="2" t="s">
        <v>8761</v>
      </c>
      <c r="C8312" s="2">
        <v>30</v>
      </c>
      <c r="D8312" s="2" t="s">
        <v>477</v>
      </c>
      <c r="E8312" s="2"/>
      <c r="F8312" s="2"/>
      <c r="G8312" s="2"/>
      <c r="H8312" s="2"/>
    </row>
    <row r="8313" spans="2:8">
      <c r="B8313" s="2" t="s">
        <v>8762</v>
      </c>
      <c r="C8313" s="2">
        <v>30</v>
      </c>
      <c r="D8313" s="2" t="s">
        <v>477</v>
      </c>
      <c r="E8313" s="2"/>
      <c r="F8313" s="2"/>
      <c r="G8313" s="2"/>
      <c r="H8313" s="2"/>
    </row>
    <row r="8314" spans="2:8">
      <c r="B8314" s="2" t="s">
        <v>8763</v>
      </c>
      <c r="C8314" s="2">
        <v>30</v>
      </c>
      <c r="D8314" s="2" t="s">
        <v>477</v>
      </c>
      <c r="E8314" s="2"/>
      <c r="F8314" s="2"/>
      <c r="G8314" s="2"/>
      <c r="H8314" s="2"/>
    </row>
    <row r="8315" spans="2:8">
      <c r="B8315" s="2" t="s">
        <v>8764</v>
      </c>
      <c r="C8315" s="2">
        <v>28</v>
      </c>
      <c r="D8315" s="2" t="s">
        <v>477</v>
      </c>
      <c r="E8315" s="2"/>
      <c r="F8315" s="2"/>
      <c r="G8315" s="2"/>
      <c r="H8315" s="2"/>
    </row>
    <row r="8316" spans="2:8">
      <c r="B8316" s="2" t="s">
        <v>8765</v>
      </c>
      <c r="C8316" s="2">
        <v>27</v>
      </c>
      <c r="D8316" s="2" t="s">
        <v>477</v>
      </c>
      <c r="E8316" s="2"/>
      <c r="F8316" s="2"/>
      <c r="G8316" s="2"/>
      <c r="H8316" s="2"/>
    </row>
    <row r="8317" spans="2:8">
      <c r="B8317" s="2" t="s">
        <v>8766</v>
      </c>
      <c r="C8317" s="2">
        <v>35</v>
      </c>
      <c r="D8317" s="2" t="s">
        <v>477</v>
      </c>
      <c r="E8317" s="2"/>
      <c r="F8317" s="2"/>
      <c r="G8317" s="2"/>
      <c r="H8317" s="2"/>
    </row>
    <row r="8318" spans="2:8">
      <c r="B8318" s="2" t="s">
        <v>8767</v>
      </c>
      <c r="C8318" s="2">
        <v>35</v>
      </c>
      <c r="D8318" s="2" t="s">
        <v>477</v>
      </c>
      <c r="E8318" s="2"/>
      <c r="F8318" s="2"/>
      <c r="G8318" s="2"/>
      <c r="H8318" s="2"/>
    </row>
    <row r="8319" spans="2:8">
      <c r="B8319" s="2" t="s">
        <v>8768</v>
      </c>
      <c r="C8319" s="2">
        <v>33</v>
      </c>
      <c r="D8319" s="2" t="s">
        <v>477</v>
      </c>
      <c r="E8319" s="2"/>
      <c r="F8319" s="2"/>
      <c r="G8319" s="2"/>
      <c r="H8319" s="2"/>
    </row>
    <row r="8320" spans="2:8">
      <c r="B8320" s="2" t="s">
        <v>8769</v>
      </c>
      <c r="C8320" s="2">
        <v>34</v>
      </c>
      <c r="D8320" s="2" t="s">
        <v>477</v>
      </c>
      <c r="E8320" s="2"/>
      <c r="F8320" s="2"/>
      <c r="G8320" s="2"/>
      <c r="H8320" s="2"/>
    </row>
    <row r="8321" spans="2:8">
      <c r="B8321" s="2" t="s">
        <v>8770</v>
      </c>
      <c r="C8321" s="2">
        <v>33</v>
      </c>
      <c r="D8321" s="2" t="s">
        <v>477</v>
      </c>
      <c r="E8321" s="2"/>
      <c r="F8321" s="2"/>
      <c r="G8321" s="2"/>
      <c r="H8321" s="2"/>
    </row>
    <row r="8322" spans="2:8">
      <c r="B8322" s="2" t="s">
        <v>8771</v>
      </c>
      <c r="C8322" s="2">
        <v>26</v>
      </c>
      <c r="D8322" s="2" t="s">
        <v>477</v>
      </c>
      <c r="E8322" s="2"/>
      <c r="F8322" s="2"/>
      <c r="G8322" s="2"/>
      <c r="H8322" s="2"/>
    </row>
    <row r="8323" spans="2:8">
      <c r="B8323" s="2" t="s">
        <v>8772</v>
      </c>
      <c r="C8323" s="2">
        <v>27</v>
      </c>
      <c r="D8323" s="2" t="s">
        <v>477</v>
      </c>
      <c r="E8323" s="2"/>
      <c r="F8323" s="2"/>
      <c r="G8323" s="2"/>
      <c r="H8323" s="2"/>
    </row>
    <row r="8324" spans="2:8">
      <c r="B8324" s="2" t="s">
        <v>8773</v>
      </c>
      <c r="C8324" s="2">
        <v>27</v>
      </c>
      <c r="D8324" s="2" t="s">
        <v>477</v>
      </c>
      <c r="E8324" s="2"/>
      <c r="F8324" s="2"/>
      <c r="G8324" s="2"/>
      <c r="H8324" s="2"/>
    </row>
    <row r="8325" spans="2:8">
      <c r="B8325" s="2" t="s">
        <v>8774</v>
      </c>
      <c r="C8325" s="2">
        <v>28</v>
      </c>
      <c r="D8325" s="2" t="s">
        <v>477</v>
      </c>
      <c r="E8325" s="2"/>
      <c r="F8325" s="2"/>
      <c r="G8325" s="2"/>
      <c r="H8325" s="2"/>
    </row>
    <row r="8326" spans="2:8">
      <c r="B8326" s="2" t="s">
        <v>8775</v>
      </c>
      <c r="C8326" s="2">
        <v>28</v>
      </c>
      <c r="D8326" s="2" t="s">
        <v>477</v>
      </c>
      <c r="E8326" s="2"/>
      <c r="F8326" s="2"/>
      <c r="G8326" s="2"/>
      <c r="H8326" s="2"/>
    </row>
    <row r="8327" spans="2:8">
      <c r="B8327" s="2" t="s">
        <v>8776</v>
      </c>
      <c r="C8327" s="2">
        <v>27</v>
      </c>
      <c r="D8327" s="2" t="s">
        <v>477</v>
      </c>
      <c r="E8327" s="2"/>
      <c r="F8327" s="2"/>
      <c r="G8327" s="2"/>
      <c r="H8327" s="2"/>
    </row>
    <row r="8328" spans="2:8">
      <c r="B8328" s="2" t="s">
        <v>8777</v>
      </c>
      <c r="C8328" s="2">
        <v>27</v>
      </c>
      <c r="D8328" s="2" t="s">
        <v>477</v>
      </c>
      <c r="E8328" s="2"/>
      <c r="F8328" s="2"/>
      <c r="G8328" s="2"/>
      <c r="H8328" s="2"/>
    </row>
    <row r="8329" spans="2:8">
      <c r="B8329" s="2" t="s">
        <v>8778</v>
      </c>
      <c r="C8329" s="2">
        <v>26</v>
      </c>
      <c r="D8329" s="2" t="s">
        <v>477</v>
      </c>
      <c r="E8329" s="2"/>
      <c r="F8329" s="2"/>
      <c r="G8329" s="2"/>
      <c r="H8329" s="2"/>
    </row>
    <row r="8330" spans="2:8">
      <c r="B8330" s="2" t="s">
        <v>8779</v>
      </c>
      <c r="C8330" s="2">
        <v>32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33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33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33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32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28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24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22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20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21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22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22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23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24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24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28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31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32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33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29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23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21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22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23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24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24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24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24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24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24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21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21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30</v>
      </c>
      <c r="D8362" s="2" t="s">
        <v>477</v>
      </c>
      <c r="E8362" s="2"/>
      <c r="F8362" s="2"/>
      <c r="G8362" s="2"/>
      <c r="H8362" s="2"/>
    </row>
    <row r="8363" spans="2:8">
      <c r="B8363" s="2" t="s">
        <v>8812</v>
      </c>
      <c r="C8363" s="2">
        <v>31</v>
      </c>
      <c r="D8363" s="2" t="s">
        <v>477</v>
      </c>
      <c r="E8363" s="2"/>
      <c r="F8363" s="2"/>
      <c r="G8363" s="2"/>
      <c r="H8363" s="2"/>
    </row>
    <row r="8364" spans="2:8">
      <c r="B8364" s="2" t="s">
        <v>8813</v>
      </c>
      <c r="C8364" s="2">
        <v>33</v>
      </c>
      <c r="D8364" s="2" t="s">
        <v>477</v>
      </c>
      <c r="E8364" s="2"/>
      <c r="F8364" s="2"/>
      <c r="G8364" s="2"/>
      <c r="H8364" s="2"/>
    </row>
    <row r="8365" spans="2:8">
      <c r="B8365" s="2" t="s">
        <v>8814</v>
      </c>
      <c r="C8365" s="2">
        <v>34</v>
      </c>
      <c r="D8365" s="2" t="s">
        <v>477</v>
      </c>
      <c r="E8365" s="2"/>
      <c r="F8365" s="2"/>
      <c r="G8365" s="2"/>
      <c r="H8365" s="2"/>
    </row>
    <row r="8366" spans="2:8">
      <c r="B8366" s="2" t="s">
        <v>8815</v>
      </c>
      <c r="C8366" s="2">
        <v>35</v>
      </c>
      <c r="D8366" s="2" t="s">
        <v>477</v>
      </c>
      <c r="E8366" s="2"/>
      <c r="F8366" s="2"/>
      <c r="G8366" s="2"/>
      <c r="H8366" s="2"/>
    </row>
    <row r="8367" spans="2:8">
      <c r="B8367" s="2" t="s">
        <v>8816</v>
      </c>
      <c r="C8367" s="2">
        <v>35</v>
      </c>
      <c r="D8367" s="2" t="s">
        <v>477</v>
      </c>
      <c r="E8367" s="2"/>
      <c r="F8367" s="2"/>
      <c r="G8367" s="2"/>
      <c r="H8367" s="2"/>
    </row>
    <row r="8368" spans="2:8">
      <c r="B8368" s="2" t="s">
        <v>8817</v>
      </c>
      <c r="C8368" s="2">
        <v>34</v>
      </c>
      <c r="D8368" s="2" t="s">
        <v>477</v>
      </c>
      <c r="E8368" s="2"/>
      <c r="F8368" s="2"/>
      <c r="G8368" s="2"/>
      <c r="H8368" s="2"/>
    </row>
    <row r="8369" spans="2:8">
      <c r="B8369" s="2" t="s">
        <v>8818</v>
      </c>
      <c r="C8369" s="2">
        <v>30</v>
      </c>
      <c r="D8369" s="2" t="s">
        <v>477</v>
      </c>
      <c r="E8369" s="2"/>
      <c r="F8369" s="2"/>
      <c r="G8369" s="2"/>
      <c r="H8369" s="2"/>
    </row>
    <row r="8370" spans="2:8">
      <c r="B8370" s="2" t="s">
        <v>8819</v>
      </c>
      <c r="C8370" s="2">
        <v>35</v>
      </c>
      <c r="D8370" s="2" t="s">
        <v>477</v>
      </c>
      <c r="E8370" s="2"/>
      <c r="F8370" s="2"/>
      <c r="G8370" s="2"/>
      <c r="H8370" s="2"/>
    </row>
    <row r="8371" spans="2:8">
      <c r="B8371" s="2" t="s">
        <v>8820</v>
      </c>
      <c r="C8371" s="2">
        <v>37</v>
      </c>
      <c r="D8371" s="2" t="s">
        <v>477</v>
      </c>
      <c r="E8371" s="2"/>
      <c r="F8371" s="2"/>
      <c r="G8371" s="2"/>
      <c r="H8371" s="2"/>
    </row>
    <row r="8372" spans="2:8">
      <c r="B8372" s="2" t="s">
        <v>8821</v>
      </c>
      <c r="C8372" s="2">
        <v>37</v>
      </c>
      <c r="D8372" s="2" t="s">
        <v>477</v>
      </c>
      <c r="E8372" s="2"/>
      <c r="F8372" s="2"/>
      <c r="G8372" s="2"/>
      <c r="H8372" s="2"/>
    </row>
    <row r="8373" spans="2:8">
      <c r="B8373" s="2" t="s">
        <v>8822</v>
      </c>
      <c r="C8373" s="2">
        <v>36</v>
      </c>
      <c r="D8373" s="2" t="s">
        <v>477</v>
      </c>
      <c r="E8373" s="2"/>
      <c r="F8373" s="2"/>
      <c r="G8373" s="2"/>
      <c r="H8373" s="2"/>
    </row>
    <row r="8374" spans="2:8">
      <c r="B8374" s="2" t="s">
        <v>8823</v>
      </c>
      <c r="C8374" s="2">
        <v>36</v>
      </c>
      <c r="D8374" s="2" t="s">
        <v>477</v>
      </c>
      <c r="E8374" s="2"/>
      <c r="F8374" s="2"/>
      <c r="G8374" s="2"/>
      <c r="H8374" s="2"/>
    </row>
    <row r="8375" spans="2:8">
      <c r="B8375" s="2" t="s">
        <v>8824</v>
      </c>
      <c r="C8375" s="2">
        <v>33</v>
      </c>
      <c r="D8375" s="2" t="s">
        <v>477</v>
      </c>
      <c r="E8375" s="2"/>
      <c r="F8375" s="2"/>
      <c r="G8375" s="2"/>
      <c r="H8375" s="2"/>
    </row>
    <row r="8376" spans="2:8">
      <c r="B8376" s="2" t="s">
        <v>8825</v>
      </c>
      <c r="C8376" s="2">
        <v>17</v>
      </c>
      <c r="D8376" s="2" t="s">
        <v>477</v>
      </c>
      <c r="E8376" s="2"/>
      <c r="F8376" s="2"/>
      <c r="G8376" s="2"/>
      <c r="H8376" s="2"/>
    </row>
    <row r="8377" spans="2:8">
      <c r="B8377" s="2" t="s">
        <v>8826</v>
      </c>
      <c r="C8377" s="2">
        <v>14</v>
      </c>
      <c r="D8377" s="2" t="s">
        <v>477</v>
      </c>
      <c r="E8377" s="2"/>
      <c r="F8377" s="2"/>
      <c r="G8377" s="2"/>
      <c r="H8377" s="2"/>
    </row>
    <row r="8378" spans="2:8">
      <c r="B8378" s="2" t="s">
        <v>8827</v>
      </c>
      <c r="C8378" s="2">
        <v>18</v>
      </c>
      <c r="D8378" s="2" t="s">
        <v>477</v>
      </c>
      <c r="E8378" s="2"/>
      <c r="F8378" s="2"/>
      <c r="G8378" s="2"/>
      <c r="H8378" s="2"/>
    </row>
    <row r="8379" spans="2:8">
      <c r="B8379" s="2" t="s">
        <v>8828</v>
      </c>
      <c r="C8379" s="2">
        <v>21</v>
      </c>
      <c r="D8379" s="2" t="s">
        <v>477</v>
      </c>
      <c r="E8379" s="2"/>
      <c r="F8379" s="2"/>
      <c r="G8379" s="2"/>
      <c r="H8379" s="2"/>
    </row>
    <row r="8380" spans="2:8">
      <c r="B8380" s="2" t="s">
        <v>8829</v>
      </c>
      <c r="C8380" s="2">
        <v>28</v>
      </c>
      <c r="D8380" s="2" t="s">
        <v>477</v>
      </c>
      <c r="E8380" s="2"/>
      <c r="F8380" s="2"/>
      <c r="G8380" s="2"/>
      <c r="H8380" s="2"/>
    </row>
    <row r="8381" spans="2:8">
      <c r="B8381" s="2" t="s">
        <v>8830</v>
      </c>
      <c r="C8381" s="2">
        <v>38</v>
      </c>
      <c r="D8381" s="2" t="s">
        <v>477</v>
      </c>
      <c r="E8381" s="2"/>
      <c r="F8381" s="2"/>
      <c r="G8381" s="2"/>
      <c r="H8381" s="2"/>
    </row>
    <row r="8382" spans="2:8">
      <c r="B8382" s="2" t="s">
        <v>8831</v>
      </c>
      <c r="C8382" s="2">
        <v>37</v>
      </c>
      <c r="D8382" s="2" t="s">
        <v>477</v>
      </c>
      <c r="E8382" s="2"/>
      <c r="F8382" s="2"/>
      <c r="G8382" s="2"/>
      <c r="H8382" s="2"/>
    </row>
    <row r="8383" spans="2:8">
      <c r="B8383" s="2" t="s">
        <v>8832</v>
      </c>
      <c r="C8383" s="2">
        <v>34</v>
      </c>
      <c r="D8383" s="2" t="s">
        <v>477</v>
      </c>
      <c r="E8383" s="2"/>
      <c r="F8383" s="2"/>
      <c r="G8383" s="2"/>
      <c r="H8383" s="2"/>
    </row>
    <row r="8384" spans="2:8">
      <c r="B8384" s="2" t="s">
        <v>8833</v>
      </c>
      <c r="C8384" s="2">
        <v>18</v>
      </c>
      <c r="D8384" s="2" t="s">
        <v>477</v>
      </c>
      <c r="E8384" s="2"/>
      <c r="F8384" s="2"/>
      <c r="G8384" s="2"/>
      <c r="H8384" s="2"/>
    </row>
    <row r="8385" spans="2:8">
      <c r="B8385" s="2" t="s">
        <v>8834</v>
      </c>
      <c r="C8385" s="2">
        <v>20</v>
      </c>
      <c r="D8385" s="2" t="s">
        <v>477</v>
      </c>
      <c r="E8385" s="2"/>
      <c r="F8385" s="2"/>
      <c r="G8385" s="2"/>
      <c r="H8385" s="2"/>
    </row>
    <row r="8386" spans="2:8">
      <c r="B8386" s="2" t="s">
        <v>8835</v>
      </c>
      <c r="C8386" s="2">
        <v>22</v>
      </c>
      <c r="D8386" s="2" t="s">
        <v>477</v>
      </c>
      <c r="E8386" s="2"/>
      <c r="F8386" s="2"/>
      <c r="G8386" s="2"/>
      <c r="H8386" s="2"/>
    </row>
    <row r="8387" spans="2:8">
      <c r="B8387" s="2" t="s">
        <v>8836</v>
      </c>
      <c r="C8387" s="2">
        <v>22</v>
      </c>
      <c r="D8387" s="2" t="s">
        <v>477</v>
      </c>
      <c r="E8387" s="2"/>
      <c r="F8387" s="2"/>
      <c r="G8387" s="2"/>
      <c r="H8387" s="2"/>
    </row>
    <row r="8388" spans="2:8">
      <c r="B8388" s="2" t="s">
        <v>8837</v>
      </c>
      <c r="C8388" s="2">
        <v>22</v>
      </c>
      <c r="D8388" s="2" t="s">
        <v>477</v>
      </c>
      <c r="E8388" s="2"/>
      <c r="F8388" s="2"/>
      <c r="G8388" s="2"/>
      <c r="H8388" s="2"/>
    </row>
    <row r="8389" spans="2:8">
      <c r="B8389" s="2" t="s">
        <v>8838</v>
      </c>
      <c r="C8389" s="2">
        <v>22</v>
      </c>
      <c r="D8389" s="2" t="s">
        <v>477</v>
      </c>
      <c r="E8389" s="2"/>
      <c r="F8389" s="2"/>
      <c r="G8389" s="2"/>
      <c r="H8389" s="2"/>
    </row>
    <row r="8390" spans="2:8">
      <c r="B8390" s="2" t="s">
        <v>8839</v>
      </c>
      <c r="C8390" s="2">
        <v>22</v>
      </c>
      <c r="D8390" s="2" t="s">
        <v>477</v>
      </c>
      <c r="E8390" s="2"/>
      <c r="F8390" s="2"/>
      <c r="G8390" s="2"/>
      <c r="H8390" s="2"/>
    </row>
    <row r="8391" spans="2:8">
      <c r="B8391" s="2" t="s">
        <v>8840</v>
      </c>
      <c r="C8391" s="2">
        <v>21</v>
      </c>
      <c r="D8391" s="2" t="s">
        <v>477</v>
      </c>
      <c r="E8391" s="2"/>
      <c r="F8391" s="2"/>
      <c r="G8391" s="2"/>
      <c r="H8391" s="2"/>
    </row>
    <row r="8392" spans="2:8">
      <c r="B8392" s="2" t="s">
        <v>8841</v>
      </c>
      <c r="C8392" s="2">
        <v>21</v>
      </c>
      <c r="D8392" s="2" t="s">
        <v>477</v>
      </c>
      <c r="E8392" s="2"/>
      <c r="F8392" s="2"/>
      <c r="G8392" s="2"/>
      <c r="H8392" s="2"/>
    </row>
    <row r="8393" spans="2:8">
      <c r="B8393" s="2" t="s">
        <v>8842</v>
      </c>
      <c r="C8393" s="2">
        <v>20</v>
      </c>
      <c r="D8393" s="2" t="s">
        <v>477</v>
      </c>
      <c r="E8393" s="2"/>
      <c r="F8393" s="2"/>
      <c r="G8393" s="2"/>
      <c r="H8393" s="2"/>
    </row>
    <row r="8394" spans="2:8">
      <c r="B8394" s="2" t="s">
        <v>8843</v>
      </c>
      <c r="C8394" s="2">
        <v>33</v>
      </c>
      <c r="D8394" s="2" t="s">
        <v>477</v>
      </c>
      <c r="E8394" s="2"/>
      <c r="F8394" s="2"/>
      <c r="G8394" s="2"/>
      <c r="H8394" s="2"/>
    </row>
    <row r="8395" spans="2:8">
      <c r="B8395" s="2" t="s">
        <v>8844</v>
      </c>
      <c r="C8395" s="2">
        <v>40</v>
      </c>
      <c r="D8395" s="2" t="s">
        <v>477</v>
      </c>
      <c r="E8395" s="2"/>
      <c r="F8395" s="2"/>
      <c r="G8395" s="2"/>
      <c r="H8395" s="2"/>
    </row>
    <row r="8396" spans="2:8">
      <c r="B8396" s="2" t="s">
        <v>8845</v>
      </c>
      <c r="C8396" s="2">
        <v>42</v>
      </c>
      <c r="D8396" s="2" t="s">
        <v>477</v>
      </c>
      <c r="E8396" s="2"/>
      <c r="F8396" s="2"/>
      <c r="G8396" s="2"/>
      <c r="H8396" s="2"/>
    </row>
    <row r="8397" spans="2:8">
      <c r="B8397" s="2" t="s">
        <v>8846</v>
      </c>
      <c r="C8397" s="2">
        <v>41</v>
      </c>
      <c r="D8397" s="2" t="s">
        <v>477</v>
      </c>
      <c r="E8397" s="2"/>
      <c r="F8397" s="2"/>
      <c r="G8397" s="2"/>
      <c r="H8397" s="2"/>
    </row>
    <row r="8398" spans="2:8">
      <c r="B8398" s="2" t="s">
        <v>8847</v>
      </c>
      <c r="C8398" s="2">
        <v>40</v>
      </c>
      <c r="D8398" s="2" t="s">
        <v>477</v>
      </c>
      <c r="E8398" s="2"/>
      <c r="F8398" s="2"/>
      <c r="G8398" s="2"/>
      <c r="H8398" s="2"/>
    </row>
    <row r="8399" spans="2:8">
      <c r="B8399" s="2" t="s">
        <v>8848</v>
      </c>
      <c r="C8399" s="2">
        <v>34</v>
      </c>
      <c r="D8399" s="2" t="s">
        <v>477</v>
      </c>
      <c r="E8399" s="2"/>
      <c r="F8399" s="2"/>
      <c r="G8399" s="2"/>
      <c r="H8399" s="2"/>
    </row>
    <row r="8400" spans="2:8">
      <c r="B8400" s="2" t="s">
        <v>8849</v>
      </c>
      <c r="C8400" s="2">
        <v>23</v>
      </c>
      <c r="D8400" s="2" t="s">
        <v>477</v>
      </c>
      <c r="E8400" s="2"/>
      <c r="F8400" s="2"/>
      <c r="G8400" s="2"/>
      <c r="H8400" s="2"/>
    </row>
    <row r="8401" spans="2:8">
      <c r="B8401" s="2" t="s">
        <v>8850</v>
      </c>
      <c r="C8401" s="2">
        <v>27</v>
      </c>
      <c r="D8401" s="2" t="s">
        <v>477</v>
      </c>
      <c r="E8401" s="2"/>
      <c r="F8401" s="2"/>
      <c r="G8401" s="2"/>
      <c r="H8401" s="2"/>
    </row>
    <row r="8402" spans="2:8">
      <c r="B8402" s="2" t="s">
        <v>8851</v>
      </c>
      <c r="C8402" s="2">
        <v>28</v>
      </c>
      <c r="D8402" s="2" t="s">
        <v>477</v>
      </c>
      <c r="E8402" s="2"/>
      <c r="F8402" s="2"/>
      <c r="G8402" s="2"/>
      <c r="H8402" s="2"/>
    </row>
    <row r="8403" spans="2:8">
      <c r="B8403" s="2" t="s">
        <v>8852</v>
      </c>
      <c r="C8403" s="2">
        <v>28</v>
      </c>
      <c r="D8403" s="2" t="s">
        <v>477</v>
      </c>
      <c r="E8403" s="2"/>
      <c r="F8403" s="2"/>
      <c r="G8403" s="2"/>
      <c r="H8403" s="2"/>
    </row>
    <row r="8404" spans="2:8">
      <c r="B8404" s="2" t="s">
        <v>8853</v>
      </c>
      <c r="C8404" s="2">
        <v>28</v>
      </c>
      <c r="D8404" s="2" t="s">
        <v>477</v>
      </c>
      <c r="E8404" s="2"/>
      <c r="F8404" s="2"/>
      <c r="G8404" s="2"/>
      <c r="H8404" s="2"/>
    </row>
    <row r="8405" spans="2:8">
      <c r="B8405" s="2" t="s">
        <v>8854</v>
      </c>
      <c r="C8405" s="2">
        <v>29</v>
      </c>
      <c r="D8405" s="2" t="s">
        <v>477</v>
      </c>
      <c r="E8405" s="2"/>
      <c r="F8405" s="2"/>
      <c r="G8405" s="2"/>
      <c r="H8405" s="2"/>
    </row>
    <row r="8406" spans="2:8">
      <c r="B8406" s="2" t="s">
        <v>8855</v>
      </c>
      <c r="C8406" s="2">
        <v>28</v>
      </c>
      <c r="D8406" s="2" t="s">
        <v>477</v>
      </c>
      <c r="E8406" s="2"/>
      <c r="F8406" s="2"/>
      <c r="G8406" s="2"/>
      <c r="H8406" s="2"/>
    </row>
    <row r="8407" spans="2:8">
      <c r="B8407" s="2" t="s">
        <v>8856</v>
      </c>
      <c r="C8407" s="2">
        <v>27</v>
      </c>
      <c r="D8407" s="2" t="s">
        <v>477</v>
      </c>
      <c r="E8407" s="2"/>
      <c r="F8407" s="2"/>
      <c r="G8407" s="2"/>
      <c r="H8407" s="2"/>
    </row>
    <row r="8408" spans="2:8">
      <c r="B8408" s="2" t="s">
        <v>8857</v>
      </c>
      <c r="C8408" s="2">
        <v>27</v>
      </c>
      <c r="D8408" s="2" t="s">
        <v>477</v>
      </c>
      <c r="E8408" s="2"/>
      <c r="F8408" s="2"/>
      <c r="G8408" s="2"/>
      <c r="H8408" s="2"/>
    </row>
    <row r="8409" spans="2:8">
      <c r="B8409" s="2" t="s">
        <v>8858</v>
      </c>
      <c r="C8409" s="2">
        <v>29</v>
      </c>
      <c r="D8409" s="2" t="s">
        <v>477</v>
      </c>
      <c r="E8409" s="2"/>
      <c r="F8409" s="2"/>
      <c r="G8409" s="2"/>
      <c r="H8409" s="2"/>
    </row>
    <row r="8410" spans="2:8">
      <c r="B8410" s="2" t="s">
        <v>8859</v>
      </c>
      <c r="C8410" s="2">
        <v>31</v>
      </c>
      <c r="D8410" s="2" t="s">
        <v>477</v>
      </c>
      <c r="E8410" s="2"/>
      <c r="F8410" s="2"/>
      <c r="G8410" s="2"/>
      <c r="H8410" s="2"/>
    </row>
    <row r="8411" spans="2:8">
      <c r="B8411" s="2" t="s">
        <v>8860</v>
      </c>
      <c r="C8411" s="2">
        <v>33</v>
      </c>
      <c r="D8411" s="2" t="s">
        <v>477</v>
      </c>
      <c r="E8411" s="2"/>
      <c r="F8411" s="2"/>
      <c r="G8411" s="2"/>
      <c r="H8411" s="2"/>
    </row>
    <row r="8412" spans="2:8">
      <c r="B8412" s="2" t="s">
        <v>8861</v>
      </c>
      <c r="C8412" s="2">
        <v>33</v>
      </c>
      <c r="D8412" s="2" t="s">
        <v>477</v>
      </c>
      <c r="E8412" s="2"/>
      <c r="F8412" s="2"/>
      <c r="G8412" s="2"/>
      <c r="H8412" s="2"/>
    </row>
    <row r="8413" spans="2:8">
      <c r="B8413" s="2" t="s">
        <v>8862</v>
      </c>
      <c r="C8413" s="2">
        <v>32</v>
      </c>
      <c r="D8413" s="2" t="s">
        <v>477</v>
      </c>
      <c r="E8413" s="2"/>
      <c r="F8413" s="2"/>
      <c r="G8413" s="2"/>
      <c r="H8413" s="2"/>
    </row>
    <row r="8414" spans="2:8">
      <c r="B8414" s="2" t="s">
        <v>8863</v>
      </c>
      <c r="C8414" s="2">
        <v>30</v>
      </c>
      <c r="D8414" s="2" t="s">
        <v>477</v>
      </c>
      <c r="E8414" s="2"/>
      <c r="F8414" s="2"/>
      <c r="G8414" s="2"/>
      <c r="H8414" s="2"/>
    </row>
    <row r="8415" spans="2:8">
      <c r="B8415" s="2" t="s">
        <v>8864</v>
      </c>
      <c r="C8415" s="2">
        <v>31</v>
      </c>
      <c r="D8415" s="2" t="s">
        <v>477</v>
      </c>
      <c r="E8415" s="2"/>
      <c r="F8415" s="2"/>
      <c r="G8415" s="2"/>
      <c r="H8415" s="2"/>
    </row>
    <row r="8416" spans="2:8">
      <c r="B8416" s="2" t="s">
        <v>8865</v>
      </c>
      <c r="C8416" s="2">
        <v>31</v>
      </c>
      <c r="D8416" s="2" t="s">
        <v>477</v>
      </c>
      <c r="E8416" s="2"/>
      <c r="F8416" s="2"/>
      <c r="G8416" s="2"/>
      <c r="H8416" s="2"/>
    </row>
    <row r="8417" spans="2:8">
      <c r="B8417" s="2" t="s">
        <v>8866</v>
      </c>
      <c r="C8417" s="2">
        <v>26</v>
      </c>
      <c r="D8417" s="2" t="s">
        <v>477</v>
      </c>
      <c r="E8417" s="2"/>
      <c r="F8417" s="2"/>
      <c r="G8417" s="2"/>
      <c r="H8417" s="2"/>
    </row>
    <row r="8418" spans="2:8">
      <c r="B8418" s="2" t="s">
        <v>8867</v>
      </c>
      <c r="C8418" s="2">
        <v>27</v>
      </c>
      <c r="D8418" s="2" t="s">
        <v>477</v>
      </c>
      <c r="E8418" s="2"/>
      <c r="F8418" s="2"/>
      <c r="G8418" s="2"/>
      <c r="H8418" s="2"/>
    </row>
    <row r="8419" spans="2:8">
      <c r="B8419" s="2" t="s">
        <v>8868</v>
      </c>
      <c r="C8419" s="2">
        <v>28</v>
      </c>
      <c r="D8419" s="2" t="s">
        <v>477</v>
      </c>
      <c r="E8419" s="2"/>
      <c r="F8419" s="2"/>
      <c r="G8419" s="2"/>
      <c r="H8419" s="2"/>
    </row>
    <row r="8420" spans="2:8">
      <c r="B8420" s="2" t="s">
        <v>8869</v>
      </c>
      <c r="C8420" s="2">
        <v>28</v>
      </c>
      <c r="D8420" s="2" t="s">
        <v>477</v>
      </c>
      <c r="E8420" s="2"/>
      <c r="F8420" s="2"/>
      <c r="G8420" s="2"/>
      <c r="H8420" s="2"/>
    </row>
    <row r="8421" spans="2:8">
      <c r="B8421" s="2" t="s">
        <v>8870</v>
      </c>
      <c r="C8421" s="2">
        <v>28</v>
      </c>
      <c r="D8421" s="2" t="s">
        <v>477</v>
      </c>
      <c r="E8421" s="2"/>
      <c r="F8421" s="2"/>
      <c r="G8421" s="2"/>
      <c r="H8421" s="2"/>
    </row>
    <row r="8422" spans="2:8">
      <c r="B8422" s="2" t="s">
        <v>8871</v>
      </c>
      <c r="C8422" s="2">
        <v>27</v>
      </c>
      <c r="D8422" s="2" t="s">
        <v>477</v>
      </c>
      <c r="E8422" s="2"/>
      <c r="F8422" s="2"/>
      <c r="G8422" s="2"/>
      <c r="H8422" s="2"/>
    </row>
    <row r="8423" spans="2:8">
      <c r="B8423" s="2" t="s">
        <v>8872</v>
      </c>
      <c r="C8423" s="2">
        <v>26</v>
      </c>
      <c r="D8423" s="2" t="s">
        <v>477</v>
      </c>
      <c r="E8423" s="2"/>
      <c r="F8423" s="2"/>
      <c r="G8423" s="2"/>
      <c r="H8423" s="2"/>
    </row>
    <row r="8424" spans="2:8">
      <c r="B8424" s="2" t="s">
        <v>8873</v>
      </c>
      <c r="C8424" s="2">
        <v>25</v>
      </c>
      <c r="D8424" s="2" t="s">
        <v>477</v>
      </c>
      <c r="E8424" s="2"/>
      <c r="F8424" s="2"/>
      <c r="G8424" s="2"/>
      <c r="H8424" s="2"/>
    </row>
    <row r="8425" spans="2:8">
      <c r="B8425" s="2" t="s">
        <v>8874</v>
      </c>
      <c r="C8425" s="2">
        <v>29</v>
      </c>
      <c r="D8425" s="2" t="s">
        <v>477</v>
      </c>
      <c r="E8425" s="2"/>
      <c r="F8425" s="2"/>
      <c r="G8425" s="2"/>
      <c r="H8425" s="2"/>
    </row>
    <row r="8426" spans="2:8">
      <c r="B8426" s="2" t="s">
        <v>8875</v>
      </c>
      <c r="C8426" s="2">
        <v>30</v>
      </c>
      <c r="D8426" s="2" t="s">
        <v>477</v>
      </c>
      <c r="E8426" s="2"/>
      <c r="F8426" s="2"/>
      <c r="G8426" s="2"/>
      <c r="H8426" s="2"/>
    </row>
    <row r="8427" spans="2:8">
      <c r="B8427" s="2" t="s">
        <v>8876</v>
      </c>
      <c r="C8427" s="2">
        <v>29</v>
      </c>
      <c r="D8427" s="2" t="s">
        <v>477</v>
      </c>
      <c r="E8427" s="2"/>
      <c r="F8427" s="2"/>
      <c r="G8427" s="2"/>
      <c r="H8427" s="2"/>
    </row>
    <row r="8428" spans="2:8">
      <c r="B8428" s="2" t="s">
        <v>8877</v>
      </c>
      <c r="C8428" s="2">
        <v>26</v>
      </c>
      <c r="D8428" s="2" t="s">
        <v>477</v>
      </c>
      <c r="E8428" s="2"/>
      <c r="F8428" s="2"/>
      <c r="G8428" s="2"/>
      <c r="H8428" s="2"/>
    </row>
    <row r="8429" spans="2:8">
      <c r="B8429" s="2" t="s">
        <v>8878</v>
      </c>
      <c r="C8429" s="2">
        <v>24</v>
      </c>
      <c r="D8429" s="2" t="s">
        <v>477</v>
      </c>
      <c r="E8429" s="2"/>
      <c r="F8429" s="2"/>
      <c r="G8429" s="2"/>
      <c r="H8429" s="2"/>
    </row>
    <row r="8430" spans="2:8">
      <c r="B8430" s="2" t="s">
        <v>8879</v>
      </c>
      <c r="C8430" s="2">
        <v>22</v>
      </c>
      <c r="D8430" s="2" t="s">
        <v>477</v>
      </c>
      <c r="E8430" s="2"/>
      <c r="F8430" s="2"/>
      <c r="G8430" s="2"/>
      <c r="H8430" s="2"/>
    </row>
    <row r="8431" spans="2:8">
      <c r="B8431" s="2" t="s">
        <v>8880</v>
      </c>
      <c r="C8431" s="2">
        <v>28</v>
      </c>
      <c r="D8431" s="2" t="s">
        <v>477</v>
      </c>
      <c r="E8431" s="2"/>
      <c r="F8431" s="2"/>
      <c r="G8431" s="2"/>
      <c r="H8431" s="2"/>
    </row>
    <row r="8432" spans="2:8">
      <c r="B8432" s="2" t="s">
        <v>8881</v>
      </c>
      <c r="C8432" s="2">
        <v>32</v>
      </c>
      <c r="D8432" s="2" t="s">
        <v>477</v>
      </c>
      <c r="E8432" s="2"/>
      <c r="F8432" s="2"/>
      <c r="G8432" s="2"/>
      <c r="H8432" s="2"/>
    </row>
    <row r="8433" spans="2:8">
      <c r="B8433" s="2" t="s">
        <v>8882</v>
      </c>
      <c r="C8433" s="2">
        <v>35</v>
      </c>
      <c r="D8433" s="2" t="s">
        <v>477</v>
      </c>
      <c r="E8433" s="2"/>
      <c r="F8433" s="2"/>
      <c r="G8433" s="2"/>
      <c r="H8433" s="2"/>
    </row>
    <row r="8434" spans="2:8">
      <c r="B8434" s="2" t="s">
        <v>8883</v>
      </c>
      <c r="C8434" s="2">
        <v>34</v>
      </c>
      <c r="D8434" s="2" t="s">
        <v>477</v>
      </c>
      <c r="E8434" s="2"/>
      <c r="F8434" s="2"/>
      <c r="G8434" s="2"/>
      <c r="H8434" s="2"/>
    </row>
    <row r="8435" spans="2:8">
      <c r="B8435" s="2" t="s">
        <v>8884</v>
      </c>
      <c r="C8435" s="2">
        <v>31</v>
      </c>
      <c r="D8435" s="2" t="s">
        <v>477</v>
      </c>
      <c r="E8435" s="2"/>
      <c r="F8435" s="2"/>
      <c r="G8435" s="2"/>
      <c r="H8435" s="2"/>
    </row>
    <row r="8436" spans="2:8">
      <c r="B8436" s="2" t="s">
        <v>8885</v>
      </c>
      <c r="C8436" s="2">
        <v>26</v>
      </c>
      <c r="D8436" s="2" t="s">
        <v>477</v>
      </c>
      <c r="E8436" s="2"/>
      <c r="F8436" s="2"/>
      <c r="G8436" s="2"/>
      <c r="H8436" s="2"/>
    </row>
    <row r="8437" spans="2:8">
      <c r="B8437" s="2" t="s">
        <v>8886</v>
      </c>
      <c r="C8437" s="2">
        <v>28</v>
      </c>
      <c r="D8437" s="2" t="s">
        <v>477</v>
      </c>
      <c r="E8437" s="2"/>
      <c r="F8437" s="2"/>
      <c r="G8437" s="2"/>
      <c r="H8437" s="2"/>
    </row>
    <row r="8438" spans="2:8">
      <c r="B8438" s="2" t="s">
        <v>8887</v>
      </c>
      <c r="C8438" s="2">
        <v>33</v>
      </c>
      <c r="D8438" s="2" t="s">
        <v>477</v>
      </c>
      <c r="E8438" s="2"/>
      <c r="F8438" s="2"/>
      <c r="G8438" s="2"/>
      <c r="H8438" s="2"/>
    </row>
    <row r="8439" spans="2:8">
      <c r="B8439" s="2" t="s">
        <v>8888</v>
      </c>
      <c r="C8439" s="2">
        <v>37</v>
      </c>
      <c r="D8439" s="2" t="s">
        <v>477</v>
      </c>
      <c r="E8439" s="2"/>
      <c r="F8439" s="2"/>
      <c r="G8439" s="2"/>
      <c r="H8439" s="2"/>
    </row>
    <row r="8440" spans="2:8">
      <c r="B8440" s="2" t="s">
        <v>8889</v>
      </c>
      <c r="C8440" s="2">
        <v>36</v>
      </c>
      <c r="D8440" s="2" t="s">
        <v>477</v>
      </c>
      <c r="E8440" s="2"/>
      <c r="F8440" s="2"/>
      <c r="G8440" s="2"/>
      <c r="H8440" s="2"/>
    </row>
    <row r="8441" spans="2:8">
      <c r="B8441" s="2" t="s">
        <v>8890</v>
      </c>
      <c r="C8441" s="2">
        <v>37</v>
      </c>
      <c r="D8441" s="2" t="s">
        <v>477</v>
      </c>
      <c r="E8441" s="2"/>
      <c r="F8441" s="2"/>
      <c r="G8441" s="2"/>
      <c r="H8441" s="2"/>
    </row>
    <row r="8442" spans="2:8">
      <c r="B8442" s="2" t="s">
        <v>8891</v>
      </c>
      <c r="C8442" s="2">
        <v>35</v>
      </c>
      <c r="D8442" s="2" t="s">
        <v>477</v>
      </c>
      <c r="E8442" s="2"/>
      <c r="F8442" s="2"/>
      <c r="G8442" s="2"/>
      <c r="H8442" s="2"/>
    </row>
    <row r="8443" spans="2:8">
      <c r="B8443" s="2" t="s">
        <v>8892</v>
      </c>
      <c r="C8443" s="2">
        <v>33</v>
      </c>
      <c r="D8443" s="2" t="s">
        <v>477</v>
      </c>
      <c r="E8443" s="2"/>
      <c r="F8443" s="2"/>
      <c r="G8443" s="2"/>
      <c r="H8443" s="2"/>
    </row>
    <row r="8444" spans="2:8">
      <c r="B8444" s="2" t="s">
        <v>8893</v>
      </c>
      <c r="C8444" s="2">
        <v>37</v>
      </c>
      <c r="D8444" s="2" t="s">
        <v>477</v>
      </c>
      <c r="E8444" s="2"/>
      <c r="F8444" s="2"/>
      <c r="G8444" s="2"/>
      <c r="H8444" s="2"/>
    </row>
    <row r="8445" spans="2:8">
      <c r="B8445" s="2" t="s">
        <v>8894</v>
      </c>
      <c r="C8445" s="2">
        <v>40</v>
      </c>
      <c r="D8445" s="2" t="s">
        <v>477</v>
      </c>
      <c r="E8445" s="2"/>
      <c r="F8445" s="2"/>
      <c r="G8445" s="2"/>
      <c r="H8445" s="2"/>
    </row>
    <row r="8446" spans="2:8">
      <c r="B8446" s="2" t="s">
        <v>8895</v>
      </c>
      <c r="C8446" s="2">
        <v>39</v>
      </c>
      <c r="D8446" s="2" t="s">
        <v>477</v>
      </c>
      <c r="E8446" s="2"/>
      <c r="F8446" s="2"/>
      <c r="G8446" s="2"/>
      <c r="H8446" s="2"/>
    </row>
    <row r="8447" spans="2:8">
      <c r="B8447" s="2" t="s">
        <v>8896</v>
      </c>
      <c r="C8447" s="2">
        <v>34</v>
      </c>
      <c r="D8447" s="2" t="s">
        <v>477</v>
      </c>
      <c r="E8447" s="2"/>
      <c r="F8447" s="2"/>
      <c r="G8447" s="2"/>
      <c r="H8447" s="2"/>
    </row>
    <row r="8448" spans="2:8">
      <c r="B8448" s="2" t="s">
        <v>8897</v>
      </c>
      <c r="C8448" s="2">
        <v>32</v>
      </c>
      <c r="D8448" s="2" t="s">
        <v>477</v>
      </c>
      <c r="E8448" s="2"/>
      <c r="F8448" s="2"/>
      <c r="G8448" s="2"/>
      <c r="H8448" s="2"/>
    </row>
    <row r="8449" spans="2:8">
      <c r="B8449" s="2" t="s">
        <v>8898</v>
      </c>
      <c r="C8449" s="2">
        <v>34</v>
      </c>
      <c r="D8449" s="2" t="s">
        <v>477</v>
      </c>
      <c r="E8449" s="2"/>
      <c r="F8449" s="2"/>
      <c r="G8449" s="2"/>
      <c r="H8449" s="2"/>
    </row>
    <row r="8450" spans="2:8">
      <c r="B8450" s="2" t="s">
        <v>8899</v>
      </c>
      <c r="C8450" s="2">
        <v>31</v>
      </c>
      <c r="D8450" s="2" t="s">
        <v>477</v>
      </c>
      <c r="E8450" s="2"/>
      <c r="F8450" s="2"/>
      <c r="G8450" s="2"/>
      <c r="H8450" s="2"/>
    </row>
    <row r="8451" spans="2:8">
      <c r="B8451" s="2" t="s">
        <v>8900</v>
      </c>
      <c r="C8451" s="2">
        <v>28</v>
      </c>
      <c r="D8451" s="2" t="s">
        <v>477</v>
      </c>
      <c r="E8451" s="2"/>
      <c r="F8451" s="2"/>
      <c r="G8451" s="2"/>
      <c r="H8451" s="2"/>
    </row>
    <row r="8452" spans="2:8">
      <c r="B8452" s="2" t="s">
        <v>8901</v>
      </c>
      <c r="C8452" s="2">
        <v>26</v>
      </c>
      <c r="D8452" s="2" t="s">
        <v>477</v>
      </c>
      <c r="E8452" s="2"/>
      <c r="F8452" s="2"/>
      <c r="G8452" s="2"/>
      <c r="H8452" s="2"/>
    </row>
    <row r="8453" spans="2:8">
      <c r="B8453" s="2" t="s">
        <v>8902</v>
      </c>
      <c r="C8453" s="2">
        <v>22</v>
      </c>
      <c r="D8453" s="2" t="s">
        <v>477</v>
      </c>
      <c r="E8453" s="2"/>
      <c r="F8453" s="2"/>
      <c r="G8453" s="2"/>
      <c r="H8453" s="2"/>
    </row>
    <row r="8454" spans="2:8">
      <c r="B8454" s="2" t="s">
        <v>8903</v>
      </c>
      <c r="C8454" s="2">
        <v>23</v>
      </c>
      <c r="D8454" s="2" t="s">
        <v>477</v>
      </c>
      <c r="E8454" s="2"/>
      <c r="F8454" s="2"/>
      <c r="G8454" s="2"/>
      <c r="H8454" s="2"/>
    </row>
    <row r="8455" spans="2:8">
      <c r="B8455" s="2" t="s">
        <v>8904</v>
      </c>
      <c r="C8455" s="2">
        <v>27</v>
      </c>
      <c r="D8455" s="2" t="s">
        <v>477</v>
      </c>
      <c r="E8455" s="2"/>
      <c r="F8455" s="2"/>
      <c r="G8455" s="2"/>
      <c r="H8455" s="2"/>
    </row>
    <row r="8456" spans="2:8">
      <c r="B8456" s="2" t="s">
        <v>8905</v>
      </c>
      <c r="C8456" s="2">
        <v>27</v>
      </c>
      <c r="D8456" s="2" t="s">
        <v>477</v>
      </c>
      <c r="E8456" s="2"/>
      <c r="F8456" s="2"/>
      <c r="G8456" s="2"/>
      <c r="H8456" s="2"/>
    </row>
    <row r="8457" spans="2:8">
      <c r="B8457" s="2" t="s">
        <v>8906</v>
      </c>
      <c r="C8457" s="2">
        <v>26</v>
      </c>
      <c r="D8457" s="2" t="s">
        <v>477</v>
      </c>
      <c r="E8457" s="2"/>
      <c r="F8457" s="2"/>
      <c r="G8457" s="2"/>
      <c r="H8457" s="2"/>
    </row>
    <row r="8458" spans="2:8">
      <c r="B8458" s="2" t="s">
        <v>8907</v>
      </c>
      <c r="C8458" s="2">
        <v>25</v>
      </c>
      <c r="D8458" s="2" t="s">
        <v>477</v>
      </c>
      <c r="E8458" s="2"/>
      <c r="F8458" s="2"/>
      <c r="G8458" s="2"/>
      <c r="H8458" s="2"/>
    </row>
    <row r="8459" spans="2:8">
      <c r="B8459" s="2" t="s">
        <v>8908</v>
      </c>
      <c r="C8459" s="2">
        <v>24</v>
      </c>
      <c r="D8459" s="2" t="s">
        <v>477</v>
      </c>
      <c r="E8459" s="2"/>
      <c r="F8459" s="2"/>
      <c r="G8459" s="2"/>
      <c r="H8459" s="2"/>
    </row>
    <row r="8460" spans="2:8">
      <c r="B8460" s="2" t="s">
        <v>8909</v>
      </c>
      <c r="C8460" s="2">
        <v>24</v>
      </c>
      <c r="D8460" s="2" t="s">
        <v>477</v>
      </c>
      <c r="E8460" s="2"/>
      <c r="F8460" s="2"/>
      <c r="G8460" s="2"/>
      <c r="H8460" s="2"/>
    </row>
    <row r="8461" spans="2:8">
      <c r="B8461" s="2" t="s">
        <v>8910</v>
      </c>
      <c r="C8461" s="2">
        <v>22</v>
      </c>
      <c r="D8461" s="2" t="s">
        <v>477</v>
      </c>
      <c r="E8461" s="2"/>
      <c r="F8461" s="2"/>
      <c r="G8461" s="2"/>
      <c r="H8461" s="2"/>
    </row>
    <row r="8462" spans="2:8">
      <c r="B8462" s="2" t="s">
        <v>8911</v>
      </c>
      <c r="C8462" s="2">
        <v>23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25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26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25</v>
      </c>
      <c r="D8465" s="2" t="s">
        <v>477</v>
      </c>
      <c r="E8465" s="2"/>
      <c r="F8465" s="2"/>
      <c r="G8465" s="2"/>
      <c r="H8465" s="2"/>
    </row>
    <row r="8466" spans="2:8">
      <c r="B8466" s="2" t="s">
        <v>8915</v>
      </c>
      <c r="C8466" s="2">
        <v>26</v>
      </c>
      <c r="D8466" s="2" t="s">
        <v>477</v>
      </c>
      <c r="E8466" s="2"/>
      <c r="F8466" s="2"/>
      <c r="G8466" s="2"/>
      <c r="H8466" s="2"/>
    </row>
    <row r="8467" spans="2:8">
      <c r="B8467" s="2" t="s">
        <v>8916</v>
      </c>
      <c r="C8467" s="2">
        <v>26</v>
      </c>
      <c r="D8467" s="2" t="s">
        <v>477</v>
      </c>
      <c r="E8467" s="2"/>
      <c r="F8467" s="2"/>
      <c r="G8467" s="2"/>
      <c r="H8467" s="2"/>
    </row>
    <row r="8468" spans="2:8">
      <c r="B8468" s="2" t="s">
        <v>8917</v>
      </c>
      <c r="C8468" s="2">
        <v>25</v>
      </c>
      <c r="D8468" s="2" t="s">
        <v>477</v>
      </c>
      <c r="E8468" s="2"/>
      <c r="F8468" s="2"/>
      <c r="G8468" s="2"/>
      <c r="H8468" s="2"/>
    </row>
    <row r="8469" spans="2:8">
      <c r="B8469" s="2" t="s">
        <v>8918</v>
      </c>
      <c r="C8469" s="2">
        <v>25</v>
      </c>
      <c r="D8469" s="2" t="s">
        <v>477</v>
      </c>
      <c r="E8469" s="2"/>
      <c r="F8469" s="2"/>
      <c r="G8469" s="2"/>
      <c r="H8469" s="2"/>
    </row>
    <row r="8470" spans="2:8">
      <c r="B8470" s="2" t="s">
        <v>8919</v>
      </c>
      <c r="C8470" s="2">
        <v>26</v>
      </c>
      <c r="D8470" s="2" t="s">
        <v>477</v>
      </c>
      <c r="E8470" s="2"/>
      <c r="F8470" s="2"/>
      <c r="G8470" s="2"/>
      <c r="H8470" s="2"/>
    </row>
    <row r="8471" spans="2:8">
      <c r="B8471" s="2" t="s">
        <v>8920</v>
      </c>
      <c r="C8471" s="2">
        <v>26</v>
      </c>
      <c r="D8471" s="2" t="s">
        <v>477</v>
      </c>
      <c r="E8471" s="2"/>
      <c r="F8471" s="2"/>
      <c r="G8471" s="2"/>
      <c r="H8471" s="2"/>
    </row>
    <row r="8472" spans="2:8">
      <c r="B8472" s="2" t="s">
        <v>8921</v>
      </c>
      <c r="C8472" s="2">
        <v>31</v>
      </c>
      <c r="D8472" s="2" t="s">
        <v>477</v>
      </c>
      <c r="E8472" s="2"/>
      <c r="F8472" s="2"/>
      <c r="G8472" s="2"/>
      <c r="H8472" s="2"/>
    </row>
    <row r="8473" spans="2:8">
      <c r="B8473" s="2" t="s">
        <v>8922</v>
      </c>
      <c r="C8473" s="2">
        <v>36</v>
      </c>
      <c r="D8473" s="2" t="s">
        <v>477</v>
      </c>
      <c r="E8473" s="2"/>
      <c r="F8473" s="2"/>
      <c r="G8473" s="2"/>
      <c r="H8473" s="2"/>
    </row>
    <row r="8474" spans="2:8">
      <c r="B8474" s="2" t="s">
        <v>8923</v>
      </c>
      <c r="C8474" s="2">
        <v>40</v>
      </c>
      <c r="D8474" s="2" t="s">
        <v>477</v>
      </c>
      <c r="E8474" s="2"/>
      <c r="F8474" s="2"/>
      <c r="G8474" s="2"/>
      <c r="H8474" s="2"/>
    </row>
    <row r="8475" spans="2:8">
      <c r="B8475" s="2" t="s">
        <v>8924</v>
      </c>
      <c r="C8475" s="2">
        <v>43</v>
      </c>
      <c r="D8475" s="2" t="s">
        <v>477</v>
      </c>
      <c r="E8475" s="2"/>
      <c r="F8475" s="2"/>
      <c r="G8475" s="2"/>
      <c r="H8475" s="2"/>
    </row>
    <row r="8476" spans="2:8">
      <c r="B8476" s="2" t="s">
        <v>8925</v>
      </c>
      <c r="C8476" s="2">
        <v>41</v>
      </c>
      <c r="D8476" s="2" t="s">
        <v>477</v>
      </c>
      <c r="E8476" s="2"/>
      <c r="F8476" s="2"/>
      <c r="G8476" s="2"/>
      <c r="H8476" s="2"/>
    </row>
    <row r="8477" spans="2:8">
      <c r="B8477" s="2" t="s">
        <v>8926</v>
      </c>
      <c r="C8477" s="2">
        <v>37</v>
      </c>
      <c r="D8477" s="2" t="s">
        <v>477</v>
      </c>
      <c r="E8477" s="2"/>
      <c r="F8477" s="2"/>
      <c r="G8477" s="2"/>
      <c r="H8477" s="2"/>
    </row>
    <row r="8478" spans="2:8">
      <c r="B8478" s="2" t="s">
        <v>8927</v>
      </c>
      <c r="C8478" s="2">
        <v>31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32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33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33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31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29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36</v>
      </c>
      <c r="D8484" s="2" t="s">
        <v>477</v>
      </c>
      <c r="E8484" s="2"/>
      <c r="F8484" s="2"/>
      <c r="G8484" s="2"/>
      <c r="H8484" s="2"/>
    </row>
    <row r="8485" spans="2:8">
      <c r="B8485" s="2" t="s">
        <v>8934</v>
      </c>
      <c r="C8485" s="2">
        <v>35</v>
      </c>
      <c r="D8485" s="2" t="s">
        <v>477</v>
      </c>
      <c r="E8485" s="2"/>
      <c r="F8485" s="2"/>
      <c r="G8485" s="2"/>
      <c r="H8485" s="2"/>
    </row>
    <row r="8486" spans="2:8">
      <c r="B8486" s="2" t="s">
        <v>8935</v>
      </c>
      <c r="C8486" s="2">
        <v>32</v>
      </c>
      <c r="D8486" s="2" t="s">
        <v>477</v>
      </c>
      <c r="E8486" s="2"/>
      <c r="F8486" s="2"/>
      <c r="G8486" s="2"/>
      <c r="H8486" s="2"/>
    </row>
    <row r="8487" spans="2:8">
      <c r="B8487" s="2" t="s">
        <v>8936</v>
      </c>
      <c r="C8487" s="2">
        <v>29</v>
      </c>
      <c r="D8487" s="2" t="s">
        <v>477</v>
      </c>
      <c r="E8487" s="2"/>
      <c r="F8487" s="2"/>
      <c r="G8487" s="2"/>
      <c r="H8487" s="2"/>
    </row>
    <row r="8488" spans="2:8">
      <c r="B8488" s="2" t="s">
        <v>8937</v>
      </c>
      <c r="C8488" s="2">
        <v>24</v>
      </c>
      <c r="D8488" s="2" t="s">
        <v>477</v>
      </c>
      <c r="E8488" s="2"/>
      <c r="F8488" s="2"/>
      <c r="G8488" s="2"/>
      <c r="H8488" s="2"/>
    </row>
    <row r="8489" spans="2:8">
      <c r="B8489" s="2" t="s">
        <v>8938</v>
      </c>
      <c r="C8489" s="2">
        <v>27</v>
      </c>
      <c r="D8489" s="2" t="s">
        <v>477</v>
      </c>
      <c r="E8489" s="2"/>
      <c r="F8489" s="2"/>
      <c r="G8489" s="2"/>
      <c r="H8489" s="2"/>
    </row>
    <row r="8490" spans="2:8">
      <c r="B8490" s="2" t="s">
        <v>8939</v>
      </c>
      <c r="C8490" s="2">
        <v>31</v>
      </c>
      <c r="D8490" s="2" t="s">
        <v>477</v>
      </c>
      <c r="E8490" s="2"/>
      <c r="F8490" s="2"/>
      <c r="G8490" s="2"/>
      <c r="H8490" s="2"/>
    </row>
    <row r="8491" spans="2:8">
      <c r="B8491" s="2" t="s">
        <v>8940</v>
      </c>
      <c r="C8491" s="2">
        <v>30</v>
      </c>
      <c r="D8491" s="2" t="s">
        <v>477</v>
      </c>
      <c r="E8491" s="2"/>
      <c r="F8491" s="2"/>
      <c r="G8491" s="2"/>
      <c r="H8491" s="2"/>
    </row>
    <row r="8492" spans="2:8">
      <c r="B8492" s="2" t="s">
        <v>8941</v>
      </c>
      <c r="C8492" s="2">
        <v>29</v>
      </c>
      <c r="D8492" s="2" t="s">
        <v>477</v>
      </c>
      <c r="E8492" s="2"/>
      <c r="F8492" s="2"/>
      <c r="G8492" s="2"/>
      <c r="H8492" s="2"/>
    </row>
    <row r="8493" spans="2:8">
      <c r="B8493" s="2" t="s">
        <v>8942</v>
      </c>
      <c r="C8493" s="2">
        <v>28</v>
      </c>
      <c r="D8493" s="2" t="s">
        <v>477</v>
      </c>
      <c r="E8493" s="2"/>
      <c r="F8493" s="2"/>
      <c r="G8493" s="2"/>
      <c r="H8493" s="2"/>
    </row>
    <row r="8494" spans="2:8">
      <c r="B8494" s="2" t="s">
        <v>8943</v>
      </c>
      <c r="C8494" s="2">
        <v>28</v>
      </c>
      <c r="D8494" s="2" t="s">
        <v>477</v>
      </c>
      <c r="E8494" s="2"/>
      <c r="F8494" s="2"/>
      <c r="G8494" s="2"/>
      <c r="H8494" s="2"/>
    </row>
    <row r="8495" spans="2:8">
      <c r="B8495" s="2" t="s">
        <v>8944</v>
      </c>
      <c r="C8495" s="2">
        <v>33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36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36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37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37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33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34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34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35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35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32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26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21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19</v>
      </c>
      <c r="D8508" s="2" t="s">
        <v>477</v>
      </c>
      <c r="E8508" s="2"/>
      <c r="F8508" s="2"/>
      <c r="G8508" s="2"/>
      <c r="H8508" s="2"/>
    </row>
    <row r="8509" spans="2:8">
      <c r="B8509" s="2" t="s">
        <v>8958</v>
      </c>
      <c r="C8509" s="2">
        <v>23</v>
      </c>
      <c r="D8509" s="2" t="s">
        <v>477</v>
      </c>
      <c r="E8509" s="2"/>
      <c r="F8509" s="2"/>
      <c r="G8509" s="2"/>
      <c r="H8509" s="2"/>
    </row>
    <row r="8510" spans="2:8">
      <c r="B8510" s="2" t="s">
        <v>8959</v>
      </c>
      <c r="C8510" s="2">
        <v>28</v>
      </c>
      <c r="D8510" s="2" t="s">
        <v>477</v>
      </c>
      <c r="E8510" s="2"/>
      <c r="F8510" s="2"/>
      <c r="G8510" s="2"/>
      <c r="H8510" s="2"/>
    </row>
    <row r="8511" spans="2:8">
      <c r="B8511" s="2" t="s">
        <v>8960</v>
      </c>
      <c r="C8511" s="2">
        <v>32</v>
      </c>
      <c r="D8511" s="2" t="s">
        <v>477</v>
      </c>
      <c r="E8511" s="2"/>
      <c r="F8511" s="2"/>
      <c r="G8511" s="2"/>
      <c r="H8511" s="2"/>
    </row>
    <row r="8512" spans="2:8">
      <c r="B8512" s="2" t="s">
        <v>8961</v>
      </c>
      <c r="C8512" s="2">
        <v>32</v>
      </c>
      <c r="D8512" s="2" t="s">
        <v>477</v>
      </c>
      <c r="E8512" s="2"/>
      <c r="F8512" s="2"/>
      <c r="G8512" s="2"/>
      <c r="H8512" s="2"/>
    </row>
    <row r="8513" spans="2:8">
      <c r="B8513" s="2" t="s">
        <v>8962</v>
      </c>
      <c r="C8513" s="2">
        <v>31</v>
      </c>
      <c r="D8513" s="2" t="s">
        <v>477</v>
      </c>
      <c r="E8513" s="2"/>
      <c r="F8513" s="2"/>
      <c r="G8513" s="2"/>
      <c r="H8513" s="2"/>
    </row>
    <row r="8514" spans="2:8">
      <c r="B8514" s="2" t="s">
        <v>8963</v>
      </c>
      <c r="C8514" s="2">
        <v>26</v>
      </c>
      <c r="D8514" s="2" t="s">
        <v>477</v>
      </c>
      <c r="E8514" s="2"/>
      <c r="F8514" s="2"/>
      <c r="G8514" s="2"/>
      <c r="H8514" s="2"/>
    </row>
    <row r="8515" spans="2:8">
      <c r="B8515" s="2" t="s">
        <v>8964</v>
      </c>
      <c r="C8515" s="2">
        <v>22</v>
      </c>
      <c r="D8515" s="2" t="s">
        <v>477</v>
      </c>
      <c r="E8515" s="2"/>
      <c r="F8515" s="2"/>
      <c r="G8515" s="2"/>
      <c r="H8515" s="2"/>
    </row>
    <row r="8516" spans="2:8">
      <c r="B8516" s="2" t="s">
        <v>8965</v>
      </c>
      <c r="C8516" s="2">
        <v>24</v>
      </c>
      <c r="D8516" s="2" t="s">
        <v>477</v>
      </c>
      <c r="E8516" s="2"/>
      <c r="F8516" s="2"/>
      <c r="G8516" s="2"/>
      <c r="H8516" s="2"/>
    </row>
    <row r="8517" spans="2:8">
      <c r="B8517" s="2" t="s">
        <v>8966</v>
      </c>
      <c r="C8517" s="2">
        <v>27</v>
      </c>
      <c r="D8517" s="2" t="s">
        <v>477</v>
      </c>
      <c r="E8517" s="2"/>
      <c r="F8517" s="2"/>
      <c r="G8517" s="2"/>
      <c r="H8517" s="2"/>
    </row>
    <row r="8518" spans="2:8">
      <c r="B8518" s="2" t="s">
        <v>8967</v>
      </c>
      <c r="C8518" s="2">
        <v>27</v>
      </c>
      <c r="D8518" s="2" t="s">
        <v>477</v>
      </c>
      <c r="E8518" s="2"/>
      <c r="F8518" s="2"/>
      <c r="G8518" s="2"/>
      <c r="H8518" s="2"/>
    </row>
    <row r="8519" spans="2:8">
      <c r="B8519" s="2" t="s">
        <v>8968</v>
      </c>
      <c r="C8519" s="2">
        <v>28</v>
      </c>
      <c r="D8519" s="2" t="s">
        <v>477</v>
      </c>
      <c r="E8519" s="2"/>
      <c r="F8519" s="2"/>
      <c r="G8519" s="2"/>
      <c r="H8519" s="2"/>
    </row>
    <row r="8520" spans="2:8">
      <c r="B8520" s="2" t="s">
        <v>8969</v>
      </c>
      <c r="C8520" s="2">
        <v>27</v>
      </c>
      <c r="D8520" s="2" t="s">
        <v>477</v>
      </c>
      <c r="E8520" s="2"/>
      <c r="F8520" s="2"/>
      <c r="G8520" s="2"/>
      <c r="H8520" s="2"/>
    </row>
    <row r="8521" spans="2:8">
      <c r="B8521" s="2" t="s">
        <v>8970</v>
      </c>
      <c r="C8521" s="2">
        <v>27</v>
      </c>
      <c r="D8521" s="2" t="s">
        <v>477</v>
      </c>
      <c r="E8521" s="2"/>
      <c r="F8521" s="2"/>
      <c r="G8521" s="2"/>
      <c r="H8521" s="2"/>
    </row>
    <row r="8522" spans="2:8">
      <c r="B8522" s="2" t="s">
        <v>8971</v>
      </c>
      <c r="C8522" s="2">
        <v>30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31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31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31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31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31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28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18</v>
      </c>
      <c r="D8529" s="2" t="s">
        <v>477</v>
      </c>
      <c r="E8529" s="2"/>
      <c r="F8529" s="2"/>
      <c r="G8529" s="2"/>
      <c r="H8529" s="2"/>
    </row>
    <row r="8530" spans="2:8">
      <c r="B8530" s="2" t="s">
        <v>8979</v>
      </c>
      <c r="C8530" s="2">
        <v>22</v>
      </c>
      <c r="D8530" s="2" t="s">
        <v>477</v>
      </c>
      <c r="E8530" s="2"/>
      <c r="F8530" s="2"/>
      <c r="G8530" s="2"/>
      <c r="H8530" s="2"/>
    </row>
    <row r="8531" spans="2:8">
      <c r="B8531" s="2" t="s">
        <v>8980</v>
      </c>
      <c r="C8531" s="2">
        <v>24</v>
      </c>
      <c r="D8531" s="2" t="s">
        <v>477</v>
      </c>
      <c r="E8531" s="2"/>
      <c r="F8531" s="2"/>
      <c r="G8531" s="2"/>
      <c r="H8531" s="2"/>
    </row>
    <row r="8532" spans="2:8">
      <c r="B8532" s="2" t="s">
        <v>8981</v>
      </c>
      <c r="C8532" s="2">
        <v>24</v>
      </c>
      <c r="D8532" s="2" t="s">
        <v>477</v>
      </c>
      <c r="E8532" s="2"/>
      <c r="F8532" s="2"/>
      <c r="G8532" s="2"/>
      <c r="H8532" s="2"/>
    </row>
    <row r="8533" spans="2:8">
      <c r="B8533" s="2" t="s">
        <v>8982</v>
      </c>
      <c r="C8533" s="2">
        <v>24</v>
      </c>
      <c r="D8533" s="2" t="s">
        <v>477</v>
      </c>
      <c r="E8533" s="2"/>
      <c r="F8533" s="2"/>
      <c r="G8533" s="2"/>
      <c r="H8533" s="2"/>
    </row>
    <row r="8534" spans="2:8">
      <c r="B8534" s="2" t="s">
        <v>8983</v>
      </c>
      <c r="C8534" s="2">
        <v>23</v>
      </c>
      <c r="D8534" s="2" t="s">
        <v>477</v>
      </c>
      <c r="E8534" s="2"/>
      <c r="F8534" s="2"/>
      <c r="G8534" s="2"/>
      <c r="H8534" s="2"/>
    </row>
    <row r="8535" spans="2:8">
      <c r="B8535" s="2" t="s">
        <v>8984</v>
      </c>
      <c r="C8535" s="2">
        <v>21</v>
      </c>
      <c r="D8535" s="2" t="s">
        <v>477</v>
      </c>
      <c r="E8535" s="2"/>
      <c r="F8535" s="2"/>
      <c r="G8535" s="2"/>
      <c r="H8535" s="2"/>
    </row>
    <row r="8536" spans="2:8">
      <c r="B8536" s="2" t="s">
        <v>8985</v>
      </c>
      <c r="C8536" s="2">
        <v>17</v>
      </c>
      <c r="D8536" s="2" t="s">
        <v>477</v>
      </c>
      <c r="E8536" s="2"/>
      <c r="F8536" s="2"/>
      <c r="G8536" s="2"/>
      <c r="H8536" s="2"/>
    </row>
    <row r="8537" spans="2:8">
      <c r="B8537" s="2" t="s">
        <v>8986</v>
      </c>
      <c r="C8537" s="2">
        <v>16</v>
      </c>
      <c r="D8537" s="2" t="s">
        <v>477</v>
      </c>
      <c r="E8537" s="2"/>
      <c r="F8537" s="2"/>
      <c r="G8537" s="2"/>
      <c r="H8537" s="2"/>
    </row>
    <row r="8538" spans="2:8">
      <c r="B8538" s="2" t="s">
        <v>8987</v>
      </c>
      <c r="C8538" s="2">
        <v>14</v>
      </c>
      <c r="D8538" s="2" t="s">
        <v>477</v>
      </c>
      <c r="E8538" s="2"/>
      <c r="F8538" s="2"/>
      <c r="G8538" s="2"/>
      <c r="H8538" s="2"/>
    </row>
    <row r="8539" spans="2:8">
      <c r="B8539" s="2" t="s">
        <v>8988</v>
      </c>
      <c r="C8539" s="2">
        <v>12</v>
      </c>
      <c r="D8539" s="2" t="s">
        <v>477</v>
      </c>
      <c r="E8539" s="2"/>
      <c r="F8539" s="2"/>
      <c r="G8539" s="2"/>
      <c r="H8539" s="2"/>
    </row>
    <row r="8540" spans="2:8">
      <c r="B8540" s="2" t="s">
        <v>8989</v>
      </c>
      <c r="C8540" s="2">
        <v>27</v>
      </c>
      <c r="D8540" s="2" t="s">
        <v>477</v>
      </c>
      <c r="E8540" s="2"/>
      <c r="F8540" s="2"/>
      <c r="G8540" s="2"/>
      <c r="H8540" s="2"/>
    </row>
    <row r="8541" spans="2:8">
      <c r="B8541" s="2" t="s">
        <v>8990</v>
      </c>
      <c r="C8541" s="2">
        <v>30</v>
      </c>
      <c r="D8541" s="2" t="s">
        <v>477</v>
      </c>
      <c r="E8541" s="2"/>
      <c r="F8541" s="2"/>
      <c r="G8541" s="2"/>
      <c r="H8541" s="2"/>
    </row>
    <row r="8542" spans="2:8">
      <c r="B8542" s="2" t="s">
        <v>8991</v>
      </c>
      <c r="C8542" s="2">
        <v>30</v>
      </c>
      <c r="D8542" s="2" t="s">
        <v>477</v>
      </c>
      <c r="E8542" s="2"/>
      <c r="F8542" s="2"/>
      <c r="G8542" s="2"/>
      <c r="H8542" s="2"/>
    </row>
    <row r="8543" spans="2:8">
      <c r="B8543" s="2" t="s">
        <v>8992</v>
      </c>
      <c r="C8543" s="2">
        <v>29</v>
      </c>
      <c r="D8543" s="2" t="s">
        <v>477</v>
      </c>
      <c r="E8543" s="2"/>
      <c r="F8543" s="2"/>
      <c r="G8543" s="2"/>
      <c r="H8543" s="2"/>
    </row>
    <row r="8544" spans="2:8">
      <c r="B8544" s="2" t="s">
        <v>8993</v>
      </c>
      <c r="C8544" s="2">
        <v>28</v>
      </c>
      <c r="D8544" s="2" t="s">
        <v>477</v>
      </c>
      <c r="E8544" s="2"/>
      <c r="F8544" s="2"/>
      <c r="G8544" s="2"/>
      <c r="H8544" s="2"/>
    </row>
    <row r="8545" spans="2:8">
      <c r="B8545" s="2" t="s">
        <v>8994</v>
      </c>
      <c r="C8545" s="2">
        <v>27</v>
      </c>
      <c r="D8545" s="2" t="s">
        <v>477</v>
      </c>
      <c r="E8545" s="2"/>
      <c r="F8545" s="2"/>
      <c r="G8545" s="2"/>
      <c r="H8545" s="2"/>
    </row>
    <row r="8546" spans="2:8">
      <c r="B8546" s="2" t="s">
        <v>8995</v>
      </c>
      <c r="C8546" s="2">
        <v>26</v>
      </c>
      <c r="D8546" s="2" t="s">
        <v>477</v>
      </c>
      <c r="E8546" s="2"/>
      <c r="F8546" s="2"/>
      <c r="G8546" s="2"/>
      <c r="H8546" s="2"/>
    </row>
    <row r="8547" spans="2:8">
      <c r="B8547" s="2" t="s">
        <v>8996</v>
      </c>
      <c r="C8547" s="2">
        <v>26</v>
      </c>
      <c r="D8547" s="2" t="s">
        <v>477</v>
      </c>
      <c r="E8547" s="2"/>
      <c r="F8547" s="2"/>
      <c r="G8547" s="2"/>
      <c r="H8547" s="2"/>
    </row>
    <row r="8548" spans="2:8">
      <c r="B8548" s="2" t="s">
        <v>8997</v>
      </c>
      <c r="C8548" s="2">
        <v>27</v>
      </c>
      <c r="D8548" s="2" t="s">
        <v>477</v>
      </c>
      <c r="E8548" s="2"/>
      <c r="F8548" s="2"/>
      <c r="G8548" s="2"/>
      <c r="H8548" s="2"/>
    </row>
    <row r="8549" spans="2:8">
      <c r="B8549" s="2" t="s">
        <v>8998</v>
      </c>
      <c r="C8549" s="2">
        <v>29</v>
      </c>
      <c r="D8549" s="2" t="s">
        <v>477</v>
      </c>
      <c r="E8549" s="2"/>
      <c r="F8549" s="2"/>
      <c r="G8549" s="2"/>
      <c r="H8549" s="2"/>
    </row>
    <row r="8550" spans="2:8">
      <c r="B8550" s="2" t="s">
        <v>8999</v>
      </c>
      <c r="C8550" s="2">
        <v>30</v>
      </c>
      <c r="D8550" s="2" t="s">
        <v>477</v>
      </c>
      <c r="E8550" s="2"/>
      <c r="F8550" s="2"/>
      <c r="G8550" s="2"/>
      <c r="H8550" s="2"/>
    </row>
    <row r="8551" spans="2:8">
      <c r="B8551" s="2" t="s">
        <v>9000</v>
      </c>
      <c r="C8551" s="2">
        <v>29</v>
      </c>
      <c r="D8551" s="2" t="s">
        <v>477</v>
      </c>
      <c r="E8551" s="2"/>
      <c r="F8551" s="2"/>
      <c r="G8551" s="2"/>
      <c r="H8551" s="2"/>
    </row>
    <row r="8552" spans="2:8">
      <c r="B8552" s="2" t="s">
        <v>9001</v>
      </c>
      <c r="C8552" s="2">
        <v>28</v>
      </c>
      <c r="D8552" s="2" t="s">
        <v>477</v>
      </c>
      <c r="E8552" s="2"/>
      <c r="F8552" s="2"/>
      <c r="G8552" s="2"/>
      <c r="H8552" s="2"/>
    </row>
    <row r="8553" spans="2:8">
      <c r="B8553" s="2" t="s">
        <v>9002</v>
      </c>
      <c r="C8553" s="2">
        <v>23</v>
      </c>
      <c r="D8553" s="2" t="s">
        <v>477</v>
      </c>
      <c r="E8553" s="2"/>
      <c r="F8553" s="2"/>
      <c r="G8553" s="2"/>
      <c r="H8553" s="2"/>
    </row>
    <row r="8554" spans="2:8">
      <c r="B8554" s="2" t="s">
        <v>9003</v>
      </c>
      <c r="C8554" s="2">
        <v>41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45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41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39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33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25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23</v>
      </c>
      <c r="D8560" s="2" t="s">
        <v>477</v>
      </c>
      <c r="E8560" s="2"/>
      <c r="F8560" s="2"/>
      <c r="G8560" s="2"/>
      <c r="H8560" s="2"/>
    </row>
    <row r="8561" spans="2:8">
      <c r="B8561" s="2" t="s">
        <v>9010</v>
      </c>
      <c r="C8561" s="2">
        <v>26</v>
      </c>
      <c r="D8561" s="2" t="s">
        <v>477</v>
      </c>
      <c r="E8561" s="2"/>
      <c r="F8561" s="2"/>
      <c r="G8561" s="2"/>
      <c r="H8561" s="2"/>
    </row>
    <row r="8562" spans="2:8">
      <c r="B8562" s="2" t="s">
        <v>9011</v>
      </c>
      <c r="C8562" s="2">
        <v>26</v>
      </c>
      <c r="D8562" s="2" t="s">
        <v>477</v>
      </c>
      <c r="E8562" s="2"/>
      <c r="F8562" s="2"/>
      <c r="G8562" s="2"/>
      <c r="H8562" s="2"/>
    </row>
    <row r="8563" spans="2:8">
      <c r="B8563" s="2" t="s">
        <v>9012</v>
      </c>
      <c r="C8563" s="2">
        <v>26</v>
      </c>
      <c r="D8563" s="2" t="s">
        <v>477</v>
      </c>
      <c r="E8563" s="2"/>
      <c r="F8563" s="2"/>
      <c r="G8563" s="2"/>
      <c r="H8563" s="2"/>
    </row>
    <row r="8564" spans="2:8">
      <c r="B8564" s="2" t="s">
        <v>9013</v>
      </c>
      <c r="C8564" s="2">
        <v>26</v>
      </c>
      <c r="D8564" s="2" t="s">
        <v>477</v>
      </c>
      <c r="E8564" s="2"/>
      <c r="F8564" s="2"/>
      <c r="G8564" s="2"/>
      <c r="H8564" s="2"/>
    </row>
    <row r="8565" spans="2:8">
      <c r="B8565" s="2" t="s">
        <v>9014</v>
      </c>
      <c r="C8565" s="2">
        <v>27</v>
      </c>
      <c r="D8565" s="2" t="s">
        <v>477</v>
      </c>
      <c r="E8565" s="2"/>
      <c r="F8565" s="2"/>
      <c r="G8565" s="2"/>
      <c r="H8565" s="2"/>
    </row>
    <row r="8566" spans="2:8">
      <c r="B8566" s="2" t="s">
        <v>9015</v>
      </c>
      <c r="C8566" s="2">
        <v>26</v>
      </c>
      <c r="D8566" s="2" t="s">
        <v>477</v>
      </c>
      <c r="E8566" s="2"/>
      <c r="F8566" s="2"/>
      <c r="G8566" s="2"/>
      <c r="H8566" s="2"/>
    </row>
    <row r="8567" spans="2:8">
      <c r="B8567" s="2" t="s">
        <v>9016</v>
      </c>
      <c r="C8567" s="2">
        <v>25</v>
      </c>
      <c r="D8567" s="2" t="s">
        <v>477</v>
      </c>
      <c r="E8567" s="2"/>
      <c r="F8567" s="2"/>
      <c r="G8567" s="2"/>
      <c r="H8567" s="2"/>
    </row>
    <row r="8568" spans="2:8">
      <c r="B8568" s="2" t="s">
        <v>9017</v>
      </c>
      <c r="C8568" s="2">
        <v>26</v>
      </c>
      <c r="D8568" s="2" t="s">
        <v>477</v>
      </c>
      <c r="E8568" s="2"/>
      <c r="F8568" s="2"/>
      <c r="G8568" s="2"/>
      <c r="H8568" s="2"/>
    </row>
    <row r="8569" spans="2:8">
      <c r="B8569" s="2" t="s">
        <v>9018</v>
      </c>
      <c r="C8569" s="2">
        <v>29</v>
      </c>
      <c r="D8569" s="2" t="s">
        <v>477</v>
      </c>
      <c r="E8569" s="2"/>
      <c r="F8569" s="2"/>
      <c r="G8569" s="2"/>
      <c r="H8569" s="2"/>
    </row>
    <row r="8570" spans="2:8">
      <c r="B8570" s="2" t="s">
        <v>9019</v>
      </c>
      <c r="C8570" s="2">
        <v>31</v>
      </c>
      <c r="D8570" s="2" t="s">
        <v>477</v>
      </c>
      <c r="E8570" s="2"/>
      <c r="F8570" s="2"/>
      <c r="G8570" s="2"/>
      <c r="H8570" s="2"/>
    </row>
    <row r="8571" spans="2:8">
      <c r="B8571" s="2" t="s">
        <v>9020</v>
      </c>
      <c r="C8571" s="2">
        <v>31</v>
      </c>
      <c r="D8571" s="2" t="s">
        <v>477</v>
      </c>
      <c r="E8571" s="2"/>
      <c r="F8571" s="2"/>
      <c r="G8571" s="2"/>
      <c r="H8571" s="2"/>
    </row>
    <row r="8572" spans="2:8">
      <c r="B8572" s="2" t="s">
        <v>9021</v>
      </c>
      <c r="C8572" s="2">
        <v>29</v>
      </c>
      <c r="D8572" s="2" t="s">
        <v>477</v>
      </c>
      <c r="E8572" s="2"/>
      <c r="F8572" s="2"/>
      <c r="G8572" s="2"/>
      <c r="H8572" s="2"/>
    </row>
    <row r="8573" spans="2:8">
      <c r="B8573" s="2" t="s">
        <v>9022</v>
      </c>
      <c r="C8573" s="2">
        <v>27</v>
      </c>
      <c r="D8573" s="2" t="s">
        <v>477</v>
      </c>
      <c r="E8573" s="2"/>
      <c r="F8573" s="2"/>
      <c r="G8573" s="2"/>
      <c r="H8573" s="2"/>
    </row>
    <row r="8574" spans="2:8">
      <c r="B8574" s="2" t="s">
        <v>9023</v>
      </c>
      <c r="C8574" s="2">
        <v>17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17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17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17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18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24</v>
      </c>
      <c r="D8579" s="2" t="s">
        <v>477</v>
      </c>
      <c r="E8579" s="2"/>
      <c r="F8579" s="2"/>
      <c r="G8579" s="2"/>
      <c r="H8579" s="2"/>
    </row>
    <row r="8580" spans="2:8">
      <c r="B8580" s="2" t="s">
        <v>9029</v>
      </c>
      <c r="C8580" s="2">
        <v>27</v>
      </c>
      <c r="D8580" s="2" t="s">
        <v>477</v>
      </c>
      <c r="E8580" s="2"/>
      <c r="F8580" s="2"/>
      <c r="G8580" s="2"/>
      <c r="H8580" s="2"/>
    </row>
    <row r="8581" spans="2:8">
      <c r="B8581" s="2" t="s">
        <v>9030</v>
      </c>
      <c r="C8581" s="2">
        <v>28</v>
      </c>
      <c r="D8581" s="2" t="s">
        <v>477</v>
      </c>
      <c r="E8581" s="2"/>
      <c r="F8581" s="2"/>
      <c r="G8581" s="2"/>
      <c r="H8581" s="2"/>
    </row>
    <row r="8582" spans="2:8">
      <c r="B8582" s="2" t="s">
        <v>9031</v>
      </c>
      <c r="C8582" s="2">
        <v>29</v>
      </c>
      <c r="D8582" s="2" t="s">
        <v>477</v>
      </c>
      <c r="E8582" s="2"/>
      <c r="F8582" s="2"/>
      <c r="G8582" s="2"/>
      <c r="H8582" s="2"/>
    </row>
    <row r="8583" spans="2:8">
      <c r="B8583" s="2" t="s">
        <v>9032</v>
      </c>
      <c r="C8583" s="2">
        <v>29</v>
      </c>
      <c r="D8583" s="2" t="s">
        <v>477</v>
      </c>
      <c r="E8583" s="2"/>
      <c r="F8583" s="2"/>
      <c r="G8583" s="2"/>
      <c r="H8583" s="2"/>
    </row>
    <row r="8584" spans="2:8">
      <c r="B8584" s="2" t="s">
        <v>9033</v>
      </c>
      <c r="C8584" s="2">
        <v>27</v>
      </c>
      <c r="D8584" s="2" t="s">
        <v>477</v>
      </c>
      <c r="E8584" s="2"/>
      <c r="F8584" s="2"/>
      <c r="G8584" s="2"/>
      <c r="H8584" s="2"/>
    </row>
    <row r="8585" spans="2:8">
      <c r="B8585" s="2" t="s">
        <v>9034</v>
      </c>
      <c r="C8585" s="2">
        <v>28</v>
      </c>
      <c r="D8585" s="2" t="s">
        <v>477</v>
      </c>
      <c r="E8585" s="2"/>
      <c r="F8585" s="2"/>
      <c r="G8585" s="2"/>
      <c r="H8585" s="2"/>
    </row>
    <row r="8586" spans="2:8">
      <c r="B8586" s="2" t="s">
        <v>9035</v>
      </c>
      <c r="C8586" s="2">
        <v>28</v>
      </c>
      <c r="D8586" s="2" t="s">
        <v>477</v>
      </c>
      <c r="E8586" s="2"/>
      <c r="F8586" s="2"/>
      <c r="G8586" s="2"/>
      <c r="H8586" s="2"/>
    </row>
    <row r="8587" spans="2:8">
      <c r="B8587" s="2" t="s">
        <v>9036</v>
      </c>
      <c r="C8587" s="2">
        <v>22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24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25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25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25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24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25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23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17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20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20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21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20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20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19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19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19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20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19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16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33</v>
      </c>
      <c r="D8607" s="2" t="s">
        <v>477</v>
      </c>
      <c r="E8607" s="2"/>
      <c r="F8607" s="2"/>
      <c r="G8607" s="2"/>
      <c r="H8607" s="2"/>
    </row>
    <row r="8608" spans="2:8">
      <c r="B8608" s="2" t="s">
        <v>9057</v>
      </c>
      <c r="C8608" s="2">
        <v>38</v>
      </c>
      <c r="D8608" s="2" t="s">
        <v>477</v>
      </c>
      <c r="E8608" s="2"/>
      <c r="F8608" s="2"/>
      <c r="G8608" s="2"/>
      <c r="H8608" s="2"/>
    </row>
    <row r="8609" spans="2:8">
      <c r="B8609" s="2" t="s">
        <v>9058</v>
      </c>
      <c r="C8609" s="2">
        <v>41</v>
      </c>
      <c r="D8609" s="2" t="s">
        <v>477</v>
      </c>
      <c r="E8609" s="2"/>
      <c r="F8609" s="2"/>
      <c r="G8609" s="2"/>
      <c r="H8609" s="2"/>
    </row>
    <row r="8610" spans="2:8">
      <c r="B8610" s="2" t="s">
        <v>9059</v>
      </c>
      <c r="C8610" s="2">
        <v>40</v>
      </c>
      <c r="D8610" s="2" t="s">
        <v>477</v>
      </c>
      <c r="E8610" s="2"/>
      <c r="F8610" s="2"/>
      <c r="G8610" s="2"/>
      <c r="H8610" s="2"/>
    </row>
    <row r="8611" spans="2:8">
      <c r="B8611" s="2" t="s">
        <v>9060</v>
      </c>
      <c r="C8611" s="2">
        <v>40</v>
      </c>
      <c r="D8611" s="2" t="s">
        <v>477</v>
      </c>
      <c r="E8611" s="2"/>
      <c r="F8611" s="2"/>
      <c r="G8611" s="2"/>
      <c r="H8611" s="2"/>
    </row>
    <row r="8612" spans="2:8">
      <c r="B8612" s="2" t="s">
        <v>9061</v>
      </c>
      <c r="C8612" s="2">
        <v>39</v>
      </c>
      <c r="D8612" s="2" t="s">
        <v>477</v>
      </c>
      <c r="E8612" s="2"/>
      <c r="F8612" s="2"/>
      <c r="G8612" s="2"/>
      <c r="H8612" s="2"/>
    </row>
    <row r="8613" spans="2:8">
      <c r="B8613" s="2" t="s">
        <v>9062</v>
      </c>
      <c r="C8613" s="2">
        <v>33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35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34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33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32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28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29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29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29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29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28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24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22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22</v>
      </c>
      <c r="D8626" s="2" t="s">
        <v>477</v>
      </c>
      <c r="E8626" s="2"/>
      <c r="F8626" s="2"/>
      <c r="G8626" s="2"/>
      <c r="H8626" s="2"/>
    </row>
    <row r="8627" spans="2:8">
      <c r="B8627" s="2" t="s">
        <v>9076</v>
      </c>
      <c r="C8627" s="2">
        <v>26</v>
      </c>
      <c r="D8627" s="2" t="s">
        <v>477</v>
      </c>
      <c r="E8627" s="2"/>
      <c r="F8627" s="2"/>
      <c r="G8627" s="2"/>
      <c r="H8627" s="2"/>
    </row>
    <row r="8628" spans="2:8">
      <c r="B8628" s="2" t="s">
        <v>9077</v>
      </c>
      <c r="C8628" s="2">
        <v>30</v>
      </c>
      <c r="D8628" s="2" t="s">
        <v>477</v>
      </c>
      <c r="E8628" s="2"/>
      <c r="F8628" s="2"/>
      <c r="G8628" s="2"/>
      <c r="H8628" s="2"/>
    </row>
    <row r="8629" spans="2:8">
      <c r="B8629" s="2" t="s">
        <v>9078</v>
      </c>
      <c r="C8629" s="2">
        <v>31</v>
      </c>
      <c r="D8629" s="2" t="s">
        <v>477</v>
      </c>
      <c r="E8629" s="2"/>
      <c r="F8629" s="2"/>
      <c r="G8629" s="2"/>
      <c r="H8629" s="2"/>
    </row>
    <row r="8630" spans="2:8">
      <c r="B8630" s="2" t="s">
        <v>9079</v>
      </c>
      <c r="C8630" s="2">
        <v>30</v>
      </c>
      <c r="D8630" s="2" t="s">
        <v>477</v>
      </c>
      <c r="E8630" s="2"/>
      <c r="F8630" s="2"/>
      <c r="G8630" s="2"/>
      <c r="H8630" s="2"/>
    </row>
    <row r="8631" spans="2:8">
      <c r="B8631" s="2" t="s">
        <v>9080</v>
      </c>
      <c r="C8631" s="2">
        <v>31</v>
      </c>
      <c r="D8631" s="2" t="s">
        <v>477</v>
      </c>
      <c r="E8631" s="2"/>
      <c r="F8631" s="2"/>
      <c r="G8631" s="2"/>
      <c r="H8631" s="2"/>
    </row>
    <row r="8632" spans="2:8">
      <c r="B8632" s="2" t="s">
        <v>9081</v>
      </c>
      <c r="C8632" s="2">
        <v>30</v>
      </c>
      <c r="D8632" s="2" t="s">
        <v>477</v>
      </c>
      <c r="E8632" s="2"/>
      <c r="F8632" s="2"/>
      <c r="G8632" s="2"/>
      <c r="H8632" s="2"/>
    </row>
    <row r="8633" spans="2:8">
      <c r="B8633" s="2" t="s">
        <v>9082</v>
      </c>
      <c r="C8633" s="2">
        <v>27</v>
      </c>
      <c r="D8633" s="2" t="s">
        <v>477</v>
      </c>
      <c r="E8633" s="2"/>
      <c r="F8633" s="2"/>
      <c r="G8633" s="2"/>
      <c r="H8633" s="2"/>
    </row>
    <row r="8634" spans="2:8">
      <c r="B8634" s="2" t="s">
        <v>9083</v>
      </c>
      <c r="C8634" s="2">
        <v>29</v>
      </c>
      <c r="D8634" s="2" t="s">
        <v>477</v>
      </c>
      <c r="E8634" s="2"/>
      <c r="F8634" s="2"/>
      <c r="G8634" s="2"/>
      <c r="H8634" s="2"/>
    </row>
    <row r="8635" spans="2:8">
      <c r="B8635" s="2" t="s">
        <v>9084</v>
      </c>
      <c r="C8635" s="2">
        <v>31</v>
      </c>
      <c r="D8635" s="2" t="s">
        <v>477</v>
      </c>
      <c r="E8635" s="2"/>
      <c r="F8635" s="2"/>
      <c r="G8635" s="2"/>
      <c r="H8635" s="2"/>
    </row>
    <row r="8636" spans="2:8">
      <c r="B8636" s="2" t="s">
        <v>9085</v>
      </c>
      <c r="C8636" s="2">
        <v>26</v>
      </c>
      <c r="D8636" s="2" t="s">
        <v>477</v>
      </c>
      <c r="E8636" s="2"/>
      <c r="F8636" s="2"/>
      <c r="G8636" s="2"/>
      <c r="H8636" s="2"/>
    </row>
    <row r="8637" spans="2:8">
      <c r="B8637" s="2" t="s">
        <v>9086</v>
      </c>
      <c r="C8637" s="2">
        <v>32</v>
      </c>
      <c r="D8637" s="2" t="s">
        <v>477</v>
      </c>
      <c r="E8637" s="2"/>
      <c r="F8637" s="2"/>
      <c r="G8637" s="2"/>
      <c r="H8637" s="2"/>
    </row>
    <row r="8638" spans="2:8">
      <c r="B8638" s="2" t="s">
        <v>9087</v>
      </c>
      <c r="C8638" s="2">
        <v>33</v>
      </c>
      <c r="D8638" s="2" t="s">
        <v>477</v>
      </c>
      <c r="E8638" s="2"/>
      <c r="F8638" s="2"/>
      <c r="G8638" s="2"/>
      <c r="H8638" s="2"/>
    </row>
    <row r="8639" spans="2:8">
      <c r="B8639" s="2" t="s">
        <v>9088</v>
      </c>
      <c r="C8639" s="2">
        <v>32</v>
      </c>
      <c r="D8639" s="2" t="s">
        <v>477</v>
      </c>
      <c r="E8639" s="2"/>
      <c r="F8639" s="2"/>
      <c r="G8639" s="2"/>
      <c r="H8639" s="2"/>
    </row>
    <row r="8640" spans="2:8">
      <c r="B8640" s="2" t="s">
        <v>9089</v>
      </c>
      <c r="C8640" s="2">
        <v>32</v>
      </c>
      <c r="D8640" s="2" t="s">
        <v>477</v>
      </c>
      <c r="E8640" s="2"/>
      <c r="F8640" s="2"/>
      <c r="G8640" s="2"/>
      <c r="H8640" s="2"/>
    </row>
    <row r="8641" spans="2:8">
      <c r="B8641" s="2" t="s">
        <v>9090</v>
      </c>
      <c r="C8641" s="2">
        <v>32</v>
      </c>
      <c r="D8641" s="2" t="s">
        <v>477</v>
      </c>
      <c r="E8641" s="2"/>
      <c r="F8641" s="2"/>
      <c r="G8641" s="2"/>
      <c r="H8641" s="2"/>
    </row>
    <row r="8642" spans="2:8">
      <c r="B8642" s="2" t="s">
        <v>9091</v>
      </c>
      <c r="C8642" s="2">
        <v>29</v>
      </c>
      <c r="D8642" s="2" t="s">
        <v>477</v>
      </c>
      <c r="E8642" s="2"/>
      <c r="F8642" s="2"/>
      <c r="G8642" s="2"/>
      <c r="H8642" s="2"/>
    </row>
    <row r="8643" spans="2:8">
      <c r="B8643" s="2" t="s">
        <v>9092</v>
      </c>
      <c r="C8643" s="2">
        <v>38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40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39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34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29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25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26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29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29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30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28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29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30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29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28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37</v>
      </c>
      <c r="D8659" s="2" t="s">
        <v>477</v>
      </c>
      <c r="E8659" s="2"/>
      <c r="F8659" s="2"/>
      <c r="G8659" s="2"/>
      <c r="H8659" s="2"/>
    </row>
    <row r="8660" spans="2:8">
      <c r="B8660" s="2" t="s">
        <v>9109</v>
      </c>
      <c r="C8660" s="2">
        <v>38</v>
      </c>
      <c r="D8660" s="2" t="s">
        <v>477</v>
      </c>
      <c r="E8660" s="2"/>
      <c r="F8660" s="2"/>
      <c r="G8660" s="2"/>
      <c r="H8660" s="2"/>
    </row>
    <row r="8661" spans="2:8">
      <c r="B8661" s="2" t="s">
        <v>9110</v>
      </c>
      <c r="C8661" s="2">
        <v>35</v>
      </c>
      <c r="D8661" s="2" t="s">
        <v>477</v>
      </c>
      <c r="E8661" s="2"/>
      <c r="F8661" s="2"/>
      <c r="G8661" s="2"/>
      <c r="H8661" s="2"/>
    </row>
    <row r="8662" spans="2:8">
      <c r="B8662" s="2" t="s">
        <v>9111</v>
      </c>
      <c r="C8662" s="2">
        <v>32</v>
      </c>
      <c r="D8662" s="2" t="s">
        <v>477</v>
      </c>
      <c r="E8662" s="2"/>
      <c r="F8662" s="2"/>
      <c r="G8662" s="2"/>
      <c r="H8662" s="2"/>
    </row>
    <row r="8663" spans="2:8">
      <c r="B8663" s="2" t="s">
        <v>9112</v>
      </c>
      <c r="C8663" s="2">
        <v>31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32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31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31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24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24</v>
      </c>
      <c r="D8669" s="2" t="s">
        <v>477</v>
      </c>
      <c r="E8669" s="2"/>
      <c r="F8669" s="2"/>
      <c r="G8669" s="2"/>
      <c r="H8669" s="2"/>
    </row>
    <row r="8670" spans="2:8">
      <c r="B8670" s="2" t="s">
        <v>9119</v>
      </c>
      <c r="C8670" s="2">
        <v>29</v>
      </c>
      <c r="D8670" s="2" t="s">
        <v>477</v>
      </c>
      <c r="E8670" s="2"/>
      <c r="F8670" s="2"/>
      <c r="G8670" s="2"/>
      <c r="H8670" s="2"/>
    </row>
    <row r="8671" spans="2:8">
      <c r="B8671" s="2" t="s">
        <v>9120</v>
      </c>
      <c r="C8671" s="2">
        <v>27</v>
      </c>
      <c r="D8671" s="2" t="s">
        <v>477</v>
      </c>
      <c r="E8671" s="2"/>
      <c r="F8671" s="2"/>
      <c r="G8671" s="2"/>
      <c r="H8671" s="2"/>
    </row>
    <row r="8672" spans="2:8">
      <c r="B8672" s="2" t="s">
        <v>9121</v>
      </c>
      <c r="C8672" s="2">
        <v>26</v>
      </c>
      <c r="D8672" s="2" t="s">
        <v>477</v>
      </c>
      <c r="E8672" s="2"/>
      <c r="F8672" s="2"/>
      <c r="G8672" s="2"/>
      <c r="H8672" s="2"/>
    </row>
    <row r="8673" spans="2:8">
      <c r="B8673" s="2" t="s">
        <v>9122</v>
      </c>
      <c r="C8673" s="2">
        <v>24</v>
      </c>
      <c r="D8673" s="2" t="s">
        <v>477</v>
      </c>
      <c r="E8673" s="2"/>
      <c r="F8673" s="2"/>
      <c r="G8673" s="2"/>
      <c r="H8673" s="2"/>
    </row>
    <row r="8674" spans="2:8">
      <c r="B8674" s="2" t="s">
        <v>9123</v>
      </c>
      <c r="C8674" s="2">
        <v>24</v>
      </c>
      <c r="D8674" s="2" t="s">
        <v>477</v>
      </c>
      <c r="E8674" s="2"/>
      <c r="F8674" s="2"/>
      <c r="G8674" s="2"/>
      <c r="H8674" s="2"/>
    </row>
    <row r="8675" spans="2:8">
      <c r="B8675" s="2" t="s">
        <v>9124</v>
      </c>
      <c r="C8675" s="2">
        <v>22</v>
      </c>
      <c r="D8675" s="2" t="s">
        <v>477</v>
      </c>
      <c r="E8675" s="2"/>
      <c r="F8675" s="2"/>
      <c r="G8675" s="2"/>
      <c r="H8675" s="2"/>
    </row>
    <row r="8676" spans="2:8">
      <c r="B8676" s="2" t="s">
        <v>9125</v>
      </c>
      <c r="C8676" s="2">
        <v>29</v>
      </c>
      <c r="D8676" s="2" t="s">
        <v>477</v>
      </c>
      <c r="E8676" s="2"/>
      <c r="F8676" s="2"/>
      <c r="G8676" s="2"/>
      <c r="H8676" s="2"/>
    </row>
    <row r="8677" spans="2:8">
      <c r="B8677" s="2" t="s">
        <v>9126</v>
      </c>
      <c r="C8677" s="2">
        <v>32</v>
      </c>
      <c r="D8677" s="2" t="s">
        <v>477</v>
      </c>
      <c r="E8677" s="2"/>
      <c r="F8677" s="2"/>
      <c r="G8677" s="2"/>
      <c r="H8677" s="2"/>
    </row>
    <row r="8678" spans="2:8">
      <c r="B8678" s="2" t="s">
        <v>9127</v>
      </c>
      <c r="C8678" s="2">
        <v>34</v>
      </c>
      <c r="D8678" s="2" t="s">
        <v>477</v>
      </c>
      <c r="E8678" s="2"/>
      <c r="F8678" s="2"/>
      <c r="G8678" s="2"/>
      <c r="H8678" s="2"/>
    </row>
    <row r="8679" spans="2:8">
      <c r="B8679" s="2" t="s">
        <v>9128</v>
      </c>
      <c r="C8679" s="2">
        <v>33</v>
      </c>
      <c r="D8679" s="2" t="s">
        <v>477</v>
      </c>
      <c r="E8679" s="2"/>
      <c r="F8679" s="2"/>
      <c r="G8679" s="2"/>
      <c r="H8679" s="2"/>
    </row>
    <row r="8680" spans="2:8">
      <c r="B8680" s="2" t="s">
        <v>9129</v>
      </c>
      <c r="C8680" s="2">
        <v>31</v>
      </c>
      <c r="D8680" s="2" t="s">
        <v>477</v>
      </c>
      <c r="E8680" s="2"/>
      <c r="F8680" s="2"/>
      <c r="G8680" s="2"/>
      <c r="H8680" s="2"/>
    </row>
    <row r="8681" spans="2:8">
      <c r="B8681" s="2" t="s">
        <v>9130</v>
      </c>
      <c r="C8681" s="2">
        <v>28</v>
      </c>
      <c r="D8681" s="2" t="s">
        <v>477</v>
      </c>
      <c r="E8681" s="2"/>
      <c r="F8681" s="2"/>
      <c r="G8681" s="2"/>
      <c r="H8681" s="2"/>
    </row>
    <row r="8682" spans="2:8">
      <c r="B8682" s="2" t="s">
        <v>9131</v>
      </c>
      <c r="C8682" s="2">
        <v>23</v>
      </c>
      <c r="D8682" s="2" t="s">
        <v>477</v>
      </c>
      <c r="E8682" s="2"/>
      <c r="F8682" s="2"/>
      <c r="G8682" s="2"/>
      <c r="H8682" s="2"/>
    </row>
    <row r="8683" spans="2:8">
      <c r="B8683" s="2" t="s">
        <v>9132</v>
      </c>
      <c r="C8683" s="2">
        <v>24</v>
      </c>
      <c r="D8683" s="2" t="s">
        <v>477</v>
      </c>
      <c r="E8683" s="2"/>
      <c r="F8683" s="2"/>
      <c r="G8683" s="2"/>
      <c r="H8683" s="2"/>
    </row>
    <row r="8684" spans="2:8">
      <c r="B8684" s="2" t="s">
        <v>9133</v>
      </c>
      <c r="C8684" s="2">
        <v>26</v>
      </c>
      <c r="D8684" s="2" t="s">
        <v>477</v>
      </c>
      <c r="E8684" s="2"/>
      <c r="F8684" s="2"/>
      <c r="G8684" s="2"/>
      <c r="H8684" s="2"/>
    </row>
    <row r="8685" spans="2:8">
      <c r="B8685" s="2" t="s">
        <v>9134</v>
      </c>
      <c r="C8685" s="2">
        <v>28</v>
      </c>
      <c r="D8685" s="2" t="s">
        <v>477</v>
      </c>
      <c r="E8685" s="2"/>
      <c r="F8685" s="2"/>
      <c r="G8685" s="2"/>
      <c r="H8685" s="2"/>
    </row>
    <row r="8686" spans="2:8">
      <c r="B8686" s="2" t="s">
        <v>9135</v>
      </c>
      <c r="C8686" s="2">
        <v>30</v>
      </c>
      <c r="D8686" s="2" t="s">
        <v>477</v>
      </c>
      <c r="E8686" s="2"/>
      <c r="F8686" s="2"/>
      <c r="G8686" s="2"/>
      <c r="H8686" s="2"/>
    </row>
    <row r="8687" spans="2:8">
      <c r="B8687" s="2" t="s">
        <v>9136</v>
      </c>
      <c r="C8687" s="2">
        <v>30</v>
      </c>
      <c r="D8687" s="2" t="s">
        <v>477</v>
      </c>
      <c r="E8687" s="2"/>
      <c r="F8687" s="2"/>
      <c r="G8687" s="2"/>
      <c r="H8687" s="2"/>
    </row>
    <row r="8688" spans="2:8">
      <c r="B8688" s="2" t="s">
        <v>9137</v>
      </c>
      <c r="C8688" s="2">
        <v>28</v>
      </c>
      <c r="D8688" s="2" t="s">
        <v>477</v>
      </c>
      <c r="E8688" s="2"/>
      <c r="F8688" s="2"/>
      <c r="G8688" s="2"/>
      <c r="H8688" s="2"/>
    </row>
    <row r="8689" spans="2:8">
      <c r="B8689" s="2" t="s">
        <v>9138</v>
      </c>
      <c r="C8689" s="2">
        <v>27</v>
      </c>
      <c r="D8689" s="2" t="s">
        <v>477</v>
      </c>
      <c r="E8689" s="2"/>
      <c r="F8689" s="2"/>
      <c r="G8689" s="2"/>
      <c r="H8689" s="2"/>
    </row>
    <row r="8690" spans="2:8">
      <c r="B8690" s="2" t="s">
        <v>9139</v>
      </c>
      <c r="C8690" s="2">
        <v>26</v>
      </c>
      <c r="D8690" s="2" t="s">
        <v>477</v>
      </c>
      <c r="E8690" s="2"/>
      <c r="F8690" s="2"/>
      <c r="G8690" s="2"/>
      <c r="H8690" s="2"/>
    </row>
    <row r="8691" spans="2:8">
      <c r="B8691" s="2" t="s">
        <v>9140</v>
      </c>
      <c r="C8691" s="2">
        <v>30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32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32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32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31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26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31</v>
      </c>
      <c r="D8697" s="2" t="s">
        <v>477</v>
      </c>
      <c r="E8697" s="2"/>
      <c r="F8697" s="2"/>
      <c r="G8697" s="2"/>
      <c r="H8697" s="2"/>
    </row>
    <row r="8698" spans="2:8">
      <c r="B8698" s="2" t="s">
        <v>9147</v>
      </c>
      <c r="C8698" s="2">
        <v>33</v>
      </c>
      <c r="D8698" s="2" t="s">
        <v>477</v>
      </c>
      <c r="E8698" s="2"/>
      <c r="F8698" s="2"/>
      <c r="G8698" s="2"/>
      <c r="H8698" s="2"/>
    </row>
    <row r="8699" spans="2:8">
      <c r="B8699" s="2" t="s">
        <v>9148</v>
      </c>
      <c r="C8699" s="2">
        <v>32</v>
      </c>
      <c r="D8699" s="2" t="s">
        <v>477</v>
      </c>
      <c r="E8699" s="2"/>
      <c r="F8699" s="2"/>
      <c r="G8699" s="2"/>
      <c r="H8699" s="2"/>
    </row>
    <row r="8700" spans="2:8">
      <c r="B8700" s="2" t="s">
        <v>9149</v>
      </c>
      <c r="C8700" s="2">
        <v>28</v>
      </c>
      <c r="D8700" s="2" t="s">
        <v>477</v>
      </c>
      <c r="E8700" s="2"/>
      <c r="F8700" s="2"/>
      <c r="G8700" s="2"/>
      <c r="H8700" s="2"/>
    </row>
    <row r="8701" spans="2:8">
      <c r="B8701" s="2" t="s">
        <v>9150</v>
      </c>
      <c r="C8701" s="2">
        <v>28</v>
      </c>
      <c r="D8701" s="2" t="s">
        <v>477</v>
      </c>
      <c r="E8701" s="2"/>
      <c r="F8701" s="2"/>
      <c r="G8701" s="2"/>
      <c r="H8701" s="2"/>
    </row>
    <row r="8702" spans="2:8">
      <c r="B8702" s="2" t="s">
        <v>9151</v>
      </c>
      <c r="C8702" s="2">
        <v>30</v>
      </c>
      <c r="D8702" s="2" t="s">
        <v>477</v>
      </c>
      <c r="E8702" s="2"/>
      <c r="F8702" s="2"/>
      <c r="G8702" s="2"/>
      <c r="H8702" s="2"/>
    </row>
    <row r="8703" spans="2:8">
      <c r="B8703" s="2" t="s">
        <v>9152</v>
      </c>
      <c r="C8703" s="2">
        <v>30</v>
      </c>
      <c r="D8703" s="2" t="s">
        <v>477</v>
      </c>
      <c r="E8703" s="2"/>
      <c r="F8703" s="2"/>
      <c r="G8703" s="2"/>
      <c r="H8703" s="2"/>
    </row>
    <row r="8704" spans="2:8">
      <c r="B8704" s="2" t="s">
        <v>9153</v>
      </c>
      <c r="C8704" s="2">
        <v>30</v>
      </c>
      <c r="D8704" s="2" t="s">
        <v>477</v>
      </c>
      <c r="E8704" s="2"/>
      <c r="F8704" s="2"/>
      <c r="G8704" s="2"/>
      <c r="H8704" s="2"/>
    </row>
    <row r="8705" spans="2:8">
      <c r="B8705" s="2" t="s">
        <v>9154</v>
      </c>
      <c r="C8705" s="2">
        <v>29</v>
      </c>
      <c r="D8705" s="2" t="s">
        <v>477</v>
      </c>
      <c r="E8705" s="2"/>
      <c r="F8705" s="2"/>
      <c r="G8705" s="2"/>
      <c r="H8705" s="2"/>
    </row>
    <row r="8706" spans="2:8">
      <c r="B8706" s="2" t="s">
        <v>9155</v>
      </c>
      <c r="C8706" s="2">
        <v>30</v>
      </c>
      <c r="D8706" s="2" t="s">
        <v>477</v>
      </c>
      <c r="E8706" s="2"/>
      <c r="F8706" s="2"/>
      <c r="G8706" s="2"/>
      <c r="H8706" s="2"/>
    </row>
    <row r="8707" spans="2:8">
      <c r="B8707" s="2" t="s">
        <v>9156</v>
      </c>
      <c r="C8707" s="2">
        <v>28</v>
      </c>
      <c r="D8707" s="2" t="s">
        <v>477</v>
      </c>
      <c r="E8707" s="2"/>
      <c r="F8707" s="2"/>
      <c r="G8707" s="2"/>
      <c r="H8707" s="2"/>
    </row>
    <row r="8708" spans="2:8">
      <c r="B8708" s="2" t="s">
        <v>9157</v>
      </c>
      <c r="C8708" s="2">
        <v>28</v>
      </c>
      <c r="D8708" s="2" t="s">
        <v>477</v>
      </c>
      <c r="E8708" s="2"/>
      <c r="F8708" s="2"/>
      <c r="G8708" s="2"/>
      <c r="H8708" s="2"/>
    </row>
    <row r="8709" spans="2:8">
      <c r="B8709" s="2" t="s">
        <v>9158</v>
      </c>
      <c r="C8709" s="2">
        <v>27</v>
      </c>
      <c r="D8709" s="2" t="s">
        <v>477</v>
      </c>
      <c r="E8709" s="2"/>
      <c r="F8709" s="2"/>
      <c r="G8709" s="2"/>
      <c r="H8709" s="2"/>
    </row>
    <row r="8710" spans="2:8">
      <c r="B8710" s="2" t="s">
        <v>9159</v>
      </c>
      <c r="C8710" s="2">
        <v>27</v>
      </c>
      <c r="D8710" s="2" t="s">
        <v>477</v>
      </c>
      <c r="E8710" s="2"/>
      <c r="F8710" s="2"/>
      <c r="G8710" s="2"/>
      <c r="H8710" s="2"/>
    </row>
    <row r="8711" spans="2:8">
      <c r="B8711" s="2" t="s">
        <v>9160</v>
      </c>
      <c r="C8711" s="2">
        <v>25</v>
      </c>
      <c r="D8711" s="2" t="s">
        <v>477</v>
      </c>
      <c r="E8711" s="2"/>
      <c r="F8711" s="2"/>
      <c r="G8711" s="2"/>
      <c r="H8711" s="2"/>
    </row>
    <row r="8712" spans="2:8">
      <c r="B8712" s="2" t="s">
        <v>9161</v>
      </c>
      <c r="C8712" s="2">
        <v>25</v>
      </c>
      <c r="D8712" s="2" t="s">
        <v>477</v>
      </c>
      <c r="E8712" s="2"/>
      <c r="F8712" s="2"/>
      <c r="G8712" s="2"/>
      <c r="H8712" s="2"/>
    </row>
    <row r="8713" spans="2:8">
      <c r="B8713" s="2" t="s">
        <v>9162</v>
      </c>
      <c r="C8713" s="2">
        <v>26</v>
      </c>
      <c r="D8713" s="2" t="s">
        <v>477</v>
      </c>
      <c r="E8713" s="2"/>
      <c r="F8713" s="2"/>
      <c r="G8713" s="2"/>
      <c r="H8713" s="2"/>
    </row>
    <row r="8714" spans="2:8">
      <c r="B8714" s="2" t="s">
        <v>9163</v>
      </c>
      <c r="C8714" s="2">
        <v>27</v>
      </c>
      <c r="D8714" s="2" t="s">
        <v>477</v>
      </c>
      <c r="E8714" s="2"/>
      <c r="F8714" s="2"/>
      <c r="G8714" s="2"/>
      <c r="H8714" s="2"/>
    </row>
    <row r="8715" spans="2:8">
      <c r="B8715" s="2" t="s">
        <v>9164</v>
      </c>
      <c r="C8715" s="2">
        <v>28</v>
      </c>
      <c r="D8715" s="2" t="s">
        <v>477</v>
      </c>
      <c r="E8715" s="2"/>
      <c r="F8715" s="2"/>
      <c r="G8715" s="2"/>
      <c r="H8715" s="2"/>
    </row>
    <row r="8716" spans="2:8">
      <c r="B8716" s="2" t="s">
        <v>9165</v>
      </c>
      <c r="C8716" s="2">
        <v>26</v>
      </c>
      <c r="D8716" s="2" t="s">
        <v>477</v>
      </c>
      <c r="E8716" s="2"/>
      <c r="F8716" s="2"/>
      <c r="G8716" s="2"/>
      <c r="H8716" s="2"/>
    </row>
    <row r="8717" spans="2:8">
      <c r="B8717" s="2" t="s">
        <v>9166</v>
      </c>
      <c r="C8717" s="2">
        <v>14</v>
      </c>
      <c r="D8717" s="2" t="s">
        <v>477</v>
      </c>
      <c r="E8717" s="2"/>
      <c r="F8717" s="2"/>
      <c r="G8717" s="2"/>
      <c r="H8717" s="2"/>
    </row>
    <row r="8718" spans="2:8">
      <c r="B8718" s="2" t="s">
        <v>9167</v>
      </c>
      <c r="C8718" s="2">
        <v>17</v>
      </c>
      <c r="D8718" s="2" t="s">
        <v>477</v>
      </c>
      <c r="E8718" s="2"/>
      <c r="F8718" s="2"/>
      <c r="G8718" s="2"/>
      <c r="H8718" s="2"/>
    </row>
    <row r="8719" spans="2:8">
      <c r="B8719" s="2" t="s">
        <v>9168</v>
      </c>
      <c r="C8719" s="2">
        <v>18</v>
      </c>
      <c r="D8719" s="2" t="s">
        <v>477</v>
      </c>
      <c r="E8719" s="2"/>
      <c r="F8719" s="2"/>
      <c r="G8719" s="2"/>
      <c r="H8719" s="2"/>
    </row>
    <row r="8720" spans="2:8">
      <c r="B8720" s="2" t="s">
        <v>9169</v>
      </c>
      <c r="C8720" s="2">
        <v>22</v>
      </c>
      <c r="D8720" s="2" t="s">
        <v>477</v>
      </c>
      <c r="E8720" s="2"/>
      <c r="F8720" s="2"/>
      <c r="G8720" s="2"/>
      <c r="H8720" s="2"/>
    </row>
    <row r="8721" spans="2:8">
      <c r="B8721" s="2" t="s">
        <v>9170</v>
      </c>
      <c r="C8721" s="2">
        <v>23</v>
      </c>
      <c r="D8721" s="2" t="s">
        <v>477</v>
      </c>
      <c r="E8721" s="2"/>
      <c r="F8721" s="2"/>
      <c r="G8721" s="2"/>
      <c r="H8721" s="2"/>
    </row>
    <row r="8722" spans="2:8">
      <c r="B8722" s="2" t="s">
        <v>9171</v>
      </c>
      <c r="C8722" s="2">
        <v>27</v>
      </c>
      <c r="D8722" s="2" t="s">
        <v>477</v>
      </c>
      <c r="E8722" s="2"/>
      <c r="F8722" s="2"/>
      <c r="G8722" s="2"/>
      <c r="H8722" s="2"/>
    </row>
    <row r="8723" spans="2:8">
      <c r="B8723" s="2" t="s">
        <v>9172</v>
      </c>
      <c r="C8723" s="2">
        <v>30</v>
      </c>
      <c r="D8723" s="2" t="s">
        <v>477</v>
      </c>
      <c r="E8723" s="2"/>
      <c r="F8723" s="2"/>
      <c r="G8723" s="2"/>
      <c r="H8723" s="2"/>
    </row>
    <row r="8724" spans="2:8">
      <c r="B8724" s="2" t="s">
        <v>9173</v>
      </c>
      <c r="C8724" s="2">
        <v>26</v>
      </c>
      <c r="D8724" s="2" t="s">
        <v>477</v>
      </c>
      <c r="E8724" s="2"/>
      <c r="F8724" s="2"/>
      <c r="G8724" s="2"/>
      <c r="H8724" s="2"/>
    </row>
    <row r="8725" spans="2:8">
      <c r="B8725" s="2" t="s">
        <v>9174</v>
      </c>
      <c r="C8725" s="2">
        <v>28</v>
      </c>
      <c r="D8725" s="2" t="s">
        <v>477</v>
      </c>
      <c r="E8725" s="2"/>
      <c r="F8725" s="2"/>
      <c r="G8725" s="2"/>
      <c r="H8725" s="2"/>
    </row>
    <row r="8726" spans="2:8">
      <c r="B8726" s="2" t="s">
        <v>9175</v>
      </c>
      <c r="C8726" s="2">
        <v>28</v>
      </c>
      <c r="D8726" s="2" t="s">
        <v>477</v>
      </c>
      <c r="E8726" s="2"/>
      <c r="F8726" s="2"/>
      <c r="G8726" s="2"/>
      <c r="H8726" s="2"/>
    </row>
    <row r="8727" spans="2:8">
      <c r="B8727" s="2" t="s">
        <v>9176</v>
      </c>
      <c r="C8727" s="2">
        <v>20</v>
      </c>
      <c r="D8727" s="2" t="s">
        <v>477</v>
      </c>
      <c r="E8727" s="2"/>
      <c r="F8727" s="2"/>
      <c r="G8727" s="2"/>
      <c r="H8727" s="2"/>
    </row>
    <row r="8728" spans="2:8">
      <c r="B8728" s="2" t="s">
        <v>9177</v>
      </c>
      <c r="C8728" s="2">
        <v>20</v>
      </c>
      <c r="D8728" s="2" t="s">
        <v>477</v>
      </c>
      <c r="E8728" s="2"/>
      <c r="F8728" s="2"/>
      <c r="G8728" s="2"/>
      <c r="H8728" s="2"/>
    </row>
    <row r="8729" spans="2:8">
      <c r="B8729" s="2" t="s">
        <v>9178</v>
      </c>
      <c r="C8729" s="2">
        <v>22</v>
      </c>
      <c r="D8729" s="2" t="s">
        <v>477</v>
      </c>
      <c r="E8729" s="2"/>
      <c r="F8729" s="2"/>
      <c r="G8729" s="2"/>
      <c r="H8729" s="2"/>
    </row>
    <row r="8730" spans="2:8">
      <c r="B8730" s="2" t="s">
        <v>9179</v>
      </c>
      <c r="C8730" s="2">
        <v>23</v>
      </c>
      <c r="D8730" s="2" t="s">
        <v>477</v>
      </c>
      <c r="E8730" s="2"/>
      <c r="F8730" s="2"/>
      <c r="G8730" s="2"/>
      <c r="H8730" s="2"/>
    </row>
    <row r="8731" spans="2:8">
      <c r="B8731" s="2" t="s">
        <v>9180</v>
      </c>
      <c r="C8731" s="2">
        <v>23</v>
      </c>
      <c r="D8731" s="2" t="s">
        <v>477</v>
      </c>
      <c r="E8731" s="2"/>
      <c r="F8731" s="2"/>
      <c r="G8731" s="2"/>
      <c r="H8731" s="2"/>
    </row>
    <row r="8732" spans="2:8">
      <c r="B8732" s="2" t="s">
        <v>9181</v>
      </c>
      <c r="C8732" s="2">
        <v>26</v>
      </c>
      <c r="D8732" s="2" t="s">
        <v>477</v>
      </c>
      <c r="E8732" s="2"/>
      <c r="F8732" s="2"/>
      <c r="G8732" s="2"/>
      <c r="H8732" s="2"/>
    </row>
    <row r="8733" spans="2:8">
      <c r="B8733" s="2" t="s">
        <v>9182</v>
      </c>
      <c r="C8733" s="2">
        <v>29</v>
      </c>
      <c r="D8733" s="2" t="s">
        <v>477</v>
      </c>
      <c r="E8733" s="2"/>
      <c r="F8733" s="2"/>
      <c r="G8733" s="2"/>
      <c r="H8733" s="2"/>
    </row>
    <row r="8734" spans="2:8">
      <c r="B8734" s="2" t="s">
        <v>9183</v>
      </c>
      <c r="C8734" s="2">
        <v>30</v>
      </c>
      <c r="D8734" s="2" t="s">
        <v>477</v>
      </c>
      <c r="E8734" s="2"/>
      <c r="F8734" s="2"/>
      <c r="G8734" s="2"/>
      <c r="H8734" s="2"/>
    </row>
    <row r="8735" spans="2:8">
      <c r="B8735" s="2" t="s">
        <v>9184</v>
      </c>
      <c r="C8735" s="2">
        <v>28</v>
      </c>
      <c r="D8735" s="2" t="s">
        <v>477</v>
      </c>
      <c r="E8735" s="2"/>
      <c r="F8735" s="2"/>
      <c r="G8735" s="2"/>
      <c r="H8735" s="2"/>
    </row>
    <row r="8736" spans="2:8">
      <c r="B8736" s="2" t="s">
        <v>9185</v>
      </c>
      <c r="C8736" s="2">
        <v>29</v>
      </c>
      <c r="D8736" s="2" t="s">
        <v>477</v>
      </c>
      <c r="E8736" s="2"/>
      <c r="F8736" s="2"/>
      <c r="G8736" s="2"/>
      <c r="H8736" s="2"/>
    </row>
    <row r="8737" spans="2:8">
      <c r="B8737" s="2" t="s">
        <v>9186</v>
      </c>
      <c r="C8737" s="2">
        <v>29</v>
      </c>
      <c r="D8737" s="2" t="s">
        <v>477</v>
      </c>
      <c r="E8737" s="2"/>
      <c r="F8737" s="2"/>
      <c r="G8737" s="2"/>
      <c r="H8737" s="2"/>
    </row>
    <row r="8738" spans="2:8">
      <c r="B8738" s="2" t="s">
        <v>9187</v>
      </c>
      <c r="C8738" s="2">
        <v>28</v>
      </c>
      <c r="D8738" s="2" t="s">
        <v>477</v>
      </c>
      <c r="E8738" s="2"/>
      <c r="F8738" s="2"/>
      <c r="G8738" s="2"/>
      <c r="H8738" s="2"/>
    </row>
    <row r="8739" spans="2:8">
      <c r="B8739" s="2" t="s">
        <v>9188</v>
      </c>
      <c r="C8739" s="2">
        <v>27</v>
      </c>
      <c r="D8739" s="2" t="s">
        <v>477</v>
      </c>
      <c r="E8739" s="2"/>
      <c r="F8739" s="2"/>
      <c r="G8739" s="2"/>
      <c r="H8739" s="2"/>
    </row>
    <row r="8740" spans="2:8">
      <c r="B8740" s="2" t="s">
        <v>9189</v>
      </c>
      <c r="C8740" s="2">
        <v>35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37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38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39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36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18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19</v>
      </c>
      <c r="D8746" s="2" t="s">
        <v>477</v>
      </c>
      <c r="E8746" s="2"/>
      <c r="F8746" s="2"/>
      <c r="G8746" s="2"/>
      <c r="H8746" s="2"/>
    </row>
    <row r="8747" spans="2:8">
      <c r="B8747" s="2" t="s">
        <v>9196</v>
      </c>
      <c r="C8747" s="2">
        <v>25</v>
      </c>
      <c r="D8747" s="2" t="s">
        <v>477</v>
      </c>
      <c r="E8747" s="2"/>
      <c r="F8747" s="2"/>
      <c r="G8747" s="2"/>
      <c r="H8747" s="2"/>
    </row>
    <row r="8748" spans="2:8">
      <c r="B8748" s="2" t="s">
        <v>9197</v>
      </c>
      <c r="C8748" s="2">
        <v>23</v>
      </c>
      <c r="D8748" s="2" t="s">
        <v>477</v>
      </c>
      <c r="E8748" s="2"/>
      <c r="F8748" s="2"/>
      <c r="G8748" s="2"/>
      <c r="H8748" s="2"/>
    </row>
    <row r="8749" spans="2:8">
      <c r="B8749" s="2" t="s">
        <v>9198</v>
      </c>
      <c r="C8749" s="2">
        <v>24</v>
      </c>
      <c r="D8749" s="2" t="s">
        <v>477</v>
      </c>
      <c r="E8749" s="2"/>
      <c r="F8749" s="2"/>
      <c r="G8749" s="2"/>
      <c r="H8749" s="2"/>
    </row>
    <row r="8750" spans="2:8">
      <c r="B8750" s="2" t="s">
        <v>9199</v>
      </c>
      <c r="C8750" s="2">
        <v>24</v>
      </c>
      <c r="D8750" s="2" t="s">
        <v>477</v>
      </c>
      <c r="E8750" s="2"/>
      <c r="F8750" s="2"/>
      <c r="G8750" s="2"/>
      <c r="H8750" s="2"/>
    </row>
    <row r="8751" spans="2:8">
      <c r="B8751" s="2" t="s">
        <v>9200</v>
      </c>
      <c r="C8751" s="2">
        <v>25</v>
      </c>
      <c r="D8751" s="2" t="s">
        <v>477</v>
      </c>
      <c r="E8751" s="2"/>
      <c r="F8751" s="2"/>
      <c r="G8751" s="2"/>
      <c r="H8751" s="2"/>
    </row>
    <row r="8752" spans="2:8">
      <c r="B8752" s="2" t="s">
        <v>9201</v>
      </c>
      <c r="C8752" s="2">
        <v>23</v>
      </c>
      <c r="D8752" s="2" t="s">
        <v>477</v>
      </c>
      <c r="E8752" s="2"/>
      <c r="F8752" s="2"/>
      <c r="G8752" s="2"/>
      <c r="H8752" s="2"/>
    </row>
    <row r="8753" spans="2:8">
      <c r="B8753" s="2" t="s">
        <v>9202</v>
      </c>
      <c r="C8753" s="2">
        <v>23</v>
      </c>
      <c r="D8753" s="2" t="s">
        <v>477</v>
      </c>
      <c r="E8753" s="2"/>
      <c r="F8753" s="2"/>
      <c r="G8753" s="2"/>
      <c r="H8753" s="2"/>
    </row>
    <row r="8754" spans="2:8">
      <c r="B8754" s="2" t="s">
        <v>9203</v>
      </c>
      <c r="C8754" s="2">
        <v>21</v>
      </c>
      <c r="D8754" s="2" t="s">
        <v>477</v>
      </c>
      <c r="E8754" s="2"/>
      <c r="F8754" s="2"/>
      <c r="G8754" s="2"/>
      <c r="H8754" s="2"/>
    </row>
    <row r="8755" spans="2:8">
      <c r="B8755" s="2" t="s">
        <v>9204</v>
      </c>
      <c r="C8755" s="2">
        <v>25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28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31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31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31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31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23</v>
      </c>
      <c r="D8761" s="2" t="s">
        <v>477</v>
      </c>
      <c r="E8761" s="2"/>
      <c r="F8761" s="2"/>
      <c r="G8761" s="2"/>
      <c r="H8761" s="2"/>
    </row>
    <row r="8762" spans="2:8">
      <c r="B8762" s="2" t="s">
        <v>9211</v>
      </c>
      <c r="C8762" s="2">
        <v>25</v>
      </c>
      <c r="D8762" s="2" t="s">
        <v>477</v>
      </c>
      <c r="E8762" s="2"/>
      <c r="F8762" s="2"/>
      <c r="G8762" s="2"/>
      <c r="H8762" s="2"/>
    </row>
    <row r="8763" spans="2:8">
      <c r="B8763" s="2" t="s">
        <v>9212</v>
      </c>
      <c r="C8763" s="2">
        <v>25</v>
      </c>
      <c r="D8763" s="2" t="s">
        <v>477</v>
      </c>
      <c r="E8763" s="2"/>
      <c r="F8763" s="2"/>
      <c r="G8763" s="2"/>
      <c r="H8763" s="2"/>
    </row>
    <row r="8764" spans="2:8">
      <c r="B8764" s="2" t="s">
        <v>9213</v>
      </c>
      <c r="C8764" s="2">
        <v>25</v>
      </c>
      <c r="D8764" s="2" t="s">
        <v>477</v>
      </c>
      <c r="E8764" s="2"/>
      <c r="F8764" s="2"/>
      <c r="G8764" s="2"/>
      <c r="H8764" s="2"/>
    </row>
    <row r="8765" spans="2:8">
      <c r="B8765" s="2" t="s">
        <v>9214</v>
      </c>
      <c r="C8765" s="2">
        <v>24</v>
      </c>
      <c r="D8765" s="2" t="s">
        <v>477</v>
      </c>
      <c r="E8765" s="2"/>
      <c r="F8765" s="2"/>
      <c r="G8765" s="2"/>
      <c r="H8765" s="2"/>
    </row>
    <row r="8766" spans="2:8">
      <c r="B8766" s="2" t="s">
        <v>9215</v>
      </c>
      <c r="C8766" s="2">
        <v>25</v>
      </c>
      <c r="D8766" s="2" t="s">
        <v>477</v>
      </c>
      <c r="E8766" s="2"/>
      <c r="F8766" s="2"/>
      <c r="G8766" s="2"/>
      <c r="H8766" s="2"/>
    </row>
    <row r="8767" spans="2:8">
      <c r="B8767" s="2" t="s">
        <v>9216</v>
      </c>
      <c r="C8767" s="2">
        <v>24</v>
      </c>
      <c r="D8767" s="2" t="s">
        <v>477</v>
      </c>
      <c r="E8767" s="2"/>
      <c r="F8767" s="2"/>
      <c r="G8767" s="2"/>
      <c r="H8767" s="2"/>
    </row>
    <row r="8768" spans="2:8">
      <c r="B8768" s="2" t="s">
        <v>9217</v>
      </c>
      <c r="C8768" s="2">
        <v>26</v>
      </c>
      <c r="D8768" s="2" t="s">
        <v>477</v>
      </c>
      <c r="E8768" s="2"/>
      <c r="F8768" s="2"/>
      <c r="G8768" s="2"/>
      <c r="H8768" s="2"/>
    </row>
    <row r="8769" spans="2:8">
      <c r="B8769" s="2" t="s">
        <v>9218</v>
      </c>
      <c r="C8769" s="2">
        <v>32</v>
      </c>
      <c r="D8769" s="2" t="s">
        <v>477</v>
      </c>
      <c r="E8769" s="2"/>
      <c r="F8769" s="2"/>
      <c r="G8769" s="2"/>
      <c r="H8769" s="2"/>
    </row>
    <row r="8770" spans="2:8">
      <c r="B8770" s="2" t="s">
        <v>9219</v>
      </c>
      <c r="C8770" s="2">
        <v>39</v>
      </c>
      <c r="D8770" s="2" t="s">
        <v>477</v>
      </c>
      <c r="E8770" s="2"/>
      <c r="F8770" s="2"/>
      <c r="G8770" s="2"/>
      <c r="H8770" s="2"/>
    </row>
    <row r="8771" spans="2:8">
      <c r="B8771" s="2" t="s">
        <v>9220</v>
      </c>
      <c r="C8771" s="2">
        <v>43</v>
      </c>
      <c r="D8771" s="2" t="s">
        <v>477</v>
      </c>
      <c r="E8771" s="2"/>
      <c r="F8771" s="2"/>
      <c r="G8771" s="2"/>
      <c r="H8771" s="2"/>
    </row>
    <row r="8772" spans="2:8">
      <c r="B8772" s="2" t="s">
        <v>9221</v>
      </c>
      <c r="C8772" s="2">
        <v>40</v>
      </c>
      <c r="D8772" s="2" t="s">
        <v>477</v>
      </c>
      <c r="E8772" s="2"/>
      <c r="F8772" s="2"/>
      <c r="G8772" s="2"/>
      <c r="H8772" s="2"/>
    </row>
    <row r="8773" spans="2:8">
      <c r="B8773" s="2" t="s">
        <v>9222</v>
      </c>
      <c r="C8773" s="2">
        <v>36</v>
      </c>
      <c r="D8773" s="2" t="s">
        <v>477</v>
      </c>
      <c r="E8773" s="2"/>
      <c r="F8773" s="2"/>
      <c r="G8773" s="2"/>
      <c r="H8773" s="2"/>
    </row>
    <row r="8774" spans="2:8">
      <c r="B8774" s="2" t="s">
        <v>9223</v>
      </c>
      <c r="C8774" s="2">
        <v>30</v>
      </c>
      <c r="D8774" s="2" t="s">
        <v>477</v>
      </c>
      <c r="E8774" s="2"/>
      <c r="F8774" s="2"/>
      <c r="G8774" s="2"/>
      <c r="H8774" s="2"/>
    </row>
    <row r="8775" spans="2:8">
      <c r="B8775" s="2" t="s">
        <v>9224</v>
      </c>
      <c r="C8775" s="2">
        <v>26</v>
      </c>
      <c r="D8775" s="2" t="s">
        <v>477</v>
      </c>
      <c r="E8775" s="2"/>
      <c r="F8775" s="2"/>
      <c r="G8775" s="2"/>
      <c r="H8775" s="2"/>
    </row>
    <row r="8776" spans="2:8">
      <c r="B8776" s="2" t="s">
        <v>9225</v>
      </c>
      <c r="C8776" s="2">
        <v>30</v>
      </c>
      <c r="D8776" s="2" t="s">
        <v>477</v>
      </c>
      <c r="E8776" s="2"/>
      <c r="F8776" s="2"/>
      <c r="G8776" s="2"/>
      <c r="H8776" s="2"/>
    </row>
    <row r="8777" spans="2:8">
      <c r="B8777" s="2" t="s">
        <v>9226</v>
      </c>
      <c r="C8777" s="2">
        <v>32</v>
      </c>
      <c r="D8777" s="2" t="s">
        <v>477</v>
      </c>
      <c r="E8777" s="2"/>
      <c r="F8777" s="2"/>
      <c r="G8777" s="2"/>
      <c r="H8777" s="2"/>
    </row>
    <row r="8778" spans="2:8">
      <c r="B8778" s="2" t="s">
        <v>9227</v>
      </c>
      <c r="C8778" s="2">
        <v>35</v>
      </c>
      <c r="D8778" s="2" t="s">
        <v>477</v>
      </c>
      <c r="E8778" s="2"/>
      <c r="F8778" s="2"/>
      <c r="G8778" s="2"/>
      <c r="H8778" s="2"/>
    </row>
    <row r="8779" spans="2:8">
      <c r="B8779" s="2" t="s">
        <v>9228</v>
      </c>
      <c r="C8779" s="2">
        <v>36</v>
      </c>
      <c r="D8779" s="2" t="s">
        <v>477</v>
      </c>
      <c r="E8779" s="2"/>
      <c r="F8779" s="2"/>
      <c r="G8779" s="2"/>
      <c r="H8779" s="2"/>
    </row>
    <row r="8780" spans="2:8">
      <c r="B8780" s="2" t="s">
        <v>9229</v>
      </c>
      <c r="C8780" s="2">
        <v>34</v>
      </c>
      <c r="D8780" s="2" t="s">
        <v>477</v>
      </c>
      <c r="E8780" s="2"/>
      <c r="F8780" s="2"/>
      <c r="G8780" s="2"/>
      <c r="H8780" s="2"/>
    </row>
    <row r="8781" spans="2:8">
      <c r="B8781" s="2" t="s">
        <v>9230</v>
      </c>
      <c r="C8781" s="2">
        <v>32</v>
      </c>
      <c r="D8781" s="2" t="s">
        <v>477</v>
      </c>
      <c r="E8781" s="2"/>
      <c r="F8781" s="2"/>
      <c r="G8781" s="2"/>
      <c r="H8781" s="2"/>
    </row>
    <row r="8782" spans="2:8">
      <c r="B8782" s="2" t="s">
        <v>9231</v>
      </c>
      <c r="C8782" s="2">
        <v>32</v>
      </c>
      <c r="D8782" s="2" t="s">
        <v>477</v>
      </c>
      <c r="E8782" s="2"/>
      <c r="F8782" s="2"/>
      <c r="G8782" s="2"/>
      <c r="H8782" s="2"/>
    </row>
    <row r="8783" spans="2:8">
      <c r="B8783" s="2" t="s">
        <v>9232</v>
      </c>
      <c r="C8783" s="2">
        <v>32</v>
      </c>
      <c r="D8783" s="2" t="s">
        <v>477</v>
      </c>
      <c r="E8783" s="2"/>
      <c r="F8783" s="2"/>
      <c r="G8783" s="2"/>
      <c r="H8783" s="2"/>
    </row>
    <row r="8784" spans="2:8">
      <c r="B8784" s="2" t="s">
        <v>9233</v>
      </c>
      <c r="C8784" s="2">
        <v>32</v>
      </c>
      <c r="D8784" s="2" t="s">
        <v>477</v>
      </c>
      <c r="E8784" s="2"/>
      <c r="F8784" s="2"/>
      <c r="G8784" s="2"/>
      <c r="H8784" s="2"/>
    </row>
    <row r="8785" spans="2:8">
      <c r="B8785" s="2" t="s">
        <v>9234</v>
      </c>
      <c r="C8785" s="2">
        <v>32</v>
      </c>
      <c r="D8785" s="2" t="s">
        <v>477</v>
      </c>
      <c r="E8785" s="2"/>
      <c r="F8785" s="2"/>
      <c r="G8785" s="2"/>
      <c r="H8785" s="2"/>
    </row>
    <row r="8786" spans="2:8">
      <c r="B8786" s="2" t="s">
        <v>9235</v>
      </c>
      <c r="C8786" s="2">
        <v>32</v>
      </c>
      <c r="D8786" s="2" t="s">
        <v>477</v>
      </c>
      <c r="E8786" s="2"/>
      <c r="F8786" s="2"/>
      <c r="G8786" s="2"/>
      <c r="H8786" s="2"/>
    </row>
    <row r="8787" spans="2:8">
      <c r="B8787" s="2" t="s">
        <v>9236</v>
      </c>
      <c r="C8787" s="2">
        <v>30</v>
      </c>
      <c r="D8787" s="2" t="s">
        <v>477</v>
      </c>
      <c r="E8787" s="2"/>
      <c r="F8787" s="2"/>
      <c r="G8787" s="2"/>
      <c r="H8787" s="2"/>
    </row>
    <row r="8788" spans="2:8">
      <c r="B8788" s="2" t="s">
        <v>9237</v>
      </c>
      <c r="C8788" s="2">
        <v>23</v>
      </c>
      <c r="D8788" s="2" t="s">
        <v>477</v>
      </c>
      <c r="E8788" s="2"/>
      <c r="F8788" s="2"/>
      <c r="G8788" s="2"/>
      <c r="H8788" s="2"/>
    </row>
    <row r="8789" spans="2:8">
      <c r="B8789" s="2" t="s">
        <v>9238</v>
      </c>
      <c r="C8789" s="2">
        <v>20</v>
      </c>
      <c r="D8789" s="2" t="s">
        <v>477</v>
      </c>
      <c r="E8789" s="2"/>
      <c r="F8789" s="2"/>
      <c r="G8789" s="2"/>
      <c r="H8789" s="2"/>
    </row>
    <row r="8790" spans="2:8">
      <c r="B8790" s="2" t="s">
        <v>9239</v>
      </c>
      <c r="C8790" s="2">
        <v>22</v>
      </c>
      <c r="D8790" s="2" t="s">
        <v>477</v>
      </c>
      <c r="E8790" s="2"/>
      <c r="F8790" s="2"/>
      <c r="G8790" s="2"/>
      <c r="H8790" s="2"/>
    </row>
    <row r="8791" spans="2:8">
      <c r="B8791" s="2" t="s">
        <v>9240</v>
      </c>
      <c r="C8791" s="2">
        <v>22</v>
      </c>
      <c r="D8791" s="2" t="s">
        <v>477</v>
      </c>
      <c r="E8791" s="2"/>
      <c r="F8791" s="2"/>
      <c r="G8791" s="2"/>
      <c r="H8791" s="2"/>
    </row>
    <row r="8792" spans="2:8">
      <c r="B8792" s="2" t="s">
        <v>9241</v>
      </c>
      <c r="C8792" s="2">
        <v>23</v>
      </c>
      <c r="D8792" s="2" t="s">
        <v>477</v>
      </c>
      <c r="E8792" s="2"/>
      <c r="F8792" s="2"/>
      <c r="G8792" s="2"/>
      <c r="H8792" s="2"/>
    </row>
    <row r="8793" spans="2:8">
      <c r="B8793" s="2" t="s">
        <v>9242</v>
      </c>
      <c r="C8793" s="2">
        <v>23</v>
      </c>
      <c r="D8793" s="2" t="s">
        <v>477</v>
      </c>
      <c r="E8793" s="2"/>
      <c r="F8793" s="2"/>
      <c r="G8793" s="2"/>
      <c r="H8793" s="2"/>
    </row>
    <row r="8794" spans="2:8">
      <c r="B8794" s="2" t="s">
        <v>9243</v>
      </c>
      <c r="C8794" s="2">
        <v>22</v>
      </c>
      <c r="D8794" s="2" t="s">
        <v>477</v>
      </c>
      <c r="E8794" s="2"/>
      <c r="F8794" s="2"/>
      <c r="G8794" s="2"/>
      <c r="H8794" s="2"/>
    </row>
    <row r="8795" spans="2:8">
      <c r="B8795" s="2" t="s">
        <v>9244</v>
      </c>
      <c r="C8795" s="2">
        <v>21</v>
      </c>
      <c r="D8795" s="2" t="s">
        <v>477</v>
      </c>
      <c r="E8795" s="2"/>
      <c r="F8795" s="2"/>
      <c r="G8795" s="2"/>
      <c r="H8795" s="2"/>
    </row>
    <row r="8796" spans="2:8">
      <c r="B8796" s="2" t="s">
        <v>9245</v>
      </c>
      <c r="C8796" s="2">
        <v>21</v>
      </c>
      <c r="D8796" s="2" t="s">
        <v>477</v>
      </c>
      <c r="E8796" s="2"/>
      <c r="F8796" s="2"/>
      <c r="G8796" s="2"/>
      <c r="H8796" s="2"/>
    </row>
    <row r="8797" spans="2:8">
      <c r="B8797" s="2" t="s">
        <v>9246</v>
      </c>
      <c r="C8797" s="2">
        <v>20</v>
      </c>
      <c r="D8797" s="2" t="s">
        <v>477</v>
      </c>
      <c r="E8797" s="2"/>
      <c r="F8797" s="2"/>
      <c r="G8797" s="2"/>
      <c r="H8797" s="2"/>
    </row>
    <row r="8798" spans="2:8">
      <c r="B8798" s="2" t="s">
        <v>9247</v>
      </c>
      <c r="C8798" s="2">
        <v>18</v>
      </c>
      <c r="D8798" s="2" t="s">
        <v>477</v>
      </c>
      <c r="E8798" s="2"/>
      <c r="F8798" s="2"/>
      <c r="G8798" s="2"/>
      <c r="H8798" s="2"/>
    </row>
    <row r="8799" spans="2:8">
      <c r="B8799" s="2" t="s">
        <v>9248</v>
      </c>
      <c r="C8799" s="2">
        <v>24</v>
      </c>
      <c r="D8799" s="2" t="s">
        <v>477</v>
      </c>
      <c r="E8799" s="2"/>
      <c r="F8799" s="2"/>
      <c r="G8799" s="2"/>
      <c r="H8799" s="2"/>
    </row>
    <row r="8800" spans="2:8">
      <c r="B8800" s="2" t="s">
        <v>9249</v>
      </c>
      <c r="C8800" s="2">
        <v>27</v>
      </c>
      <c r="D8800" s="2" t="s">
        <v>477</v>
      </c>
      <c r="E8800" s="2"/>
      <c r="F8800" s="2"/>
      <c r="G8800" s="2"/>
      <c r="H8800" s="2"/>
    </row>
    <row r="8801" spans="2:8">
      <c r="B8801" s="2" t="s">
        <v>9250</v>
      </c>
      <c r="C8801" s="2">
        <v>28</v>
      </c>
      <c r="D8801" s="2" t="s">
        <v>477</v>
      </c>
      <c r="E8801" s="2"/>
      <c r="F8801" s="2"/>
      <c r="G8801" s="2"/>
      <c r="H8801" s="2"/>
    </row>
    <row r="8802" spans="2:8">
      <c r="B8802" s="2" t="s">
        <v>9251</v>
      </c>
      <c r="C8802" s="2">
        <v>28</v>
      </c>
      <c r="D8802" s="2" t="s">
        <v>477</v>
      </c>
      <c r="E8802" s="2"/>
      <c r="F8802" s="2"/>
      <c r="G8802" s="2"/>
      <c r="H8802" s="2"/>
    </row>
    <row r="8803" spans="2:8">
      <c r="B8803" s="2" t="s">
        <v>9252</v>
      </c>
      <c r="C8803" s="2">
        <v>28</v>
      </c>
      <c r="D8803" s="2" t="s">
        <v>477</v>
      </c>
      <c r="E8803" s="2"/>
      <c r="F8803" s="2"/>
      <c r="G8803" s="2"/>
      <c r="H8803" s="2"/>
    </row>
    <row r="8804" spans="2:8">
      <c r="B8804" s="2" t="s">
        <v>9253</v>
      </c>
      <c r="C8804" s="2">
        <v>27</v>
      </c>
      <c r="D8804" s="2" t="s">
        <v>477</v>
      </c>
      <c r="E8804" s="2"/>
      <c r="F8804" s="2"/>
      <c r="G8804" s="2"/>
      <c r="H8804" s="2"/>
    </row>
    <row r="8805" spans="2:8">
      <c r="B8805" s="2" t="s">
        <v>9254</v>
      </c>
      <c r="C8805" s="2">
        <v>25</v>
      </c>
      <c r="D8805" s="2" t="s">
        <v>477</v>
      </c>
      <c r="E8805" s="2"/>
      <c r="F8805" s="2"/>
      <c r="G8805" s="2"/>
      <c r="H8805" s="2"/>
    </row>
    <row r="8806" spans="2:8">
      <c r="B8806" s="2" t="s">
        <v>9255</v>
      </c>
      <c r="C8806" s="2">
        <v>23</v>
      </c>
      <c r="D8806" s="2" t="s">
        <v>477</v>
      </c>
      <c r="E8806" s="2"/>
      <c r="F8806" s="2"/>
      <c r="G8806" s="2"/>
      <c r="H8806" s="2"/>
    </row>
    <row r="8807" spans="2:8">
      <c r="B8807" s="2" t="s">
        <v>9256</v>
      </c>
      <c r="C8807" s="2">
        <v>33</v>
      </c>
      <c r="D8807" s="2" t="s">
        <v>477</v>
      </c>
      <c r="E8807" s="2"/>
      <c r="F8807" s="2"/>
      <c r="G8807" s="2"/>
      <c r="H8807" s="2"/>
    </row>
    <row r="8808" spans="2:8">
      <c r="B8808" s="2" t="s">
        <v>9257</v>
      </c>
      <c r="C8808" s="2">
        <v>37</v>
      </c>
      <c r="D8808" s="2" t="s">
        <v>477</v>
      </c>
      <c r="E8808" s="2"/>
      <c r="F8808" s="2"/>
      <c r="G8808" s="2"/>
      <c r="H8808" s="2"/>
    </row>
    <row r="8809" spans="2:8">
      <c r="B8809" s="2" t="s">
        <v>9258</v>
      </c>
      <c r="C8809" s="2">
        <v>40</v>
      </c>
      <c r="D8809" s="2" t="s">
        <v>477</v>
      </c>
      <c r="E8809" s="2"/>
      <c r="F8809" s="2"/>
      <c r="G8809" s="2"/>
      <c r="H8809" s="2"/>
    </row>
    <row r="8810" spans="2:8">
      <c r="B8810" s="2" t="s">
        <v>9259</v>
      </c>
      <c r="C8810" s="2">
        <v>40</v>
      </c>
      <c r="D8810" s="2" t="s">
        <v>477</v>
      </c>
      <c r="E8810" s="2"/>
      <c r="F8810" s="2"/>
      <c r="G8810" s="2"/>
      <c r="H8810" s="2"/>
    </row>
    <row r="8811" spans="2:8">
      <c r="B8811" s="2" t="s">
        <v>9260</v>
      </c>
      <c r="C8811" s="2">
        <v>28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30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30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29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29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28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20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30</v>
      </c>
      <c r="D8818" s="2" t="s">
        <v>477</v>
      </c>
      <c r="E8818" s="2"/>
      <c r="F8818" s="2"/>
      <c r="G8818" s="2"/>
      <c r="H8818" s="2"/>
    </row>
    <row r="8819" spans="2:8">
      <c r="B8819" s="2" t="s">
        <v>9268</v>
      </c>
      <c r="C8819" s="2">
        <v>33</v>
      </c>
      <c r="D8819" s="2" t="s">
        <v>477</v>
      </c>
      <c r="E8819" s="2"/>
      <c r="F8819" s="2"/>
      <c r="G8819" s="2"/>
      <c r="H8819" s="2"/>
    </row>
    <row r="8820" spans="2:8">
      <c r="B8820" s="2" t="s">
        <v>9269</v>
      </c>
      <c r="C8820" s="2">
        <v>33</v>
      </c>
      <c r="D8820" s="2" t="s">
        <v>477</v>
      </c>
      <c r="E8820" s="2"/>
      <c r="F8820" s="2"/>
      <c r="G8820" s="2"/>
      <c r="H8820" s="2"/>
    </row>
    <row r="8821" spans="2:8">
      <c r="B8821" s="2" t="s">
        <v>9270</v>
      </c>
      <c r="C8821" s="2">
        <v>32</v>
      </c>
      <c r="D8821" s="2" t="s">
        <v>477</v>
      </c>
      <c r="E8821" s="2"/>
      <c r="F8821" s="2"/>
      <c r="G8821" s="2"/>
      <c r="H8821" s="2"/>
    </row>
    <row r="8822" spans="2:8">
      <c r="B8822" s="2" t="s">
        <v>9271</v>
      </c>
      <c r="C8822" s="2">
        <v>30</v>
      </c>
      <c r="D8822" s="2" t="s">
        <v>477</v>
      </c>
      <c r="E8822" s="2"/>
      <c r="F8822" s="2"/>
      <c r="G8822" s="2"/>
      <c r="H8822" s="2"/>
    </row>
    <row r="8823" spans="2:8">
      <c r="B8823" s="2" t="s">
        <v>9272</v>
      </c>
      <c r="C8823" s="2">
        <v>29</v>
      </c>
      <c r="D8823" s="2" t="s">
        <v>477</v>
      </c>
      <c r="E8823" s="2"/>
      <c r="F8823" s="2"/>
      <c r="G8823" s="2"/>
      <c r="H8823" s="2"/>
    </row>
    <row r="8824" spans="2:8">
      <c r="B8824" s="2" t="s">
        <v>9273</v>
      </c>
      <c r="C8824" s="2">
        <v>27</v>
      </c>
      <c r="D8824" s="2" t="s">
        <v>477</v>
      </c>
      <c r="E8824" s="2"/>
      <c r="F8824" s="2"/>
      <c r="G8824" s="2"/>
      <c r="H8824" s="2"/>
    </row>
    <row r="8825" spans="2:8">
      <c r="B8825" s="2" t="s">
        <v>9274</v>
      </c>
      <c r="C8825" s="2">
        <v>26</v>
      </c>
      <c r="D8825" s="2" t="s">
        <v>477</v>
      </c>
      <c r="E8825" s="2"/>
      <c r="F8825" s="2"/>
      <c r="G8825" s="2"/>
      <c r="H8825" s="2"/>
    </row>
    <row r="8826" spans="2:8">
      <c r="B8826" s="2" t="s">
        <v>9275</v>
      </c>
      <c r="C8826" s="2">
        <v>29</v>
      </c>
      <c r="D8826" s="2" t="s">
        <v>477</v>
      </c>
      <c r="E8826" s="2"/>
      <c r="F8826" s="2"/>
      <c r="G8826" s="2"/>
      <c r="H8826" s="2"/>
    </row>
    <row r="8827" spans="2:8">
      <c r="B8827" s="2" t="s">
        <v>9276</v>
      </c>
      <c r="C8827" s="2">
        <v>31</v>
      </c>
      <c r="D8827" s="2" t="s">
        <v>477</v>
      </c>
      <c r="E8827" s="2"/>
      <c r="F8827" s="2"/>
      <c r="G8827" s="2"/>
      <c r="H8827" s="2"/>
    </row>
    <row r="8828" spans="2:8">
      <c r="B8828" s="2" t="s">
        <v>9277</v>
      </c>
      <c r="C8828" s="2">
        <v>32</v>
      </c>
      <c r="D8828" s="2" t="s">
        <v>477</v>
      </c>
      <c r="E8828" s="2"/>
      <c r="F8828" s="2"/>
      <c r="G8828" s="2"/>
      <c r="H8828" s="2"/>
    </row>
    <row r="8829" spans="2:8">
      <c r="B8829" s="2" t="s">
        <v>9278</v>
      </c>
      <c r="C8829" s="2">
        <v>32</v>
      </c>
      <c r="D8829" s="2" t="s">
        <v>477</v>
      </c>
      <c r="E8829" s="2"/>
      <c r="F8829" s="2"/>
      <c r="G8829" s="2"/>
      <c r="H8829" s="2"/>
    </row>
    <row r="8830" spans="2:8">
      <c r="B8830" s="2" t="s">
        <v>9279</v>
      </c>
      <c r="C8830" s="2">
        <v>31</v>
      </c>
      <c r="D8830" s="2" t="s">
        <v>477</v>
      </c>
      <c r="E8830" s="2"/>
      <c r="F8830" s="2"/>
      <c r="G8830" s="2"/>
      <c r="H8830" s="2"/>
    </row>
    <row r="8831" spans="2:8">
      <c r="B8831" s="2" t="s">
        <v>9280</v>
      </c>
      <c r="C8831" s="2">
        <v>30</v>
      </c>
      <c r="D8831" s="2" t="s">
        <v>477</v>
      </c>
      <c r="E8831" s="2"/>
      <c r="F8831" s="2"/>
      <c r="G8831" s="2"/>
      <c r="H8831" s="2"/>
    </row>
    <row r="8832" spans="2:8">
      <c r="B8832" s="2" t="s">
        <v>9281</v>
      </c>
      <c r="C8832" s="2">
        <v>27</v>
      </c>
      <c r="D8832" s="2" t="s">
        <v>477</v>
      </c>
      <c r="E8832" s="2"/>
      <c r="F8832" s="2"/>
      <c r="G8832" s="2"/>
      <c r="H8832" s="2"/>
    </row>
    <row r="8833" spans="2:8">
      <c r="B8833" s="2" t="s">
        <v>9282</v>
      </c>
      <c r="C8833" s="2">
        <v>33</v>
      </c>
      <c r="D8833" s="2" t="s">
        <v>477</v>
      </c>
      <c r="E8833" s="2"/>
      <c r="F8833" s="2"/>
      <c r="G8833" s="2"/>
      <c r="H8833" s="2"/>
    </row>
    <row r="8834" spans="2:8">
      <c r="B8834" s="2" t="s">
        <v>9283</v>
      </c>
      <c r="C8834" s="2">
        <v>32</v>
      </c>
      <c r="D8834" s="2" t="s">
        <v>477</v>
      </c>
      <c r="E8834" s="2"/>
      <c r="F8834" s="2"/>
      <c r="G8834" s="2"/>
      <c r="H8834" s="2"/>
    </row>
    <row r="8835" spans="2:8">
      <c r="B8835" s="2" t="s">
        <v>9284</v>
      </c>
      <c r="C8835" s="2">
        <v>31</v>
      </c>
      <c r="D8835" s="2" t="s">
        <v>477</v>
      </c>
      <c r="E8835" s="2"/>
      <c r="F8835" s="2"/>
      <c r="G8835" s="2"/>
      <c r="H8835" s="2"/>
    </row>
    <row r="8836" spans="2:8">
      <c r="B8836" s="2" t="s">
        <v>9285</v>
      </c>
      <c r="C8836" s="2">
        <v>30</v>
      </c>
      <c r="D8836" s="2" t="s">
        <v>477</v>
      </c>
      <c r="E8836" s="2"/>
      <c r="F8836" s="2"/>
      <c r="G8836" s="2"/>
      <c r="H8836" s="2"/>
    </row>
    <row r="8837" spans="2:8">
      <c r="B8837" s="2" t="s">
        <v>9286</v>
      </c>
      <c r="C8837" s="2">
        <v>27</v>
      </c>
      <c r="D8837" s="2" t="s">
        <v>477</v>
      </c>
      <c r="E8837" s="2"/>
      <c r="F8837" s="2"/>
      <c r="G8837" s="2"/>
      <c r="H8837" s="2"/>
    </row>
    <row r="8838" spans="2:8">
      <c r="B8838" s="2" t="s">
        <v>9287</v>
      </c>
      <c r="C8838" s="2">
        <v>27</v>
      </c>
      <c r="D8838" s="2" t="s">
        <v>477</v>
      </c>
      <c r="E8838" s="2"/>
      <c r="F8838" s="2"/>
      <c r="G8838" s="2"/>
      <c r="H8838" s="2"/>
    </row>
    <row r="8839" spans="2:8">
      <c r="B8839" s="2" t="s">
        <v>9288</v>
      </c>
      <c r="C8839" s="2">
        <v>28</v>
      </c>
      <c r="D8839" s="2" t="s">
        <v>477</v>
      </c>
      <c r="E8839" s="2"/>
      <c r="F8839" s="2"/>
      <c r="G8839" s="2"/>
      <c r="H8839" s="2"/>
    </row>
    <row r="8840" spans="2:8">
      <c r="B8840" s="2" t="s">
        <v>9289</v>
      </c>
      <c r="C8840" s="2">
        <v>27</v>
      </c>
      <c r="D8840" s="2" t="s">
        <v>477</v>
      </c>
      <c r="E8840" s="2"/>
      <c r="F8840" s="2"/>
      <c r="G8840" s="2"/>
      <c r="H8840" s="2"/>
    </row>
    <row r="8841" spans="2:8">
      <c r="B8841" s="2" t="s">
        <v>9290</v>
      </c>
      <c r="C8841" s="2">
        <v>25</v>
      </c>
      <c r="D8841" s="2" t="s">
        <v>477</v>
      </c>
      <c r="E8841" s="2"/>
      <c r="F8841" s="2"/>
      <c r="G8841" s="2"/>
      <c r="H8841" s="2"/>
    </row>
    <row r="8842" spans="2:8">
      <c r="B8842" s="2" t="s">
        <v>9291</v>
      </c>
      <c r="C8842" s="2">
        <v>26</v>
      </c>
      <c r="D8842" s="2" t="s">
        <v>477</v>
      </c>
      <c r="E8842" s="2"/>
      <c r="F8842" s="2"/>
      <c r="G8842" s="2"/>
      <c r="H8842" s="2"/>
    </row>
    <row r="8843" spans="2:8">
      <c r="B8843" s="2" t="s">
        <v>9292</v>
      </c>
      <c r="C8843" s="2">
        <v>24</v>
      </c>
      <c r="D8843" s="2" t="s">
        <v>477</v>
      </c>
      <c r="E8843" s="2"/>
      <c r="F8843" s="2"/>
      <c r="G8843" s="2"/>
      <c r="H8843" s="2"/>
    </row>
    <row r="8844" spans="2:8">
      <c r="B8844" s="2" t="s">
        <v>9293</v>
      </c>
      <c r="C8844" s="2">
        <v>24</v>
      </c>
      <c r="D8844" s="2" t="s">
        <v>477</v>
      </c>
      <c r="E8844" s="2"/>
      <c r="F8844" s="2"/>
      <c r="G8844" s="2"/>
      <c r="H8844" s="2"/>
    </row>
    <row r="8845" spans="2:8">
      <c r="B8845" s="2" t="s">
        <v>9294</v>
      </c>
      <c r="C8845" s="2">
        <v>30</v>
      </c>
      <c r="D8845" s="2" t="s">
        <v>477</v>
      </c>
      <c r="E8845" s="2"/>
      <c r="F8845" s="2"/>
      <c r="G8845" s="2"/>
      <c r="H8845" s="2"/>
    </row>
    <row r="8846" spans="2:8">
      <c r="B8846" s="2" t="s">
        <v>9295</v>
      </c>
      <c r="C8846" s="2">
        <v>35</v>
      </c>
      <c r="D8846" s="2" t="s">
        <v>477</v>
      </c>
      <c r="E8846" s="2"/>
      <c r="F8846" s="2"/>
      <c r="G8846" s="2"/>
      <c r="H8846" s="2"/>
    </row>
    <row r="8847" spans="2:8">
      <c r="B8847" s="2" t="s">
        <v>9296</v>
      </c>
      <c r="C8847" s="2">
        <v>39</v>
      </c>
      <c r="D8847" s="2" t="s">
        <v>477</v>
      </c>
      <c r="E8847" s="2"/>
      <c r="F8847" s="2"/>
      <c r="G8847" s="2"/>
      <c r="H8847" s="2"/>
    </row>
    <row r="8848" spans="2:8">
      <c r="B8848" s="2" t="s">
        <v>9297</v>
      </c>
      <c r="C8848" s="2">
        <v>38</v>
      </c>
      <c r="D8848" s="2" t="s">
        <v>477</v>
      </c>
      <c r="E8848" s="2"/>
      <c r="F8848" s="2"/>
      <c r="G8848" s="2"/>
      <c r="H8848" s="2"/>
    </row>
    <row r="8849" spans="2:8">
      <c r="B8849" s="2" t="s">
        <v>9298</v>
      </c>
      <c r="C8849" s="2">
        <v>34</v>
      </c>
      <c r="D8849" s="2" t="s">
        <v>477</v>
      </c>
      <c r="E8849" s="2"/>
      <c r="F8849" s="2"/>
      <c r="G8849" s="2"/>
      <c r="H8849" s="2"/>
    </row>
    <row r="8850" spans="2:8">
      <c r="B8850" s="2" t="s">
        <v>9299</v>
      </c>
      <c r="C8850" s="2">
        <v>29</v>
      </c>
      <c r="D8850" s="2" t="s">
        <v>477</v>
      </c>
      <c r="E8850" s="2"/>
      <c r="F8850" s="2"/>
      <c r="G8850" s="2"/>
      <c r="H8850" s="2"/>
    </row>
    <row r="8851" spans="2:8">
      <c r="B8851" s="2" t="s">
        <v>9300</v>
      </c>
      <c r="C8851" s="2">
        <v>35</v>
      </c>
      <c r="D8851" s="2" t="s">
        <v>477</v>
      </c>
      <c r="E8851" s="2"/>
      <c r="F8851" s="2"/>
      <c r="G8851" s="2"/>
      <c r="H8851" s="2"/>
    </row>
    <row r="8852" spans="2:8">
      <c r="B8852" s="2" t="s">
        <v>9301</v>
      </c>
      <c r="C8852" s="2">
        <v>35</v>
      </c>
      <c r="D8852" s="2" t="s">
        <v>477</v>
      </c>
      <c r="E8852" s="2"/>
      <c r="F8852" s="2"/>
      <c r="G8852" s="2"/>
      <c r="H8852" s="2"/>
    </row>
    <row r="8853" spans="2:8">
      <c r="B8853" s="2" t="s">
        <v>9302</v>
      </c>
      <c r="C8853" s="2">
        <v>32</v>
      </c>
      <c r="D8853" s="2" t="s">
        <v>477</v>
      </c>
      <c r="E8853" s="2"/>
      <c r="F8853" s="2"/>
      <c r="G8853" s="2"/>
      <c r="H8853" s="2"/>
    </row>
    <row r="8854" spans="2:8">
      <c r="B8854" s="2" t="s">
        <v>9303</v>
      </c>
      <c r="C8854" s="2">
        <v>30</v>
      </c>
      <c r="D8854" s="2" t="s">
        <v>477</v>
      </c>
      <c r="E8854" s="2"/>
      <c r="F8854" s="2"/>
      <c r="G8854" s="2"/>
      <c r="H8854" s="2"/>
    </row>
    <row r="8855" spans="2:8">
      <c r="B8855" s="2" t="s">
        <v>9304</v>
      </c>
      <c r="C8855" s="2">
        <v>29</v>
      </c>
      <c r="D8855" s="2" t="s">
        <v>477</v>
      </c>
      <c r="E8855" s="2"/>
      <c r="F8855" s="2"/>
      <c r="G8855" s="2"/>
      <c r="H8855" s="2"/>
    </row>
    <row r="8856" spans="2:8">
      <c r="B8856" s="2" t="s">
        <v>9305</v>
      </c>
      <c r="C8856" s="2">
        <v>29</v>
      </c>
      <c r="D8856" s="2" t="s">
        <v>477</v>
      </c>
      <c r="E8856" s="2"/>
      <c r="F8856" s="2"/>
      <c r="G8856" s="2"/>
      <c r="H8856" s="2"/>
    </row>
    <row r="8857" spans="2:8">
      <c r="B8857" s="2" t="s">
        <v>9306</v>
      </c>
      <c r="C8857" s="2">
        <v>30</v>
      </c>
      <c r="D8857" s="2" t="s">
        <v>477</v>
      </c>
      <c r="E8857" s="2"/>
      <c r="F8857" s="2"/>
      <c r="G8857" s="2"/>
      <c r="H8857" s="2"/>
    </row>
    <row r="8858" spans="2:8">
      <c r="B8858" s="2" t="s">
        <v>9307</v>
      </c>
      <c r="C8858" s="2">
        <v>30</v>
      </c>
      <c r="D8858" s="2" t="s">
        <v>477</v>
      </c>
      <c r="E8858" s="2"/>
      <c r="F8858" s="2"/>
      <c r="G8858" s="2"/>
      <c r="H8858" s="2"/>
    </row>
    <row r="8859" spans="2:8">
      <c r="B8859" s="2" t="s">
        <v>9308</v>
      </c>
      <c r="C8859" s="2">
        <v>32</v>
      </c>
      <c r="D8859" s="2" t="s">
        <v>477</v>
      </c>
      <c r="E8859" s="2"/>
      <c r="F8859" s="2"/>
      <c r="G8859" s="2"/>
      <c r="H8859" s="2"/>
    </row>
    <row r="8860" spans="2:8">
      <c r="B8860" s="2" t="s">
        <v>9309</v>
      </c>
      <c r="C8860" s="2">
        <v>31</v>
      </c>
      <c r="D8860" s="2" t="s">
        <v>477</v>
      </c>
      <c r="E8860" s="2"/>
      <c r="F8860" s="2"/>
      <c r="G8860" s="2"/>
      <c r="H8860" s="2"/>
    </row>
    <row r="8861" spans="2:8">
      <c r="B8861" s="2" t="s">
        <v>9310</v>
      </c>
      <c r="C8861" s="2">
        <v>30</v>
      </c>
      <c r="D8861" s="2" t="s">
        <v>477</v>
      </c>
      <c r="E8861" s="2"/>
      <c r="F8861" s="2"/>
      <c r="G8861" s="2"/>
      <c r="H8861" s="2"/>
    </row>
    <row r="8862" spans="2:8">
      <c r="B8862" s="2" t="s">
        <v>9311</v>
      </c>
      <c r="C8862" s="2">
        <v>28</v>
      </c>
      <c r="D8862" s="2" t="s">
        <v>477</v>
      </c>
      <c r="E8862" s="2"/>
      <c r="F8862" s="2"/>
      <c r="G8862" s="2"/>
      <c r="H8862" s="2"/>
    </row>
    <row r="8863" spans="2:8">
      <c r="B8863" s="2" t="s">
        <v>9312</v>
      </c>
      <c r="C8863" s="2">
        <v>43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42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39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37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34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24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27</v>
      </c>
      <c r="D8869" s="2" t="s">
        <v>477</v>
      </c>
      <c r="E8869" s="2"/>
      <c r="F8869" s="2"/>
      <c r="G8869" s="2"/>
      <c r="H8869" s="2"/>
    </row>
    <row r="8870" spans="2:8">
      <c r="B8870" s="2" t="s">
        <v>9319</v>
      </c>
      <c r="C8870" s="2">
        <v>30</v>
      </c>
      <c r="D8870" s="2" t="s">
        <v>477</v>
      </c>
      <c r="E8870" s="2"/>
      <c r="F8870" s="2"/>
      <c r="G8870" s="2"/>
      <c r="H8870" s="2"/>
    </row>
    <row r="8871" spans="2:8">
      <c r="B8871" s="2" t="s">
        <v>9320</v>
      </c>
      <c r="C8871" s="2">
        <v>30</v>
      </c>
      <c r="D8871" s="2" t="s">
        <v>477</v>
      </c>
      <c r="E8871" s="2"/>
      <c r="F8871" s="2"/>
      <c r="G8871" s="2"/>
      <c r="H8871" s="2"/>
    </row>
    <row r="8872" spans="2:8">
      <c r="B8872" s="2" t="s">
        <v>9321</v>
      </c>
      <c r="C8872" s="2">
        <v>31</v>
      </c>
      <c r="D8872" s="2" t="s">
        <v>477</v>
      </c>
      <c r="E8872" s="2"/>
      <c r="F8872" s="2"/>
      <c r="G8872" s="2"/>
      <c r="H8872" s="2"/>
    </row>
    <row r="8873" spans="2:8">
      <c r="B8873" s="2" t="s">
        <v>9322</v>
      </c>
      <c r="C8873" s="2">
        <v>30</v>
      </c>
      <c r="D8873" s="2" t="s">
        <v>477</v>
      </c>
      <c r="E8873" s="2"/>
      <c r="F8873" s="2"/>
      <c r="G8873" s="2"/>
      <c r="H8873" s="2"/>
    </row>
    <row r="8874" spans="2:8">
      <c r="B8874" s="2" t="s">
        <v>9323</v>
      </c>
      <c r="C8874" s="2">
        <v>30</v>
      </c>
      <c r="D8874" s="2" t="s">
        <v>477</v>
      </c>
      <c r="E8874" s="2"/>
      <c r="F8874" s="2"/>
      <c r="G8874" s="2"/>
      <c r="H8874" s="2"/>
    </row>
    <row r="8875" spans="2:8">
      <c r="B8875" s="2" t="s">
        <v>9324</v>
      </c>
      <c r="C8875" s="2">
        <v>28</v>
      </c>
      <c r="D8875" s="2" t="s">
        <v>477</v>
      </c>
      <c r="E8875" s="2"/>
      <c r="F8875" s="2"/>
      <c r="G8875" s="2"/>
      <c r="H8875" s="2"/>
    </row>
    <row r="8876" spans="2:8">
      <c r="B8876" s="2" t="s">
        <v>9325</v>
      </c>
      <c r="C8876" s="2">
        <v>25</v>
      </c>
      <c r="D8876" s="2" t="s">
        <v>477</v>
      </c>
      <c r="E8876" s="2"/>
      <c r="F8876" s="2"/>
      <c r="G8876" s="2"/>
      <c r="H8876" s="2"/>
    </row>
    <row r="8877" spans="2:8">
      <c r="B8877" s="2" t="s">
        <v>9326</v>
      </c>
      <c r="C8877" s="2">
        <v>22</v>
      </c>
      <c r="D8877" s="2" t="s">
        <v>477</v>
      </c>
      <c r="E8877" s="2"/>
      <c r="F8877" s="2"/>
      <c r="G8877" s="2"/>
      <c r="H8877" s="2"/>
    </row>
    <row r="8878" spans="2:8">
      <c r="B8878" s="2" t="s">
        <v>9327</v>
      </c>
      <c r="C8878" s="2">
        <v>23</v>
      </c>
      <c r="D8878" s="2" t="s">
        <v>477</v>
      </c>
      <c r="E8878" s="2"/>
      <c r="F8878" s="2"/>
      <c r="G8878" s="2"/>
      <c r="H8878" s="2"/>
    </row>
    <row r="8879" spans="2:8">
      <c r="B8879" s="2" t="s">
        <v>9328</v>
      </c>
      <c r="C8879" s="2">
        <v>25</v>
      </c>
      <c r="D8879" s="2" t="s">
        <v>477</v>
      </c>
      <c r="E8879" s="2"/>
      <c r="F8879" s="2"/>
      <c r="G8879" s="2"/>
      <c r="H8879" s="2"/>
    </row>
    <row r="8880" spans="2:8">
      <c r="B8880" s="2" t="s">
        <v>9329</v>
      </c>
      <c r="C8880" s="2">
        <v>25</v>
      </c>
      <c r="D8880" s="2" t="s">
        <v>477</v>
      </c>
      <c r="E8880" s="2"/>
      <c r="F8880" s="2"/>
      <c r="G8880" s="2"/>
      <c r="H8880" s="2"/>
    </row>
    <row r="8881" spans="2:8">
      <c r="B8881" s="2" t="s">
        <v>9330</v>
      </c>
      <c r="C8881" s="2">
        <v>26</v>
      </c>
      <c r="D8881" s="2" t="s">
        <v>477</v>
      </c>
      <c r="E8881" s="2"/>
      <c r="F8881" s="2"/>
      <c r="G8881" s="2"/>
      <c r="H8881" s="2"/>
    </row>
    <row r="8882" spans="2:8">
      <c r="B8882" s="2" t="s">
        <v>9331</v>
      </c>
      <c r="C8882" s="2">
        <v>25</v>
      </c>
      <c r="D8882" s="2" t="s">
        <v>477</v>
      </c>
      <c r="E8882" s="2"/>
      <c r="F8882" s="2"/>
      <c r="G8882" s="2"/>
      <c r="H8882" s="2"/>
    </row>
    <row r="8883" spans="2:8">
      <c r="B8883" s="2" t="s">
        <v>9332</v>
      </c>
      <c r="C8883" s="2">
        <v>26</v>
      </c>
      <c r="D8883" s="2" t="s">
        <v>477</v>
      </c>
      <c r="E8883" s="2"/>
      <c r="F8883" s="2"/>
      <c r="G8883" s="2"/>
      <c r="H8883" s="2"/>
    </row>
    <row r="8884" spans="2:8">
      <c r="B8884" s="2" t="s">
        <v>9333</v>
      </c>
      <c r="C8884" s="2">
        <v>29</v>
      </c>
      <c r="D8884" s="2" t="s">
        <v>477</v>
      </c>
      <c r="E8884" s="2"/>
      <c r="F8884" s="2"/>
      <c r="G8884" s="2"/>
      <c r="H8884" s="2"/>
    </row>
    <row r="8885" spans="2:8">
      <c r="B8885" s="2" t="s">
        <v>9334</v>
      </c>
      <c r="C8885" s="2">
        <v>29</v>
      </c>
      <c r="D8885" s="2" t="s">
        <v>477</v>
      </c>
      <c r="E8885" s="2"/>
      <c r="F8885" s="2"/>
      <c r="G8885" s="2"/>
      <c r="H8885" s="2"/>
    </row>
    <row r="8886" spans="2:8">
      <c r="B8886" s="2" t="s">
        <v>9335</v>
      </c>
      <c r="C8886" s="2">
        <v>29</v>
      </c>
      <c r="D8886" s="2" t="s">
        <v>477</v>
      </c>
      <c r="E8886" s="2"/>
      <c r="F8886" s="2"/>
      <c r="G8886" s="2"/>
      <c r="H8886" s="2"/>
    </row>
    <row r="8887" spans="2:8">
      <c r="B8887" s="2" t="s">
        <v>9336</v>
      </c>
      <c r="C8887" s="2">
        <v>26</v>
      </c>
      <c r="D8887" s="2" t="s">
        <v>477</v>
      </c>
      <c r="E8887" s="2"/>
      <c r="F8887" s="2"/>
      <c r="G8887" s="2"/>
      <c r="H8887" s="2"/>
    </row>
    <row r="8888" spans="2:8">
      <c r="B8888" s="2" t="s">
        <v>9337</v>
      </c>
      <c r="C8888" s="2">
        <v>26</v>
      </c>
      <c r="D8888" s="2" t="s">
        <v>477</v>
      </c>
      <c r="E8888" s="2"/>
      <c r="F8888" s="2"/>
      <c r="G8888" s="2"/>
      <c r="H8888" s="2"/>
    </row>
    <row r="8889" spans="2:8">
      <c r="B8889" s="2" t="s">
        <v>9338</v>
      </c>
      <c r="C8889" s="2">
        <v>27</v>
      </c>
      <c r="D8889" s="2" t="s">
        <v>477</v>
      </c>
      <c r="E8889" s="2"/>
      <c r="F8889" s="2"/>
      <c r="G8889" s="2"/>
      <c r="H8889" s="2"/>
    </row>
    <row r="8890" spans="2:8">
      <c r="B8890" s="2" t="s">
        <v>9339</v>
      </c>
      <c r="C8890" s="2">
        <v>29</v>
      </c>
      <c r="D8890" s="2" t="s">
        <v>477</v>
      </c>
      <c r="E8890" s="2"/>
      <c r="F8890" s="2"/>
      <c r="G8890" s="2"/>
      <c r="H8890" s="2"/>
    </row>
    <row r="8891" spans="2:8">
      <c r="B8891" s="2" t="s">
        <v>9340</v>
      </c>
      <c r="C8891" s="2">
        <v>34</v>
      </c>
      <c r="D8891" s="2" t="s">
        <v>477</v>
      </c>
      <c r="E8891" s="2"/>
      <c r="F8891" s="2"/>
      <c r="G8891" s="2"/>
      <c r="H8891" s="2"/>
    </row>
    <row r="8892" spans="2:8">
      <c r="B8892" s="2" t="s">
        <v>9341</v>
      </c>
      <c r="C8892" s="2">
        <v>32</v>
      </c>
      <c r="D8892" s="2" t="s">
        <v>477</v>
      </c>
      <c r="E8892" s="2"/>
      <c r="F8892" s="2"/>
      <c r="G8892" s="2"/>
      <c r="H8892" s="2"/>
    </row>
    <row r="8893" spans="2:8">
      <c r="B8893" s="2" t="s">
        <v>9342</v>
      </c>
      <c r="C8893" s="2">
        <v>29</v>
      </c>
      <c r="D8893" s="2" t="s">
        <v>477</v>
      </c>
      <c r="E8893" s="2"/>
      <c r="F8893" s="2"/>
      <c r="G8893" s="2"/>
      <c r="H8893" s="2"/>
    </row>
    <row r="8894" spans="2:8">
      <c r="B8894" s="2" t="s">
        <v>9343</v>
      </c>
      <c r="C8894" s="2">
        <v>27</v>
      </c>
      <c r="D8894" s="2" t="s">
        <v>477</v>
      </c>
      <c r="E8894" s="2"/>
      <c r="F8894" s="2"/>
      <c r="G8894" s="2"/>
      <c r="H8894" s="2"/>
    </row>
    <row r="8895" spans="2:8">
      <c r="B8895" s="2" t="s">
        <v>9344</v>
      </c>
      <c r="C8895" s="2">
        <v>23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27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29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29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29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28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26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26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27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29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29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29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31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26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18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26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27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27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27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27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28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21</v>
      </c>
      <c r="D8916" s="2" t="s">
        <v>477</v>
      </c>
      <c r="E8916" s="2"/>
      <c r="F8916" s="2"/>
      <c r="G8916" s="2"/>
      <c r="H8916" s="2"/>
    </row>
    <row r="8917" spans="2:8">
      <c r="B8917" s="2" t="s">
        <v>9366</v>
      </c>
      <c r="C8917" s="2">
        <v>21</v>
      </c>
      <c r="D8917" s="2" t="s">
        <v>477</v>
      </c>
      <c r="E8917" s="2"/>
      <c r="F8917" s="2"/>
      <c r="G8917" s="2"/>
      <c r="H8917" s="2"/>
    </row>
    <row r="8918" spans="2:8">
      <c r="B8918" s="2" t="s">
        <v>9367</v>
      </c>
      <c r="C8918" s="2">
        <v>19</v>
      </c>
      <c r="D8918" s="2" t="s">
        <v>477</v>
      </c>
      <c r="E8918" s="2"/>
      <c r="F8918" s="2"/>
      <c r="G8918" s="2"/>
      <c r="H8918" s="2"/>
    </row>
    <row r="8919" spans="2:8">
      <c r="B8919" s="2" t="s">
        <v>9368</v>
      </c>
      <c r="C8919" s="2">
        <v>21</v>
      </c>
      <c r="D8919" s="2" t="s">
        <v>477</v>
      </c>
      <c r="E8919" s="2"/>
      <c r="F8919" s="2"/>
      <c r="G8919" s="2"/>
      <c r="H8919" s="2"/>
    </row>
    <row r="8920" spans="2:8">
      <c r="B8920" s="2" t="s">
        <v>9369</v>
      </c>
      <c r="C8920" s="2">
        <v>21</v>
      </c>
      <c r="D8920" s="2" t="s">
        <v>477</v>
      </c>
      <c r="E8920" s="2"/>
      <c r="F8920" s="2"/>
      <c r="G8920" s="2"/>
      <c r="H8920" s="2"/>
    </row>
    <row r="8921" spans="2:8">
      <c r="B8921" s="2" t="s">
        <v>9370</v>
      </c>
      <c r="C8921" s="2">
        <v>30</v>
      </c>
      <c r="D8921" s="2" t="s">
        <v>477</v>
      </c>
      <c r="E8921" s="2"/>
      <c r="F8921" s="2"/>
      <c r="G8921" s="2"/>
      <c r="H8921" s="2"/>
    </row>
    <row r="8922" spans="2:8">
      <c r="B8922" s="2" t="s">
        <v>9371</v>
      </c>
      <c r="C8922" s="2">
        <v>34</v>
      </c>
      <c r="D8922" s="2" t="s">
        <v>477</v>
      </c>
      <c r="E8922" s="2"/>
      <c r="F8922" s="2"/>
      <c r="G8922" s="2"/>
      <c r="H8922" s="2"/>
    </row>
    <row r="8923" spans="2:8">
      <c r="B8923" s="2" t="s">
        <v>9372</v>
      </c>
      <c r="C8923" s="2">
        <v>36</v>
      </c>
      <c r="D8923" s="2" t="s">
        <v>477</v>
      </c>
      <c r="E8923" s="2"/>
      <c r="F8923" s="2"/>
      <c r="G8923" s="2"/>
      <c r="H8923" s="2"/>
    </row>
    <row r="8924" spans="2:8">
      <c r="B8924" s="2" t="s">
        <v>9373</v>
      </c>
      <c r="C8924" s="2">
        <v>35</v>
      </c>
      <c r="D8924" s="2" t="s">
        <v>477</v>
      </c>
      <c r="E8924" s="2"/>
      <c r="F8924" s="2"/>
      <c r="G8924" s="2"/>
      <c r="H8924" s="2"/>
    </row>
    <row r="8925" spans="2:8">
      <c r="B8925" s="2" t="s">
        <v>9374</v>
      </c>
      <c r="C8925" s="2">
        <v>32</v>
      </c>
      <c r="D8925" s="2" t="s">
        <v>477</v>
      </c>
      <c r="E8925" s="2"/>
      <c r="F8925" s="2"/>
      <c r="G8925" s="2"/>
      <c r="H8925" s="2"/>
    </row>
    <row r="8926" spans="2:8">
      <c r="B8926" s="2" t="s">
        <v>9375</v>
      </c>
      <c r="C8926" s="2">
        <v>25</v>
      </c>
      <c r="D8926" s="2" t="s">
        <v>477</v>
      </c>
      <c r="E8926" s="2"/>
      <c r="F8926" s="2"/>
      <c r="G8926" s="2"/>
      <c r="H8926" s="2"/>
    </row>
    <row r="8927" spans="2:8">
      <c r="B8927" s="2" t="s">
        <v>9376</v>
      </c>
      <c r="C8927" s="2">
        <v>29</v>
      </c>
      <c r="D8927" s="2" t="s">
        <v>477</v>
      </c>
      <c r="E8927" s="2"/>
      <c r="F8927" s="2"/>
      <c r="G8927" s="2"/>
      <c r="H8927" s="2"/>
    </row>
    <row r="8928" spans="2:8">
      <c r="B8928" s="2" t="s">
        <v>9377</v>
      </c>
      <c r="C8928" s="2">
        <v>30</v>
      </c>
      <c r="D8928" s="2" t="s">
        <v>477</v>
      </c>
      <c r="E8928" s="2"/>
      <c r="F8928" s="2"/>
      <c r="G8928" s="2"/>
      <c r="H8928" s="2"/>
    </row>
    <row r="8929" spans="2:8">
      <c r="B8929" s="2" t="s">
        <v>9378</v>
      </c>
      <c r="C8929" s="2">
        <v>29</v>
      </c>
      <c r="D8929" s="2" t="s">
        <v>477</v>
      </c>
      <c r="E8929" s="2"/>
      <c r="F8929" s="2"/>
      <c r="G8929" s="2"/>
      <c r="H8929" s="2"/>
    </row>
    <row r="8930" spans="2:8">
      <c r="B8930" s="2" t="s">
        <v>9379</v>
      </c>
      <c r="C8930" s="2">
        <v>29</v>
      </c>
      <c r="D8930" s="2" t="s">
        <v>477</v>
      </c>
      <c r="E8930" s="2"/>
      <c r="F8930" s="2"/>
      <c r="G8930" s="2"/>
      <c r="H8930" s="2"/>
    </row>
    <row r="8931" spans="2:8">
      <c r="B8931" s="2" t="s">
        <v>9380</v>
      </c>
      <c r="C8931" s="2">
        <v>27</v>
      </c>
      <c r="D8931" s="2" t="s">
        <v>477</v>
      </c>
      <c r="E8931" s="2"/>
      <c r="F8931" s="2"/>
      <c r="G8931" s="2"/>
      <c r="H8931" s="2"/>
    </row>
    <row r="8932" spans="2:8">
      <c r="B8932" s="2" t="s">
        <v>9381</v>
      </c>
      <c r="C8932" s="2">
        <v>24</v>
      </c>
      <c r="D8932" s="2" t="s">
        <v>477</v>
      </c>
      <c r="E8932" s="2"/>
      <c r="F8932" s="2"/>
      <c r="G8932" s="2"/>
      <c r="H8932" s="2"/>
    </row>
    <row r="8933" spans="2:8">
      <c r="B8933" s="2" t="s">
        <v>9382</v>
      </c>
      <c r="C8933" s="2">
        <v>20</v>
      </c>
      <c r="D8933" s="2" t="s">
        <v>477</v>
      </c>
      <c r="E8933" s="2"/>
      <c r="F8933" s="2"/>
      <c r="G8933" s="2"/>
      <c r="H8933" s="2"/>
    </row>
    <row r="8934" spans="2:8">
      <c r="B8934" s="2" t="s">
        <v>9383</v>
      </c>
      <c r="C8934" s="2">
        <v>30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30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31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31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31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36</v>
      </c>
      <c r="D8939" s="2" t="s">
        <v>477</v>
      </c>
      <c r="E8939" s="2"/>
      <c r="F8939" s="2"/>
      <c r="G8939" s="2"/>
      <c r="H8939" s="2"/>
    </row>
    <row r="8940" spans="2:8">
      <c r="B8940" s="2" t="s">
        <v>9389</v>
      </c>
      <c r="C8940" s="2">
        <v>35</v>
      </c>
      <c r="D8940" s="2" t="s">
        <v>477</v>
      </c>
      <c r="E8940" s="2"/>
      <c r="F8940" s="2"/>
      <c r="G8940" s="2"/>
      <c r="H8940" s="2"/>
    </row>
    <row r="8941" spans="2:8">
      <c r="B8941" s="2" t="s">
        <v>9390</v>
      </c>
      <c r="C8941" s="2">
        <v>32</v>
      </c>
      <c r="D8941" s="2" t="s">
        <v>477</v>
      </c>
      <c r="E8941" s="2"/>
      <c r="F8941" s="2"/>
      <c r="G8941" s="2"/>
      <c r="H8941" s="2"/>
    </row>
    <row r="8942" spans="2:8">
      <c r="B8942" s="2" t="s">
        <v>9391</v>
      </c>
      <c r="C8942" s="2">
        <v>31</v>
      </c>
      <c r="D8942" s="2" t="s">
        <v>477</v>
      </c>
      <c r="E8942" s="2"/>
      <c r="F8942" s="2"/>
      <c r="G8942" s="2"/>
      <c r="H8942" s="2"/>
    </row>
    <row r="8943" spans="2:8">
      <c r="B8943" s="2" t="s">
        <v>9392</v>
      </c>
      <c r="C8943" s="2">
        <v>40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43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40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36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32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29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27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28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28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28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29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28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25</v>
      </c>
      <c r="D8955" s="2" t="s">
        <v>477</v>
      </c>
      <c r="E8955" s="2"/>
      <c r="F8955" s="2"/>
      <c r="G8955" s="2"/>
      <c r="H8955" s="2"/>
    </row>
    <row r="8956" spans="2:8">
      <c r="B8956" s="2" t="s">
        <v>9405</v>
      </c>
      <c r="C8956" s="2">
        <v>26</v>
      </c>
      <c r="D8956" s="2" t="s">
        <v>477</v>
      </c>
      <c r="E8956" s="2"/>
      <c r="F8956" s="2"/>
      <c r="G8956" s="2"/>
      <c r="H8956" s="2"/>
    </row>
    <row r="8957" spans="2:8">
      <c r="B8957" s="2" t="s">
        <v>9406</v>
      </c>
      <c r="C8957" s="2">
        <v>26</v>
      </c>
      <c r="D8957" s="2" t="s">
        <v>477</v>
      </c>
      <c r="E8957" s="2"/>
      <c r="F8957" s="2"/>
      <c r="G8957" s="2"/>
      <c r="H8957" s="2"/>
    </row>
    <row r="8958" spans="2:8">
      <c r="B8958" s="2" t="s">
        <v>9407</v>
      </c>
      <c r="C8958" s="2">
        <v>27</v>
      </c>
      <c r="D8958" s="2" t="s">
        <v>477</v>
      </c>
      <c r="E8958" s="2"/>
      <c r="F8958" s="2"/>
      <c r="G8958" s="2"/>
      <c r="H8958" s="2"/>
    </row>
    <row r="8959" spans="2:8">
      <c r="B8959" s="2" t="s">
        <v>9408</v>
      </c>
      <c r="C8959" s="2">
        <v>27</v>
      </c>
      <c r="D8959" s="2" t="s">
        <v>477</v>
      </c>
      <c r="E8959" s="2"/>
      <c r="F8959" s="2"/>
      <c r="G8959" s="2"/>
      <c r="H8959" s="2"/>
    </row>
    <row r="8960" spans="2:8">
      <c r="B8960" s="2" t="s">
        <v>9409</v>
      </c>
      <c r="C8960" s="2">
        <v>27</v>
      </c>
      <c r="D8960" s="2" t="s">
        <v>477</v>
      </c>
      <c r="E8960" s="2"/>
      <c r="F8960" s="2"/>
      <c r="G8960" s="2"/>
      <c r="H8960" s="2"/>
    </row>
    <row r="8961" spans="2:8">
      <c r="B8961" s="2" t="s">
        <v>9410</v>
      </c>
      <c r="C8961" s="2">
        <v>27</v>
      </c>
      <c r="D8961" s="2" t="s">
        <v>477</v>
      </c>
      <c r="E8961" s="2"/>
      <c r="F8961" s="2"/>
      <c r="G8961" s="2"/>
      <c r="H8961" s="2"/>
    </row>
    <row r="8962" spans="2:8">
      <c r="B8962" s="2" t="s">
        <v>9411</v>
      </c>
      <c r="C8962" s="2">
        <v>25</v>
      </c>
      <c r="D8962" s="2" t="s">
        <v>477</v>
      </c>
      <c r="E8962" s="2"/>
      <c r="F8962" s="2"/>
      <c r="G8962" s="2"/>
      <c r="H8962" s="2"/>
    </row>
    <row r="8963" spans="2:8">
      <c r="B8963" s="2" t="s">
        <v>9412</v>
      </c>
      <c r="C8963" s="2">
        <v>24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25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26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25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18</v>
      </c>
      <c r="D8967" s="2" t="s">
        <v>477</v>
      </c>
      <c r="E8967" s="2"/>
      <c r="F8967" s="2"/>
      <c r="G8967" s="2"/>
      <c r="H8967" s="2"/>
    </row>
    <row r="8968" spans="2:8">
      <c r="B8968" s="2" t="s">
        <v>9417</v>
      </c>
      <c r="C8968" s="2">
        <v>18</v>
      </c>
      <c r="D8968" s="2" t="s">
        <v>477</v>
      </c>
      <c r="E8968" s="2"/>
      <c r="F8968" s="2"/>
      <c r="G8968" s="2"/>
      <c r="H8968" s="2"/>
    </row>
    <row r="8969" spans="2:8">
      <c r="B8969" s="2" t="s">
        <v>9418</v>
      </c>
      <c r="C8969" s="2">
        <v>26</v>
      </c>
      <c r="D8969" s="2" t="s">
        <v>477</v>
      </c>
      <c r="E8969" s="2"/>
      <c r="F8969" s="2"/>
      <c r="G8969" s="2"/>
      <c r="H8969" s="2"/>
    </row>
    <row r="8970" spans="2:8">
      <c r="B8970" s="2" t="s">
        <v>9419</v>
      </c>
      <c r="C8970" s="2">
        <v>28</v>
      </c>
      <c r="D8970" s="2" t="s">
        <v>477</v>
      </c>
      <c r="E8970" s="2"/>
      <c r="F8970" s="2"/>
      <c r="G8970" s="2"/>
      <c r="H8970" s="2"/>
    </row>
    <row r="8971" spans="2:8">
      <c r="B8971" s="2" t="s">
        <v>9420</v>
      </c>
      <c r="C8971" s="2">
        <v>29</v>
      </c>
      <c r="D8971" s="2" t="s">
        <v>477</v>
      </c>
      <c r="E8971" s="2"/>
      <c r="F8971" s="2"/>
      <c r="G8971" s="2"/>
      <c r="H8971" s="2"/>
    </row>
    <row r="8972" spans="2:8">
      <c r="B8972" s="2" t="s">
        <v>9421</v>
      </c>
      <c r="C8972" s="2">
        <v>29</v>
      </c>
      <c r="D8972" s="2" t="s">
        <v>477</v>
      </c>
      <c r="E8972" s="2"/>
      <c r="F8972" s="2"/>
      <c r="G8972" s="2"/>
      <c r="H8972" s="2"/>
    </row>
    <row r="8973" spans="2:8">
      <c r="B8973" s="2" t="s">
        <v>9422</v>
      </c>
      <c r="C8973" s="2">
        <v>29</v>
      </c>
      <c r="D8973" s="2" t="s">
        <v>477</v>
      </c>
      <c r="E8973" s="2"/>
      <c r="F8973" s="2"/>
      <c r="G8973" s="2"/>
      <c r="H8973" s="2"/>
    </row>
    <row r="8974" spans="2:8">
      <c r="B8974" s="2" t="s">
        <v>9423</v>
      </c>
      <c r="C8974" s="2">
        <v>29</v>
      </c>
      <c r="D8974" s="2" t="s">
        <v>477</v>
      </c>
      <c r="E8974" s="2"/>
      <c r="F8974" s="2"/>
      <c r="G8974" s="2"/>
      <c r="H8974" s="2"/>
    </row>
    <row r="8975" spans="2:8">
      <c r="B8975" s="2" t="s">
        <v>9424</v>
      </c>
      <c r="C8975" s="2">
        <v>28</v>
      </c>
      <c r="D8975" s="2" t="s">
        <v>477</v>
      </c>
      <c r="E8975" s="2"/>
      <c r="F8975" s="2"/>
      <c r="G8975" s="2"/>
      <c r="H8975" s="2"/>
    </row>
    <row r="8976" spans="2:8">
      <c r="B8976" s="2" t="s">
        <v>9425</v>
      </c>
      <c r="C8976" s="2">
        <v>31</v>
      </c>
      <c r="D8976" s="2" t="s">
        <v>477</v>
      </c>
      <c r="E8976" s="2"/>
      <c r="F8976" s="2"/>
      <c r="G8976" s="2"/>
      <c r="H8976" s="2"/>
    </row>
    <row r="8977" spans="2:8">
      <c r="B8977" s="2" t="s">
        <v>9426</v>
      </c>
      <c r="C8977" s="2">
        <v>32</v>
      </c>
      <c r="D8977" s="2" t="s">
        <v>477</v>
      </c>
      <c r="E8977" s="2"/>
      <c r="F8977" s="2"/>
      <c r="G8977" s="2"/>
      <c r="H8977" s="2"/>
    </row>
    <row r="8978" spans="2:8">
      <c r="B8978" s="2" t="s">
        <v>9427</v>
      </c>
      <c r="C8978" s="2">
        <v>30</v>
      </c>
      <c r="D8978" s="2" t="s">
        <v>477</v>
      </c>
      <c r="E8978" s="2"/>
      <c r="F8978" s="2"/>
      <c r="G8978" s="2"/>
      <c r="H8978" s="2"/>
    </row>
    <row r="8979" spans="2:8">
      <c r="B8979" s="2" t="s">
        <v>9428</v>
      </c>
      <c r="C8979" s="2">
        <v>29</v>
      </c>
      <c r="D8979" s="2" t="s">
        <v>477</v>
      </c>
      <c r="E8979" s="2"/>
      <c r="F8979" s="2"/>
      <c r="G8979" s="2"/>
      <c r="H8979" s="2"/>
    </row>
    <row r="8980" spans="2:8">
      <c r="B8980" s="2" t="s">
        <v>9429</v>
      </c>
      <c r="C8980" s="2">
        <v>27</v>
      </c>
      <c r="D8980" s="2" t="s">
        <v>477</v>
      </c>
      <c r="E8980" s="2"/>
      <c r="F8980" s="2"/>
      <c r="G8980" s="2"/>
      <c r="H8980" s="2"/>
    </row>
    <row r="8981" spans="2:8">
      <c r="B8981" s="2" t="s">
        <v>9430</v>
      </c>
      <c r="C8981" s="2">
        <v>19</v>
      </c>
      <c r="D8981" s="2" t="s">
        <v>477</v>
      </c>
      <c r="E8981" s="2"/>
      <c r="F8981" s="2"/>
      <c r="G8981" s="2"/>
      <c r="H8981" s="2"/>
    </row>
    <row r="8982" spans="2:8">
      <c r="B8982" s="2" t="s">
        <v>9431</v>
      </c>
      <c r="C8982" s="2">
        <v>16</v>
      </c>
      <c r="D8982" s="2" t="s">
        <v>477</v>
      </c>
      <c r="E8982" s="2"/>
      <c r="F8982" s="2"/>
      <c r="G8982" s="2"/>
      <c r="H8982" s="2"/>
    </row>
    <row r="8983" spans="2:8">
      <c r="B8983" s="2" t="s">
        <v>9432</v>
      </c>
      <c r="C8983" s="2">
        <v>17</v>
      </c>
      <c r="D8983" s="2" t="s">
        <v>477</v>
      </c>
      <c r="E8983" s="2"/>
      <c r="F8983" s="2"/>
      <c r="G8983" s="2"/>
      <c r="H8983" s="2"/>
    </row>
    <row r="8984" spans="2:8">
      <c r="B8984" s="2" t="s">
        <v>9433</v>
      </c>
      <c r="C8984" s="2">
        <v>19</v>
      </c>
      <c r="D8984" s="2" t="s">
        <v>477</v>
      </c>
      <c r="E8984" s="2"/>
      <c r="F8984" s="2"/>
      <c r="G8984" s="2"/>
      <c r="H8984" s="2"/>
    </row>
    <row r="8985" spans="2:8">
      <c r="B8985" s="2" t="s">
        <v>9434</v>
      </c>
      <c r="C8985" s="2">
        <v>22</v>
      </c>
      <c r="D8985" s="2" t="s">
        <v>477</v>
      </c>
      <c r="E8985" s="2"/>
      <c r="F8985" s="2"/>
      <c r="G8985" s="2"/>
      <c r="H8985" s="2"/>
    </row>
    <row r="8986" spans="2:8">
      <c r="B8986" s="2" t="s">
        <v>9435</v>
      </c>
      <c r="C8986" s="2">
        <v>23</v>
      </c>
      <c r="D8986" s="2" t="s">
        <v>477</v>
      </c>
      <c r="E8986" s="2"/>
      <c r="F8986" s="2"/>
      <c r="G8986" s="2"/>
      <c r="H8986" s="2"/>
    </row>
    <row r="8987" spans="2:8">
      <c r="B8987" s="2" t="s">
        <v>9436</v>
      </c>
      <c r="C8987" s="2">
        <v>28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30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30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30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29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29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28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8</v>
      </c>
      <c r="D8994" s="2" t="s">
        <v>477</v>
      </c>
      <c r="E8994" s="2"/>
      <c r="F8994" s="2"/>
      <c r="G8994" s="2"/>
      <c r="H8994" s="2"/>
    </row>
    <row r="8995" spans="2:8">
      <c r="B8995" s="2" t="s">
        <v>9444</v>
      </c>
      <c r="C8995" s="2">
        <v>17</v>
      </c>
      <c r="D8995" s="2" t="s">
        <v>477</v>
      </c>
      <c r="E8995" s="2"/>
      <c r="F8995" s="2"/>
      <c r="G8995" s="2"/>
      <c r="H8995" s="2"/>
    </row>
    <row r="8996" spans="2:8">
      <c r="B8996" s="2" t="s">
        <v>9445</v>
      </c>
      <c r="C8996" s="2">
        <v>23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25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22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17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14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9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25</v>
      </c>
      <c r="D9002" s="2" t="s">
        <v>477</v>
      </c>
      <c r="E9002" s="2"/>
      <c r="F9002" s="2"/>
      <c r="G9002" s="2"/>
      <c r="H9002" s="2"/>
    </row>
    <row r="9003" spans="2:8">
      <c r="B9003" s="2" t="s">
        <v>9452</v>
      </c>
      <c r="C9003" s="2">
        <v>29</v>
      </c>
      <c r="D9003" s="2" t="s">
        <v>477</v>
      </c>
      <c r="E9003" s="2"/>
      <c r="F9003" s="2"/>
      <c r="G9003" s="2"/>
      <c r="H9003" s="2"/>
    </row>
    <row r="9004" spans="2:8">
      <c r="B9004" s="2" t="s">
        <v>9453</v>
      </c>
      <c r="C9004" s="2">
        <v>32</v>
      </c>
      <c r="D9004" s="2" t="s">
        <v>477</v>
      </c>
      <c r="E9004" s="2"/>
      <c r="F9004" s="2"/>
      <c r="G9004" s="2"/>
      <c r="H9004" s="2"/>
    </row>
    <row r="9005" spans="2:8">
      <c r="B9005" s="2" t="s">
        <v>9454</v>
      </c>
      <c r="C9005" s="2">
        <v>32</v>
      </c>
      <c r="D9005" s="2" t="s">
        <v>477</v>
      </c>
      <c r="E9005" s="2"/>
      <c r="F9005" s="2"/>
      <c r="G9005" s="2"/>
      <c r="H9005" s="2"/>
    </row>
    <row r="9006" spans="2:8">
      <c r="B9006" s="2" t="s">
        <v>9455</v>
      </c>
      <c r="C9006" s="2">
        <v>33</v>
      </c>
      <c r="D9006" s="2" t="s">
        <v>477</v>
      </c>
      <c r="E9006" s="2"/>
      <c r="F9006" s="2"/>
      <c r="G9006" s="2"/>
      <c r="H9006" s="2"/>
    </row>
    <row r="9007" spans="2:8">
      <c r="B9007" s="2" t="s">
        <v>9456</v>
      </c>
      <c r="C9007" s="2">
        <v>34</v>
      </c>
      <c r="D9007" s="2" t="s">
        <v>477</v>
      </c>
      <c r="E9007" s="2"/>
      <c r="F9007" s="2"/>
      <c r="G9007" s="2"/>
      <c r="H9007" s="2"/>
    </row>
    <row r="9008" spans="2:8">
      <c r="B9008" s="2" t="s">
        <v>9457</v>
      </c>
      <c r="C9008" s="2">
        <v>32</v>
      </c>
      <c r="D9008" s="2" t="s">
        <v>477</v>
      </c>
      <c r="E9008" s="2"/>
      <c r="F9008" s="2"/>
      <c r="G9008" s="2"/>
      <c r="H9008" s="2"/>
    </row>
    <row r="9009" spans="2:8">
      <c r="B9009" s="2" t="s">
        <v>9458</v>
      </c>
      <c r="C9009" s="2">
        <v>24</v>
      </c>
      <c r="D9009" s="2" t="s">
        <v>477</v>
      </c>
      <c r="E9009" s="2"/>
      <c r="F9009" s="2"/>
      <c r="G9009" s="2"/>
      <c r="H9009" s="2"/>
    </row>
    <row r="9010" spans="2:8">
      <c r="B9010" s="2" t="s">
        <v>9459</v>
      </c>
      <c r="C9010" s="2">
        <v>25</v>
      </c>
      <c r="D9010" s="2" t="s">
        <v>477</v>
      </c>
      <c r="E9010" s="2"/>
      <c r="F9010" s="2"/>
      <c r="G9010" s="2"/>
      <c r="H9010" s="2"/>
    </row>
    <row r="9011" spans="2:8">
      <c r="B9011" s="2" t="s">
        <v>9460</v>
      </c>
      <c r="C9011" s="2">
        <v>24</v>
      </c>
      <c r="D9011" s="2" t="s">
        <v>477</v>
      </c>
      <c r="E9011" s="2"/>
      <c r="F9011" s="2"/>
      <c r="G9011" s="2"/>
      <c r="H9011" s="2"/>
    </row>
    <row r="9012" spans="2:8">
      <c r="B9012" s="2" t="s">
        <v>9461</v>
      </c>
      <c r="C9012" s="2">
        <v>24</v>
      </c>
      <c r="D9012" s="2" t="s">
        <v>477</v>
      </c>
      <c r="E9012" s="2"/>
      <c r="F9012" s="2"/>
      <c r="G9012" s="2"/>
      <c r="H9012" s="2"/>
    </row>
    <row r="9013" spans="2:8">
      <c r="B9013" s="2" t="s">
        <v>9462</v>
      </c>
      <c r="C9013" s="2">
        <v>25</v>
      </c>
      <c r="D9013" s="2" t="s">
        <v>477</v>
      </c>
      <c r="E9013" s="2"/>
      <c r="F9013" s="2"/>
      <c r="G9013" s="2"/>
      <c r="H9013" s="2"/>
    </row>
    <row r="9014" spans="2:8">
      <c r="B9014" s="2" t="s">
        <v>9463</v>
      </c>
      <c r="C9014" s="2">
        <v>26</v>
      </c>
      <c r="D9014" s="2" t="s">
        <v>477</v>
      </c>
      <c r="E9014" s="2"/>
      <c r="F9014" s="2"/>
      <c r="G9014" s="2"/>
      <c r="H9014" s="2"/>
    </row>
    <row r="9015" spans="2:8">
      <c r="B9015" s="2" t="s">
        <v>9464</v>
      </c>
      <c r="C9015" s="2">
        <v>27</v>
      </c>
      <c r="D9015" s="2" t="s">
        <v>477</v>
      </c>
      <c r="E9015" s="2"/>
      <c r="F9015" s="2"/>
      <c r="G9015" s="2"/>
      <c r="H9015" s="2"/>
    </row>
    <row r="9016" spans="2:8">
      <c r="B9016" s="2" t="s">
        <v>9465</v>
      </c>
      <c r="C9016" s="2">
        <v>24</v>
      </c>
      <c r="D9016" s="2" t="s">
        <v>477</v>
      </c>
      <c r="E9016" s="2"/>
      <c r="F9016" s="2"/>
      <c r="G9016" s="2"/>
      <c r="H9016" s="2"/>
    </row>
    <row r="9017" spans="2:8">
      <c r="B9017" s="2" t="s">
        <v>9466</v>
      </c>
      <c r="C9017" s="2">
        <v>27</v>
      </c>
      <c r="D9017" s="2" t="s">
        <v>477</v>
      </c>
      <c r="E9017" s="2"/>
      <c r="F9017" s="2"/>
      <c r="G9017" s="2"/>
      <c r="H9017" s="2"/>
    </row>
    <row r="9018" spans="2:8">
      <c r="B9018" s="2" t="s">
        <v>9467</v>
      </c>
      <c r="C9018" s="2">
        <v>31</v>
      </c>
      <c r="D9018" s="2" t="s">
        <v>477</v>
      </c>
      <c r="E9018" s="2"/>
      <c r="F9018" s="2"/>
      <c r="G9018" s="2"/>
      <c r="H9018" s="2"/>
    </row>
    <row r="9019" spans="2:8">
      <c r="B9019" s="2" t="s">
        <v>9468</v>
      </c>
      <c r="C9019" s="2">
        <v>32</v>
      </c>
      <c r="D9019" s="2" t="s">
        <v>477</v>
      </c>
      <c r="E9019" s="2"/>
      <c r="F9019" s="2"/>
      <c r="G9019" s="2"/>
      <c r="H9019" s="2"/>
    </row>
    <row r="9020" spans="2:8">
      <c r="B9020" s="2" t="s">
        <v>9469</v>
      </c>
      <c r="C9020" s="2">
        <v>31</v>
      </c>
      <c r="D9020" s="2" t="s">
        <v>477</v>
      </c>
      <c r="E9020" s="2"/>
      <c r="F9020" s="2"/>
      <c r="G9020" s="2"/>
      <c r="H9020" s="2"/>
    </row>
    <row r="9021" spans="2:8">
      <c r="B9021" s="2" t="s">
        <v>9470</v>
      </c>
      <c r="C9021" s="2">
        <v>30</v>
      </c>
      <c r="D9021" s="2" t="s">
        <v>477</v>
      </c>
      <c r="E9021" s="2"/>
      <c r="F9021" s="2"/>
      <c r="G9021" s="2"/>
      <c r="H9021" s="2"/>
    </row>
    <row r="9022" spans="2:8">
      <c r="B9022" s="2" t="s">
        <v>9471</v>
      </c>
      <c r="C9022" s="2">
        <v>25</v>
      </c>
      <c r="D9022" s="2" t="s">
        <v>477</v>
      </c>
      <c r="E9022" s="2"/>
      <c r="F9022" s="2"/>
      <c r="G9022" s="2"/>
      <c r="H9022" s="2"/>
    </row>
    <row r="9023" spans="2:8">
      <c r="B9023" s="2" t="s">
        <v>9472</v>
      </c>
      <c r="C9023" s="2">
        <v>28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31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29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28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27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27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23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21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28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29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30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30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30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29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27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26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24</v>
      </c>
      <c r="D9039" s="2" t="s">
        <v>477</v>
      </c>
      <c r="E9039" s="2"/>
      <c r="F9039" s="2"/>
      <c r="G9039" s="2"/>
      <c r="H9039" s="2"/>
    </row>
    <row r="9040" spans="2:8">
      <c r="B9040" s="2" t="s">
        <v>9489</v>
      </c>
      <c r="C9040" s="2">
        <v>26</v>
      </c>
      <c r="D9040" s="2" t="s">
        <v>477</v>
      </c>
      <c r="E9040" s="2"/>
      <c r="F9040" s="2"/>
      <c r="G9040" s="2"/>
      <c r="H9040" s="2"/>
    </row>
    <row r="9041" spans="2:8">
      <c r="B9041" s="2" t="s">
        <v>9490</v>
      </c>
      <c r="C9041" s="2">
        <v>27</v>
      </c>
      <c r="D9041" s="2" t="s">
        <v>477</v>
      </c>
      <c r="E9041" s="2"/>
      <c r="F9041" s="2"/>
      <c r="G9041" s="2"/>
      <c r="H9041" s="2"/>
    </row>
    <row r="9042" spans="2:8">
      <c r="B9042" s="2" t="s">
        <v>9491</v>
      </c>
      <c r="C9042" s="2">
        <v>28</v>
      </c>
      <c r="D9042" s="2" t="s">
        <v>477</v>
      </c>
      <c r="E9042" s="2"/>
      <c r="F9042" s="2"/>
      <c r="G9042" s="2"/>
      <c r="H9042" s="2"/>
    </row>
    <row r="9043" spans="2:8">
      <c r="B9043" s="2" t="s">
        <v>9492</v>
      </c>
      <c r="C9043" s="2">
        <v>27</v>
      </c>
      <c r="D9043" s="2" t="s">
        <v>477</v>
      </c>
      <c r="E9043" s="2"/>
      <c r="F9043" s="2"/>
      <c r="G9043" s="2"/>
      <c r="H9043" s="2"/>
    </row>
    <row r="9044" spans="2:8">
      <c r="B9044" s="2" t="s">
        <v>9493</v>
      </c>
      <c r="C9044" s="2">
        <v>26</v>
      </c>
      <c r="D9044" s="2" t="s">
        <v>477</v>
      </c>
      <c r="E9044" s="2"/>
      <c r="F9044" s="2"/>
      <c r="G9044" s="2"/>
      <c r="H9044" s="2"/>
    </row>
    <row r="9045" spans="2:8">
      <c r="B9045" s="2" t="s">
        <v>9494</v>
      </c>
      <c r="C9045" s="2">
        <v>26</v>
      </c>
      <c r="D9045" s="2" t="s">
        <v>477</v>
      </c>
      <c r="E9045" s="2"/>
      <c r="F9045" s="2"/>
      <c r="G9045" s="2"/>
      <c r="H9045" s="2"/>
    </row>
    <row r="9046" spans="2:8">
      <c r="B9046" s="2" t="s">
        <v>9495</v>
      </c>
      <c r="C9046" s="2">
        <v>26</v>
      </c>
      <c r="D9046" s="2" t="s">
        <v>477</v>
      </c>
      <c r="E9046" s="2"/>
      <c r="F9046" s="2"/>
      <c r="G9046" s="2"/>
      <c r="H9046" s="2"/>
    </row>
    <row r="9047" spans="2:8">
      <c r="B9047" s="2" t="s">
        <v>9496</v>
      </c>
      <c r="C9047" s="2">
        <v>23</v>
      </c>
      <c r="D9047" s="2" t="s">
        <v>477</v>
      </c>
      <c r="E9047" s="2"/>
      <c r="F9047" s="2"/>
      <c r="G9047" s="2"/>
      <c r="H9047" s="2"/>
    </row>
    <row r="9048" spans="2:8">
      <c r="B9048" s="2" t="s">
        <v>9497</v>
      </c>
      <c r="C9048" s="2">
        <v>29</v>
      </c>
      <c r="D9048" s="2" t="s">
        <v>477</v>
      </c>
      <c r="E9048" s="2"/>
      <c r="F9048" s="2"/>
      <c r="G9048" s="2"/>
      <c r="H9048" s="2"/>
    </row>
    <row r="9049" spans="2:8">
      <c r="B9049" s="2" t="s">
        <v>9498</v>
      </c>
      <c r="C9049" s="2">
        <v>33</v>
      </c>
      <c r="D9049" s="2" t="s">
        <v>477</v>
      </c>
      <c r="E9049" s="2"/>
      <c r="F9049" s="2"/>
      <c r="G9049" s="2"/>
      <c r="H9049" s="2"/>
    </row>
    <row r="9050" spans="2:8">
      <c r="B9050" s="2" t="s">
        <v>9499</v>
      </c>
      <c r="C9050" s="2">
        <v>34</v>
      </c>
      <c r="D9050" s="2" t="s">
        <v>477</v>
      </c>
      <c r="E9050" s="2"/>
      <c r="F9050" s="2"/>
      <c r="G9050" s="2"/>
      <c r="H9050" s="2"/>
    </row>
    <row r="9051" spans="2:8">
      <c r="B9051" s="2" t="s">
        <v>9500</v>
      </c>
      <c r="C9051" s="2">
        <v>34</v>
      </c>
      <c r="D9051" s="2" t="s">
        <v>477</v>
      </c>
      <c r="E9051" s="2"/>
      <c r="F9051" s="2"/>
      <c r="G9051" s="2"/>
      <c r="H9051" s="2"/>
    </row>
    <row r="9052" spans="2:8">
      <c r="B9052" s="2" t="s">
        <v>9501</v>
      </c>
      <c r="C9052" s="2">
        <v>28</v>
      </c>
      <c r="D9052" s="2" t="s">
        <v>477</v>
      </c>
      <c r="E9052" s="2"/>
      <c r="F9052" s="2"/>
      <c r="G9052" s="2"/>
      <c r="H9052" s="2"/>
    </row>
    <row r="9053" spans="2:8">
      <c r="B9053" s="2" t="s">
        <v>9502</v>
      </c>
      <c r="C9053" s="2">
        <v>26</v>
      </c>
      <c r="D9053" s="2" t="s">
        <v>477</v>
      </c>
      <c r="E9053" s="2"/>
      <c r="F9053" s="2"/>
      <c r="G9053" s="2"/>
      <c r="H9053" s="2"/>
    </row>
    <row r="9054" spans="2:8">
      <c r="B9054" s="2" t="s">
        <v>9503</v>
      </c>
      <c r="C9054" s="2">
        <v>25</v>
      </c>
      <c r="D9054" s="2" t="s">
        <v>477</v>
      </c>
      <c r="E9054" s="2"/>
      <c r="F9054" s="2"/>
      <c r="G9054" s="2"/>
      <c r="H9054" s="2"/>
    </row>
    <row r="9055" spans="2:8">
      <c r="B9055" s="2" t="s">
        <v>9504</v>
      </c>
      <c r="C9055" s="2">
        <v>32</v>
      </c>
      <c r="D9055" s="2" t="s">
        <v>477</v>
      </c>
      <c r="E9055" s="2"/>
      <c r="F9055" s="2"/>
      <c r="G9055" s="2"/>
      <c r="H9055" s="2"/>
    </row>
    <row r="9056" spans="2:8">
      <c r="B9056" s="2" t="s">
        <v>9505</v>
      </c>
      <c r="C9056" s="2">
        <v>31</v>
      </c>
      <c r="D9056" s="2" t="s">
        <v>477</v>
      </c>
      <c r="E9056" s="2"/>
      <c r="F9056" s="2"/>
      <c r="G9056" s="2"/>
      <c r="H9056" s="2"/>
    </row>
    <row r="9057" spans="2:8">
      <c r="B9057" s="2" t="s">
        <v>9506</v>
      </c>
      <c r="C9057" s="2">
        <v>30</v>
      </c>
      <c r="D9057" s="2" t="s">
        <v>477</v>
      </c>
      <c r="E9057" s="2"/>
      <c r="F9057" s="2"/>
      <c r="G9057" s="2"/>
      <c r="H9057" s="2"/>
    </row>
    <row r="9058" spans="2:8">
      <c r="B9058" s="2" t="s">
        <v>9507</v>
      </c>
      <c r="C9058" s="2">
        <v>26</v>
      </c>
      <c r="D9058" s="2" t="s">
        <v>477</v>
      </c>
      <c r="E9058" s="2"/>
      <c r="F9058" s="2"/>
      <c r="G9058" s="2"/>
      <c r="H9058" s="2"/>
    </row>
    <row r="9059" spans="2:8">
      <c r="B9059" s="2" t="s">
        <v>9508</v>
      </c>
      <c r="C9059" s="2">
        <v>35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36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35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33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31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26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24</v>
      </c>
      <c r="D9065" s="2" t="s">
        <v>477</v>
      </c>
      <c r="E9065" s="2"/>
      <c r="F9065" s="2"/>
      <c r="G9065" s="2"/>
      <c r="H9065" s="2"/>
    </row>
    <row r="9066" spans="2:8">
      <c r="B9066" s="2" t="s">
        <v>9515</v>
      </c>
      <c r="C9066" s="2">
        <v>25</v>
      </c>
      <c r="D9066" s="2" t="s">
        <v>477</v>
      </c>
      <c r="E9066" s="2"/>
      <c r="F9066" s="2"/>
      <c r="G9066" s="2"/>
      <c r="H9066" s="2"/>
    </row>
    <row r="9067" spans="2:8">
      <c r="B9067" s="2" t="s">
        <v>9516</v>
      </c>
      <c r="C9067" s="2">
        <v>27</v>
      </c>
      <c r="D9067" s="2" t="s">
        <v>477</v>
      </c>
      <c r="E9067" s="2"/>
      <c r="F9067" s="2"/>
      <c r="G9067" s="2"/>
      <c r="H9067" s="2"/>
    </row>
    <row r="9068" spans="2:8">
      <c r="B9068" s="2" t="s">
        <v>9517</v>
      </c>
      <c r="C9068" s="2">
        <v>29</v>
      </c>
      <c r="D9068" s="2" t="s">
        <v>477</v>
      </c>
      <c r="E9068" s="2"/>
      <c r="F9068" s="2"/>
      <c r="G9068" s="2"/>
      <c r="H9068" s="2"/>
    </row>
    <row r="9069" spans="2:8">
      <c r="B9069" s="2" t="s">
        <v>9518</v>
      </c>
      <c r="C9069" s="2">
        <v>29</v>
      </c>
      <c r="D9069" s="2" t="s">
        <v>477</v>
      </c>
      <c r="E9069" s="2"/>
      <c r="F9069" s="2"/>
      <c r="G9069" s="2"/>
      <c r="H9069" s="2"/>
    </row>
    <row r="9070" spans="2:8">
      <c r="B9070" s="2" t="s">
        <v>9519</v>
      </c>
      <c r="C9070" s="2">
        <v>28</v>
      </c>
      <c r="D9070" s="2" t="s">
        <v>477</v>
      </c>
      <c r="E9070" s="2"/>
      <c r="F9070" s="2"/>
      <c r="G9070" s="2"/>
      <c r="H9070" s="2"/>
    </row>
    <row r="9071" spans="2:8">
      <c r="B9071" s="2" t="s">
        <v>9520</v>
      </c>
      <c r="C9071" s="2">
        <v>27</v>
      </c>
      <c r="D9071" s="2" t="s">
        <v>477</v>
      </c>
      <c r="E9071" s="2"/>
      <c r="F9071" s="2"/>
      <c r="G9071" s="2"/>
      <c r="H9071" s="2"/>
    </row>
    <row r="9072" spans="2:8">
      <c r="B9072" s="2" t="s">
        <v>9521</v>
      </c>
      <c r="C9072" s="2">
        <v>25</v>
      </c>
      <c r="D9072" s="2" t="s">
        <v>477</v>
      </c>
      <c r="E9072" s="2"/>
      <c r="F9072" s="2"/>
      <c r="G9072" s="2"/>
      <c r="H9072" s="2"/>
    </row>
    <row r="9073" spans="2:8">
      <c r="B9073" s="2" t="s">
        <v>9522</v>
      </c>
      <c r="C9073" s="2">
        <v>28</v>
      </c>
      <c r="D9073" s="2" t="s">
        <v>477</v>
      </c>
      <c r="E9073" s="2"/>
      <c r="F9073" s="2"/>
      <c r="G9073" s="2"/>
      <c r="H9073" s="2"/>
    </row>
    <row r="9074" spans="2:8">
      <c r="B9074" s="2" t="s">
        <v>9523</v>
      </c>
      <c r="C9074" s="2">
        <v>31</v>
      </c>
      <c r="D9074" s="2" t="s">
        <v>477</v>
      </c>
      <c r="E9074" s="2"/>
      <c r="F9074" s="2"/>
      <c r="G9074" s="2"/>
      <c r="H9074" s="2"/>
    </row>
    <row r="9075" spans="2:8">
      <c r="B9075" s="2" t="s">
        <v>9524</v>
      </c>
      <c r="C9075" s="2">
        <v>33</v>
      </c>
      <c r="D9075" s="2" t="s">
        <v>477</v>
      </c>
      <c r="E9075" s="2"/>
      <c r="F9075" s="2"/>
      <c r="G9075" s="2"/>
      <c r="H9075" s="2"/>
    </row>
    <row r="9076" spans="2:8">
      <c r="B9076" s="2" t="s">
        <v>9525</v>
      </c>
      <c r="C9076" s="2">
        <v>33</v>
      </c>
      <c r="D9076" s="2" t="s">
        <v>477</v>
      </c>
      <c r="E9076" s="2"/>
      <c r="F9076" s="2"/>
      <c r="G9076" s="2"/>
      <c r="H9076" s="2"/>
    </row>
    <row r="9077" spans="2:8">
      <c r="B9077" s="2" t="s">
        <v>9526</v>
      </c>
      <c r="C9077" s="2">
        <v>32</v>
      </c>
      <c r="D9077" s="2" t="s">
        <v>477</v>
      </c>
      <c r="E9077" s="2"/>
      <c r="F9077" s="2"/>
      <c r="G9077" s="2"/>
      <c r="H9077" s="2"/>
    </row>
    <row r="9078" spans="2:8">
      <c r="B9078" s="2" t="s">
        <v>9527</v>
      </c>
      <c r="C9078" s="2">
        <v>28</v>
      </c>
      <c r="D9078" s="2" t="s">
        <v>477</v>
      </c>
      <c r="E9078" s="2"/>
      <c r="F9078" s="2"/>
      <c r="G9078" s="2"/>
      <c r="H9078" s="2"/>
    </row>
    <row r="9079" spans="2:8">
      <c r="B9079" s="2" t="s">
        <v>9528</v>
      </c>
      <c r="C9079" s="2">
        <v>24</v>
      </c>
      <c r="D9079" s="2" t="s">
        <v>477</v>
      </c>
      <c r="E9079" s="2"/>
      <c r="F9079" s="2"/>
      <c r="G9079" s="2"/>
      <c r="H9079" s="2"/>
    </row>
    <row r="9080" spans="2:8">
      <c r="B9080" s="2" t="s">
        <v>9529</v>
      </c>
      <c r="C9080" s="2">
        <v>25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28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28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28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28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28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28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30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31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32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33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33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27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24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33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39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40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40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30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29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30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31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33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33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33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32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30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23</v>
      </c>
      <c r="D9107" s="2" t="s">
        <v>477</v>
      </c>
      <c r="E9107" s="2"/>
      <c r="F9107" s="2"/>
      <c r="G9107" s="2"/>
      <c r="H9107" s="2"/>
    </row>
    <row r="9108" spans="2:8">
      <c r="B9108" s="2" t="s">
        <v>9557</v>
      </c>
      <c r="C9108" s="2">
        <v>30</v>
      </c>
      <c r="D9108" s="2" t="s">
        <v>477</v>
      </c>
      <c r="E9108" s="2"/>
      <c r="F9108" s="2"/>
      <c r="G9108" s="2"/>
      <c r="H9108" s="2"/>
    </row>
    <row r="9109" spans="2:8">
      <c r="B9109" s="2" t="s">
        <v>9558</v>
      </c>
      <c r="C9109" s="2">
        <v>30</v>
      </c>
      <c r="D9109" s="2" t="s">
        <v>477</v>
      </c>
      <c r="E9109" s="2"/>
      <c r="F9109" s="2"/>
      <c r="G9109" s="2"/>
      <c r="H9109" s="2"/>
    </row>
    <row r="9110" spans="2:8">
      <c r="B9110" s="2" t="s">
        <v>9559</v>
      </c>
      <c r="C9110" s="2">
        <v>29</v>
      </c>
      <c r="D9110" s="2" t="s">
        <v>477</v>
      </c>
      <c r="E9110" s="2"/>
      <c r="F9110" s="2"/>
      <c r="G9110" s="2"/>
      <c r="H9110" s="2"/>
    </row>
    <row r="9111" spans="2:8">
      <c r="B9111" s="2" t="s">
        <v>9560</v>
      </c>
      <c r="C9111" s="2">
        <v>27</v>
      </c>
      <c r="D9111" s="2" t="s">
        <v>477</v>
      </c>
      <c r="E9111" s="2"/>
      <c r="F9111" s="2"/>
      <c r="G9111" s="2"/>
      <c r="H9111" s="2"/>
    </row>
    <row r="9112" spans="2:8">
      <c r="B9112" s="2" t="s">
        <v>9561</v>
      </c>
      <c r="C9112" s="2">
        <v>26</v>
      </c>
      <c r="D9112" s="2" t="s">
        <v>477</v>
      </c>
      <c r="E9112" s="2"/>
      <c r="F9112" s="2"/>
      <c r="G9112" s="2"/>
      <c r="H9112" s="2"/>
    </row>
    <row r="9113" spans="2:8">
      <c r="B9113" s="2" t="s">
        <v>9562</v>
      </c>
      <c r="C9113" s="2">
        <v>26</v>
      </c>
      <c r="D9113" s="2" t="s">
        <v>477</v>
      </c>
      <c r="E9113" s="2"/>
      <c r="F9113" s="2"/>
      <c r="G9113" s="2"/>
      <c r="H9113" s="2"/>
    </row>
    <row r="9114" spans="2:8">
      <c r="B9114" s="2" t="s">
        <v>9563</v>
      </c>
      <c r="C9114" s="2">
        <v>23</v>
      </c>
      <c r="D9114" s="2" t="s">
        <v>477</v>
      </c>
      <c r="E9114" s="2"/>
      <c r="F9114" s="2"/>
      <c r="G9114" s="2"/>
      <c r="H9114" s="2"/>
    </row>
    <row r="9115" spans="2:8">
      <c r="B9115" s="2" t="s">
        <v>9564</v>
      </c>
      <c r="C9115" s="2">
        <v>26</v>
      </c>
      <c r="D9115" s="2" t="s">
        <v>477</v>
      </c>
      <c r="E9115" s="2"/>
      <c r="F9115" s="2"/>
      <c r="G9115" s="2"/>
      <c r="H9115" s="2"/>
    </row>
    <row r="9116" spans="2:8">
      <c r="B9116" s="2" t="s">
        <v>9565</v>
      </c>
      <c r="C9116" s="2">
        <v>28</v>
      </c>
      <c r="D9116" s="2" t="s">
        <v>477</v>
      </c>
      <c r="E9116" s="2"/>
      <c r="F9116" s="2"/>
      <c r="G9116" s="2"/>
      <c r="H9116" s="2"/>
    </row>
    <row r="9117" spans="2:8">
      <c r="B9117" s="2" t="s">
        <v>9566</v>
      </c>
      <c r="C9117" s="2">
        <v>29</v>
      </c>
      <c r="D9117" s="2" t="s">
        <v>477</v>
      </c>
      <c r="E9117" s="2"/>
      <c r="F9117" s="2"/>
      <c r="G9117" s="2"/>
      <c r="H9117" s="2"/>
    </row>
    <row r="9118" spans="2:8">
      <c r="B9118" s="2" t="s">
        <v>9567</v>
      </c>
      <c r="C9118" s="2">
        <v>29</v>
      </c>
      <c r="D9118" s="2" t="s">
        <v>477</v>
      </c>
      <c r="E9118" s="2"/>
      <c r="F9118" s="2"/>
      <c r="G9118" s="2"/>
      <c r="H9118" s="2"/>
    </row>
    <row r="9119" spans="2:8">
      <c r="B9119" s="2" t="s">
        <v>9568</v>
      </c>
      <c r="C9119" s="2">
        <v>29</v>
      </c>
      <c r="D9119" s="2" t="s">
        <v>477</v>
      </c>
      <c r="E9119" s="2"/>
      <c r="F9119" s="2"/>
      <c r="G9119" s="2"/>
      <c r="H9119" s="2"/>
    </row>
    <row r="9120" spans="2:8">
      <c r="B9120" s="2" t="s">
        <v>9569</v>
      </c>
      <c r="C9120" s="2">
        <v>28</v>
      </c>
      <c r="D9120" s="2" t="s">
        <v>477</v>
      </c>
      <c r="E9120" s="2"/>
      <c r="F9120" s="2"/>
      <c r="G9120" s="2"/>
      <c r="H9120" s="2"/>
    </row>
    <row r="9121" spans="2:8">
      <c r="B9121" s="2" t="s">
        <v>9570</v>
      </c>
      <c r="C9121" s="2">
        <v>28</v>
      </c>
      <c r="D9121" s="2" t="s">
        <v>477</v>
      </c>
      <c r="E9121" s="2"/>
      <c r="F9121" s="2"/>
      <c r="G9121" s="2"/>
      <c r="H9121" s="2"/>
    </row>
    <row r="9122" spans="2:8">
      <c r="B9122" s="2" t="s">
        <v>9571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29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30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17</v>
      </c>
      <c r="D9125" s="2" t="s">
        <v>477</v>
      </c>
      <c r="E9125" s="2"/>
      <c r="F9125" s="2"/>
      <c r="G9125" s="2"/>
      <c r="H9125" s="2"/>
    </row>
    <row r="9126" spans="2:8">
      <c r="B9126" s="2" t="s">
        <v>9575</v>
      </c>
      <c r="C9126" s="2">
        <v>18</v>
      </c>
      <c r="D9126" s="2" t="s">
        <v>477</v>
      </c>
      <c r="E9126" s="2"/>
      <c r="F9126" s="2"/>
      <c r="G9126" s="2"/>
      <c r="H9126" s="2"/>
    </row>
    <row r="9127" spans="2:8">
      <c r="B9127" s="2" t="s">
        <v>9576</v>
      </c>
      <c r="C9127" s="2">
        <v>24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27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27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25</v>
      </c>
      <c r="D9130" s="2" t="s">
        <v>477</v>
      </c>
      <c r="E9130" s="2"/>
      <c r="F9130" s="2"/>
      <c r="G9130" s="2"/>
      <c r="H9130" s="2"/>
    </row>
    <row r="9131" spans="2:8">
      <c r="B9131" s="2" t="s">
        <v>9580</v>
      </c>
      <c r="C9131" s="2">
        <v>24</v>
      </c>
      <c r="D9131" s="2" t="s">
        <v>477</v>
      </c>
      <c r="E9131" s="2"/>
      <c r="F9131" s="2"/>
      <c r="G9131" s="2"/>
      <c r="H9131" s="2"/>
    </row>
    <row r="9132" spans="2:8">
      <c r="B9132" s="2" t="s">
        <v>9581</v>
      </c>
      <c r="C9132" s="2">
        <v>24</v>
      </c>
      <c r="D9132" s="2" t="s">
        <v>477</v>
      </c>
      <c r="E9132" s="2"/>
      <c r="F9132" s="2"/>
      <c r="G9132" s="2"/>
      <c r="H9132" s="2"/>
    </row>
    <row r="9133" spans="2:8">
      <c r="B9133" s="2" t="s">
        <v>9582</v>
      </c>
      <c r="C9133" s="2">
        <v>24</v>
      </c>
      <c r="D9133" s="2" t="s">
        <v>477</v>
      </c>
      <c r="E9133" s="2"/>
      <c r="F9133" s="2"/>
      <c r="G9133" s="2"/>
      <c r="H9133" s="2"/>
    </row>
    <row r="9134" spans="2:8">
      <c r="B9134" s="2" t="s">
        <v>9583</v>
      </c>
      <c r="C9134" s="2">
        <v>21</v>
      </c>
      <c r="D9134" s="2" t="s">
        <v>477</v>
      </c>
      <c r="E9134" s="2"/>
      <c r="F9134" s="2"/>
      <c r="G9134" s="2"/>
      <c r="H9134" s="2"/>
    </row>
    <row r="9135" spans="2:8">
      <c r="B9135" s="2" t="s">
        <v>9584</v>
      </c>
      <c r="C9135" s="2">
        <v>21</v>
      </c>
      <c r="D9135" s="2" t="s">
        <v>477</v>
      </c>
      <c r="E9135" s="2"/>
      <c r="F9135" s="2"/>
      <c r="G9135" s="2"/>
      <c r="H9135" s="2"/>
    </row>
    <row r="9136" spans="2:8">
      <c r="B9136" s="2" t="s">
        <v>9585</v>
      </c>
      <c r="C9136" s="2">
        <v>25</v>
      </c>
      <c r="D9136" s="2" t="s">
        <v>477</v>
      </c>
      <c r="E9136" s="2"/>
      <c r="F9136" s="2"/>
      <c r="G9136" s="2"/>
      <c r="H9136" s="2"/>
    </row>
    <row r="9137" spans="2:8">
      <c r="B9137" s="2" t="s">
        <v>9586</v>
      </c>
      <c r="C9137" s="2">
        <v>26</v>
      </c>
      <c r="D9137" s="2" t="s">
        <v>477</v>
      </c>
      <c r="E9137" s="2"/>
      <c r="F9137" s="2"/>
      <c r="G9137" s="2"/>
      <c r="H9137" s="2"/>
    </row>
    <row r="9138" spans="2:8">
      <c r="B9138" s="2" t="s">
        <v>9587</v>
      </c>
      <c r="C9138" s="2">
        <v>27</v>
      </c>
      <c r="D9138" s="2" t="s">
        <v>477</v>
      </c>
      <c r="E9138" s="2"/>
      <c r="F9138" s="2"/>
      <c r="G9138" s="2"/>
      <c r="H9138" s="2"/>
    </row>
    <row r="9139" spans="2:8">
      <c r="B9139" s="2" t="s">
        <v>9588</v>
      </c>
      <c r="C9139" s="2">
        <v>30</v>
      </c>
      <c r="D9139" s="2" t="s">
        <v>477</v>
      </c>
      <c r="E9139" s="2"/>
      <c r="F9139" s="2"/>
      <c r="G9139" s="2"/>
      <c r="H9139" s="2"/>
    </row>
    <row r="9140" spans="2:8">
      <c r="B9140" s="2" t="s">
        <v>9589</v>
      </c>
      <c r="C9140" s="2">
        <v>29</v>
      </c>
      <c r="D9140" s="2" t="s">
        <v>477</v>
      </c>
      <c r="E9140" s="2"/>
      <c r="F9140" s="2"/>
      <c r="G9140" s="2"/>
      <c r="H9140" s="2"/>
    </row>
    <row r="9141" spans="2:8">
      <c r="B9141" s="2" t="s">
        <v>9590</v>
      </c>
      <c r="C9141" s="2">
        <v>27</v>
      </c>
      <c r="D9141" s="2" t="s">
        <v>477</v>
      </c>
      <c r="E9141" s="2"/>
      <c r="F9141" s="2"/>
      <c r="G9141" s="2"/>
      <c r="H9141" s="2"/>
    </row>
    <row r="9142" spans="2:8">
      <c r="B9142" s="2" t="s">
        <v>9591</v>
      </c>
      <c r="C9142" s="2">
        <v>26</v>
      </c>
      <c r="D9142" s="2" t="s">
        <v>477</v>
      </c>
      <c r="E9142" s="2"/>
      <c r="F9142" s="2"/>
      <c r="G9142" s="2"/>
      <c r="H9142" s="2"/>
    </row>
    <row r="9143" spans="2:8">
      <c r="B9143" s="2" t="s">
        <v>9592</v>
      </c>
      <c r="C9143" s="2">
        <v>26</v>
      </c>
      <c r="D9143" s="2" t="s">
        <v>477</v>
      </c>
      <c r="E9143" s="2"/>
      <c r="F9143" s="2"/>
      <c r="G9143" s="2"/>
      <c r="H9143" s="2"/>
    </row>
    <row r="9144" spans="2:8">
      <c r="B9144" s="2" t="s">
        <v>9593</v>
      </c>
      <c r="C9144" s="2">
        <v>29</v>
      </c>
      <c r="D9144" s="2" t="s">
        <v>477</v>
      </c>
      <c r="E9144" s="2"/>
      <c r="F9144" s="2"/>
      <c r="G9144" s="2"/>
      <c r="H9144" s="2"/>
    </row>
    <row r="9145" spans="2:8">
      <c r="B9145" s="2" t="s">
        <v>9594</v>
      </c>
      <c r="C9145" s="2">
        <v>30</v>
      </c>
      <c r="D9145" s="2" t="s">
        <v>477</v>
      </c>
      <c r="E9145" s="2"/>
      <c r="F9145" s="2"/>
      <c r="G9145" s="2"/>
      <c r="H9145" s="2"/>
    </row>
    <row r="9146" spans="2:8">
      <c r="B9146" s="2" t="s">
        <v>9595</v>
      </c>
      <c r="C9146" s="2">
        <v>31</v>
      </c>
      <c r="D9146" s="2" t="s">
        <v>477</v>
      </c>
      <c r="E9146" s="2"/>
      <c r="F9146" s="2"/>
      <c r="G9146" s="2"/>
      <c r="H9146" s="2"/>
    </row>
    <row r="9147" spans="2:8">
      <c r="B9147" s="2" t="s">
        <v>9596</v>
      </c>
      <c r="C9147" s="2">
        <v>30</v>
      </c>
      <c r="D9147" s="2" t="s">
        <v>477</v>
      </c>
      <c r="E9147" s="2"/>
      <c r="F9147" s="2"/>
      <c r="G9147" s="2"/>
      <c r="H9147" s="2"/>
    </row>
    <row r="9148" spans="2:8">
      <c r="B9148" s="2" t="s">
        <v>9597</v>
      </c>
      <c r="C9148" s="2">
        <v>28</v>
      </c>
      <c r="D9148" s="2" t="s">
        <v>477</v>
      </c>
      <c r="E9148" s="2"/>
      <c r="F9148" s="2"/>
      <c r="G9148" s="2"/>
      <c r="H9148" s="2"/>
    </row>
    <row r="9149" spans="2:8">
      <c r="B9149" s="2" t="s">
        <v>9598</v>
      </c>
      <c r="C9149" s="2">
        <v>28</v>
      </c>
      <c r="D9149" s="2" t="s">
        <v>477</v>
      </c>
      <c r="E9149" s="2"/>
      <c r="F9149" s="2"/>
      <c r="G9149" s="2"/>
      <c r="H9149" s="2"/>
    </row>
    <row r="9150" spans="2:8">
      <c r="B9150" s="2" t="s">
        <v>9599</v>
      </c>
      <c r="C9150" s="2">
        <v>20</v>
      </c>
      <c r="D9150" s="2" t="s">
        <v>477</v>
      </c>
      <c r="E9150" s="2"/>
      <c r="F9150" s="2"/>
      <c r="G9150" s="2"/>
      <c r="H9150" s="2"/>
    </row>
    <row r="9151" spans="2:8">
      <c r="B9151" s="2" t="s">
        <v>9600</v>
      </c>
      <c r="C9151" s="2">
        <v>28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29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29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29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29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29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25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21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22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23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23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23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22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21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19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30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31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31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30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30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28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24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21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31</v>
      </c>
      <c r="D9174" s="2" t="s">
        <v>477</v>
      </c>
      <c r="E9174" s="2"/>
      <c r="F9174" s="2"/>
      <c r="G9174" s="2"/>
      <c r="H9174" s="2"/>
    </row>
    <row r="9175" spans="2:8">
      <c r="B9175" s="2" t="s">
        <v>9624</v>
      </c>
      <c r="C9175" s="2">
        <v>35</v>
      </c>
      <c r="D9175" s="2" t="s">
        <v>477</v>
      </c>
      <c r="E9175" s="2"/>
      <c r="F9175" s="2"/>
      <c r="G9175" s="2"/>
      <c r="H9175" s="2"/>
    </row>
    <row r="9176" spans="2:8">
      <c r="B9176" s="2" t="s">
        <v>9625</v>
      </c>
      <c r="C9176" s="2">
        <v>35</v>
      </c>
      <c r="D9176" s="2" t="s">
        <v>477</v>
      </c>
      <c r="E9176" s="2"/>
      <c r="F9176" s="2"/>
      <c r="G9176" s="2"/>
      <c r="H9176" s="2"/>
    </row>
    <row r="9177" spans="2:8">
      <c r="B9177" s="2" t="s">
        <v>9626</v>
      </c>
      <c r="C9177" s="2">
        <v>34</v>
      </c>
      <c r="D9177" s="2" t="s">
        <v>477</v>
      </c>
      <c r="E9177" s="2"/>
      <c r="F9177" s="2"/>
      <c r="G9177" s="2"/>
      <c r="H9177" s="2"/>
    </row>
    <row r="9178" spans="2:8">
      <c r="B9178" s="2" t="s">
        <v>9627</v>
      </c>
      <c r="C9178" s="2">
        <v>33</v>
      </c>
      <c r="D9178" s="2" t="s">
        <v>477</v>
      </c>
      <c r="E9178" s="2"/>
      <c r="F9178" s="2"/>
      <c r="G9178" s="2"/>
      <c r="H9178" s="2"/>
    </row>
    <row r="9179" spans="2:8">
      <c r="B9179" s="2" t="s">
        <v>9628</v>
      </c>
      <c r="C9179" s="2">
        <v>30</v>
      </c>
      <c r="D9179" s="2" t="s">
        <v>477</v>
      </c>
      <c r="E9179" s="2"/>
      <c r="F9179" s="2"/>
      <c r="G9179" s="2"/>
      <c r="H9179" s="2"/>
    </row>
    <row r="9180" spans="2:8">
      <c r="B9180" s="2" t="s">
        <v>9629</v>
      </c>
      <c r="C9180" s="2">
        <v>33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34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34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35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33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31</v>
      </c>
      <c r="D9185" s="2" t="s">
        <v>477</v>
      </c>
      <c r="E9185" s="2"/>
      <c r="F9185" s="2"/>
      <c r="G9185" s="2"/>
      <c r="H9185" s="2"/>
    </row>
    <row r="9186" spans="2:8">
      <c r="B9186" s="2" t="s">
        <v>9635</v>
      </c>
      <c r="C9186" s="2">
        <v>33</v>
      </c>
      <c r="D9186" s="2" t="s">
        <v>477</v>
      </c>
      <c r="E9186" s="2"/>
      <c r="F9186" s="2"/>
      <c r="G9186" s="2"/>
      <c r="H9186" s="2"/>
    </row>
    <row r="9187" spans="2:8">
      <c r="B9187" s="2" t="s">
        <v>9636</v>
      </c>
      <c r="C9187" s="2">
        <v>30</v>
      </c>
      <c r="D9187" s="2" t="s">
        <v>477</v>
      </c>
      <c r="E9187" s="2"/>
      <c r="F9187" s="2"/>
      <c r="G9187" s="2"/>
      <c r="H9187" s="2"/>
    </row>
    <row r="9188" spans="2:8">
      <c r="B9188" s="2" t="s">
        <v>9637</v>
      </c>
      <c r="C9188" s="2">
        <v>36</v>
      </c>
      <c r="D9188" s="2" t="s">
        <v>477</v>
      </c>
      <c r="E9188" s="2"/>
      <c r="F9188" s="2"/>
      <c r="G9188" s="2"/>
      <c r="H9188" s="2"/>
    </row>
    <row r="9189" spans="2:8">
      <c r="B9189" s="2" t="s">
        <v>9638</v>
      </c>
      <c r="C9189" s="2">
        <v>38</v>
      </c>
      <c r="D9189" s="2" t="s">
        <v>477</v>
      </c>
      <c r="E9189" s="2"/>
      <c r="F9189" s="2"/>
      <c r="G9189" s="2"/>
      <c r="H9189" s="2"/>
    </row>
    <row r="9190" spans="2:8">
      <c r="B9190" s="2" t="s">
        <v>9639</v>
      </c>
      <c r="C9190" s="2">
        <v>35</v>
      </c>
      <c r="D9190" s="2" t="s">
        <v>477</v>
      </c>
      <c r="E9190" s="2"/>
      <c r="F9190" s="2"/>
      <c r="G9190" s="2"/>
      <c r="H9190" s="2"/>
    </row>
    <row r="9191" spans="2:8">
      <c r="B9191" s="2" t="s">
        <v>9640</v>
      </c>
      <c r="C9191" s="2">
        <v>31</v>
      </c>
      <c r="D9191" s="2" t="s">
        <v>477</v>
      </c>
      <c r="E9191" s="2"/>
      <c r="F9191" s="2"/>
      <c r="G9191" s="2"/>
      <c r="H9191" s="2"/>
    </row>
    <row r="9192" spans="2:8">
      <c r="B9192" s="2" t="s">
        <v>9641</v>
      </c>
      <c r="C9192" s="2">
        <v>28</v>
      </c>
      <c r="D9192" s="2" t="s">
        <v>477</v>
      </c>
      <c r="E9192" s="2"/>
      <c r="F9192" s="2"/>
      <c r="G9192" s="2"/>
      <c r="H9192" s="2"/>
    </row>
    <row r="9193" spans="2:8">
      <c r="B9193" s="2" t="s">
        <v>9642</v>
      </c>
      <c r="C9193" s="2">
        <v>31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32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32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31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32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31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30</v>
      </c>
      <c r="D9199" s="2" t="s">
        <v>477</v>
      </c>
      <c r="E9199" s="2"/>
      <c r="F9199" s="2"/>
      <c r="G9199" s="2"/>
      <c r="H9199" s="2"/>
    </row>
    <row r="9200" spans="2:8">
      <c r="B9200" s="2" t="s">
        <v>9649</v>
      </c>
      <c r="C9200" s="2">
        <v>33</v>
      </c>
      <c r="D9200" s="2" t="s">
        <v>477</v>
      </c>
      <c r="E9200" s="2"/>
      <c r="F9200" s="2"/>
      <c r="G9200" s="2"/>
      <c r="H9200" s="2"/>
    </row>
    <row r="9201" spans="2:8">
      <c r="B9201" s="2" t="s">
        <v>9650</v>
      </c>
      <c r="C9201" s="2">
        <v>34</v>
      </c>
      <c r="D9201" s="2" t="s">
        <v>477</v>
      </c>
      <c r="E9201" s="2"/>
      <c r="F9201" s="2"/>
      <c r="G9201" s="2"/>
      <c r="H9201" s="2"/>
    </row>
    <row r="9202" spans="2:8">
      <c r="B9202" s="2" t="s">
        <v>9651</v>
      </c>
      <c r="C9202" s="2">
        <v>32</v>
      </c>
      <c r="D9202" s="2" t="s">
        <v>477</v>
      </c>
      <c r="E9202" s="2"/>
      <c r="F9202" s="2"/>
      <c r="G9202" s="2"/>
      <c r="H9202" s="2"/>
    </row>
    <row r="9203" spans="2:8">
      <c r="B9203" s="2" t="s">
        <v>9652</v>
      </c>
      <c r="C9203" s="2">
        <v>29</v>
      </c>
      <c r="D9203" s="2" t="s">
        <v>477</v>
      </c>
      <c r="E9203" s="2"/>
      <c r="F9203" s="2"/>
      <c r="G9203" s="2"/>
      <c r="H9203" s="2"/>
    </row>
    <row r="9204" spans="2:8">
      <c r="B9204" s="2" t="s">
        <v>9653</v>
      </c>
      <c r="C9204" s="2">
        <v>28</v>
      </c>
      <c r="D9204" s="2" t="s">
        <v>477</v>
      </c>
      <c r="E9204" s="2"/>
      <c r="F9204" s="2"/>
      <c r="G9204" s="2"/>
      <c r="H9204" s="2"/>
    </row>
    <row r="9205" spans="2:8">
      <c r="B9205" s="2" t="s">
        <v>9654</v>
      </c>
      <c r="C9205" s="2">
        <v>29</v>
      </c>
      <c r="D9205" s="2" t="s">
        <v>477</v>
      </c>
      <c r="E9205" s="2"/>
      <c r="F9205" s="2"/>
      <c r="G9205" s="2"/>
      <c r="H9205" s="2"/>
    </row>
    <row r="9206" spans="2:8">
      <c r="B9206" s="2" t="s">
        <v>9655</v>
      </c>
      <c r="C9206" s="2">
        <v>28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29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29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30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32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32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32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28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27</v>
      </c>
      <c r="D9214" s="2" t="s">
        <v>477</v>
      </c>
      <c r="E9214" s="2"/>
      <c r="F9214" s="2"/>
      <c r="G9214" s="2"/>
      <c r="H9214" s="2"/>
    </row>
    <row r="9215" spans="2:8">
      <c r="B9215" s="2" t="s">
        <v>9664</v>
      </c>
      <c r="C9215" s="2">
        <v>31</v>
      </c>
      <c r="D9215" s="2" t="s">
        <v>477</v>
      </c>
      <c r="E9215" s="2"/>
      <c r="F9215" s="2"/>
      <c r="G9215" s="2"/>
      <c r="H9215" s="2"/>
    </row>
    <row r="9216" spans="2:8">
      <c r="B9216" s="2" t="s">
        <v>9665</v>
      </c>
      <c r="C9216" s="2">
        <v>31</v>
      </c>
      <c r="D9216" s="2" t="s">
        <v>477</v>
      </c>
      <c r="E9216" s="2"/>
      <c r="F9216" s="2"/>
      <c r="G9216" s="2"/>
      <c r="H9216" s="2"/>
    </row>
    <row r="9217" spans="2:8">
      <c r="B9217" s="2" t="s">
        <v>9666</v>
      </c>
      <c r="C9217" s="2">
        <v>29</v>
      </c>
      <c r="D9217" s="2" t="s">
        <v>477</v>
      </c>
      <c r="E9217" s="2"/>
      <c r="F9217" s="2"/>
      <c r="G9217" s="2"/>
      <c r="H9217" s="2"/>
    </row>
    <row r="9218" spans="2:8">
      <c r="B9218" s="2" t="s">
        <v>9667</v>
      </c>
      <c r="C9218" s="2">
        <v>25</v>
      </c>
      <c r="D9218" s="2" t="s">
        <v>477</v>
      </c>
      <c r="E9218" s="2"/>
      <c r="F9218" s="2"/>
      <c r="G9218" s="2"/>
      <c r="H9218" s="2"/>
    </row>
    <row r="9219" spans="2:8">
      <c r="B9219" s="2" t="s">
        <v>9668</v>
      </c>
      <c r="C9219" s="2">
        <v>31</v>
      </c>
      <c r="D9219" s="2" t="s">
        <v>477</v>
      </c>
      <c r="E9219" s="2"/>
      <c r="F9219" s="2"/>
      <c r="G9219" s="2"/>
      <c r="H9219" s="2"/>
    </row>
    <row r="9220" spans="2:8">
      <c r="B9220" s="2" t="s">
        <v>9669</v>
      </c>
      <c r="C9220" s="2">
        <v>35</v>
      </c>
      <c r="D9220" s="2" t="s">
        <v>477</v>
      </c>
      <c r="E9220" s="2"/>
      <c r="F9220" s="2"/>
      <c r="G9220" s="2"/>
      <c r="H9220" s="2"/>
    </row>
    <row r="9221" spans="2:8">
      <c r="B9221" s="2" t="s">
        <v>9670</v>
      </c>
      <c r="C9221" s="2">
        <v>36</v>
      </c>
      <c r="D9221" s="2" t="s">
        <v>477</v>
      </c>
      <c r="E9221" s="2"/>
      <c r="F9221" s="2"/>
      <c r="G9221" s="2"/>
      <c r="H9221" s="2"/>
    </row>
    <row r="9222" spans="2:8">
      <c r="B9222" s="2" t="s">
        <v>9671</v>
      </c>
      <c r="C9222" s="2">
        <v>35</v>
      </c>
      <c r="D9222" s="2" t="s">
        <v>477</v>
      </c>
      <c r="E9222" s="2"/>
      <c r="F9222" s="2"/>
      <c r="G9222" s="2"/>
      <c r="H9222" s="2"/>
    </row>
    <row r="9223" spans="2:8">
      <c r="B9223" s="2" t="s">
        <v>9672</v>
      </c>
      <c r="C9223" s="2">
        <v>36</v>
      </c>
      <c r="D9223" s="2" t="s">
        <v>477</v>
      </c>
      <c r="E9223" s="2"/>
      <c r="F9223" s="2"/>
      <c r="G9223" s="2"/>
      <c r="H9223" s="2"/>
    </row>
    <row r="9224" spans="2:8">
      <c r="B9224" s="2" t="s">
        <v>9673</v>
      </c>
      <c r="C9224" s="2">
        <v>35</v>
      </c>
      <c r="D9224" s="2" t="s">
        <v>477</v>
      </c>
      <c r="E9224" s="2"/>
      <c r="F9224" s="2"/>
      <c r="G9224" s="2"/>
      <c r="H9224" s="2"/>
    </row>
    <row r="9225" spans="2:8">
      <c r="B9225" s="2" t="s">
        <v>9674</v>
      </c>
      <c r="C9225" s="2">
        <v>26</v>
      </c>
      <c r="D9225" s="2" t="s">
        <v>477</v>
      </c>
      <c r="E9225" s="2"/>
      <c r="F9225" s="2"/>
      <c r="G9225" s="2"/>
      <c r="H9225" s="2"/>
    </row>
    <row r="9226" spans="2:8">
      <c r="B9226" s="2" t="s">
        <v>9675</v>
      </c>
      <c r="C9226" s="2">
        <v>28</v>
      </c>
      <c r="D9226" s="2" t="s">
        <v>477</v>
      </c>
      <c r="E9226" s="2"/>
      <c r="F9226" s="2"/>
      <c r="G9226" s="2"/>
      <c r="H9226" s="2"/>
    </row>
    <row r="9227" spans="2:8">
      <c r="B9227" s="2" t="s">
        <v>9676</v>
      </c>
      <c r="C9227" s="2">
        <v>30</v>
      </c>
      <c r="D9227" s="2" t="s">
        <v>477</v>
      </c>
      <c r="E9227" s="2"/>
      <c r="F9227" s="2"/>
      <c r="G9227" s="2"/>
      <c r="H9227" s="2"/>
    </row>
    <row r="9228" spans="2:8">
      <c r="B9228" s="2" t="s">
        <v>9677</v>
      </c>
      <c r="C9228" s="2">
        <v>32</v>
      </c>
      <c r="D9228" s="2" t="s">
        <v>477</v>
      </c>
      <c r="E9228" s="2"/>
      <c r="F9228" s="2"/>
      <c r="G9228" s="2"/>
      <c r="H9228" s="2"/>
    </row>
    <row r="9229" spans="2:8">
      <c r="B9229" s="2" t="s">
        <v>9678</v>
      </c>
      <c r="C9229" s="2">
        <v>32</v>
      </c>
      <c r="D9229" s="2" t="s">
        <v>477</v>
      </c>
      <c r="E9229" s="2"/>
      <c r="F9229" s="2"/>
      <c r="G9229" s="2"/>
      <c r="H9229" s="2"/>
    </row>
    <row r="9230" spans="2:8">
      <c r="B9230" s="2" t="s">
        <v>9679</v>
      </c>
      <c r="C9230" s="2">
        <v>31</v>
      </c>
      <c r="D9230" s="2" t="s">
        <v>477</v>
      </c>
      <c r="E9230" s="2"/>
      <c r="F9230" s="2"/>
      <c r="G9230" s="2"/>
      <c r="H9230" s="2"/>
    </row>
    <row r="9231" spans="2:8">
      <c r="B9231" s="2" t="s">
        <v>9680</v>
      </c>
      <c r="C9231" s="2">
        <v>30</v>
      </c>
      <c r="D9231" s="2" t="s">
        <v>477</v>
      </c>
      <c r="E9231" s="2"/>
      <c r="F9231" s="2"/>
      <c r="G9231" s="2"/>
      <c r="H9231" s="2"/>
    </row>
    <row r="9232" spans="2:8">
      <c r="B9232" s="2" t="s">
        <v>9681</v>
      </c>
      <c r="C9232" s="2">
        <v>26</v>
      </c>
      <c r="D9232" s="2" t="s">
        <v>477</v>
      </c>
      <c r="E9232" s="2"/>
      <c r="F9232" s="2"/>
      <c r="G9232" s="2"/>
      <c r="H9232" s="2"/>
    </row>
    <row r="9233" spans="2:8">
      <c r="B9233" s="2" t="s">
        <v>9682</v>
      </c>
      <c r="C9233" s="2">
        <v>27</v>
      </c>
      <c r="D9233" s="2" t="s">
        <v>477</v>
      </c>
      <c r="E9233" s="2"/>
      <c r="F9233" s="2"/>
      <c r="G9233" s="2"/>
      <c r="H9233" s="2"/>
    </row>
    <row r="9234" spans="2:8">
      <c r="B9234" s="2" t="s">
        <v>9683</v>
      </c>
      <c r="C9234" s="2">
        <v>26</v>
      </c>
      <c r="D9234" s="2" t="s">
        <v>477</v>
      </c>
      <c r="E9234" s="2"/>
      <c r="F9234" s="2"/>
      <c r="G9234" s="2"/>
      <c r="H9234" s="2"/>
    </row>
    <row r="9235" spans="2:8">
      <c r="B9235" s="2" t="s">
        <v>9684</v>
      </c>
      <c r="C9235" s="2">
        <v>27</v>
      </c>
      <c r="D9235" s="2" t="s">
        <v>477</v>
      </c>
      <c r="E9235" s="2"/>
      <c r="F9235" s="2"/>
      <c r="G9235" s="2"/>
      <c r="H9235" s="2"/>
    </row>
    <row r="9236" spans="2:8">
      <c r="B9236" s="2" t="s">
        <v>9685</v>
      </c>
      <c r="C9236" s="2">
        <v>26</v>
      </c>
      <c r="D9236" s="2" t="s">
        <v>477</v>
      </c>
      <c r="E9236" s="2"/>
      <c r="F9236" s="2"/>
      <c r="G9236" s="2"/>
      <c r="H9236" s="2"/>
    </row>
    <row r="9237" spans="2:8">
      <c r="B9237" s="2" t="s">
        <v>9686</v>
      </c>
      <c r="C9237" s="2">
        <v>25</v>
      </c>
      <c r="D9237" s="2" t="s">
        <v>477</v>
      </c>
      <c r="E9237" s="2"/>
      <c r="F9237" s="2"/>
      <c r="G9237" s="2"/>
      <c r="H9237" s="2"/>
    </row>
    <row r="9238" spans="2:8">
      <c r="B9238" s="2" t="s">
        <v>9687</v>
      </c>
      <c r="C9238" s="2">
        <v>24</v>
      </c>
      <c r="D9238" s="2" t="s">
        <v>477</v>
      </c>
      <c r="E9238" s="2"/>
      <c r="F9238" s="2"/>
      <c r="G9238" s="2"/>
      <c r="H9238" s="2"/>
    </row>
    <row r="9239" spans="2:8">
      <c r="B9239" s="2" t="s">
        <v>9688</v>
      </c>
      <c r="C9239" s="2">
        <v>22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24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25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7</v>
      </c>
      <c r="D9242" s="2" t="s">
        <v>477</v>
      </c>
      <c r="E9242" s="2"/>
      <c r="F9242" s="2"/>
      <c r="G9242" s="2"/>
      <c r="H9242" s="2"/>
    </row>
    <row r="9243" spans="2:8">
      <c r="B9243" s="2" t="s">
        <v>9692</v>
      </c>
      <c r="C9243" s="2">
        <v>15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25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29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29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26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26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25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24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23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21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20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28</v>
      </c>
      <c r="D9254" s="2" t="s">
        <v>477</v>
      </c>
      <c r="E9254" s="2"/>
      <c r="F9254" s="2"/>
      <c r="G9254" s="2"/>
      <c r="H9254" s="2"/>
    </row>
    <row r="9255" spans="2:8">
      <c r="B9255" s="2" t="s">
        <v>9704</v>
      </c>
      <c r="C9255" s="2">
        <v>27</v>
      </c>
      <c r="D9255" s="2" t="s">
        <v>477</v>
      </c>
      <c r="E9255" s="2"/>
      <c r="F9255" s="2"/>
      <c r="G9255" s="2"/>
      <c r="H9255" s="2"/>
    </row>
    <row r="9256" spans="2:8">
      <c r="B9256" s="2" t="s">
        <v>9705</v>
      </c>
      <c r="C9256" s="2">
        <v>29</v>
      </c>
      <c r="D9256" s="2" t="s">
        <v>477</v>
      </c>
      <c r="E9256" s="2"/>
      <c r="F9256" s="2"/>
      <c r="G9256" s="2"/>
      <c r="H9256" s="2"/>
    </row>
    <row r="9257" spans="2:8">
      <c r="B9257" s="2" t="s">
        <v>9706</v>
      </c>
      <c r="C9257" s="2">
        <v>28</v>
      </c>
      <c r="D9257" s="2" t="s">
        <v>477</v>
      </c>
      <c r="E9257" s="2"/>
      <c r="F9257" s="2"/>
      <c r="G9257" s="2"/>
      <c r="H9257" s="2"/>
    </row>
    <row r="9258" spans="2:8">
      <c r="B9258" s="2" t="s">
        <v>9707</v>
      </c>
      <c r="C9258" s="2">
        <v>28</v>
      </c>
      <c r="D9258" s="2" t="s">
        <v>477</v>
      </c>
      <c r="E9258" s="2"/>
      <c r="F9258" s="2"/>
      <c r="G9258" s="2"/>
      <c r="H9258" s="2"/>
    </row>
    <row r="9259" spans="2:8">
      <c r="B9259" s="2" t="s">
        <v>9708</v>
      </c>
      <c r="C9259" s="2">
        <v>28</v>
      </c>
      <c r="D9259" s="2" t="s">
        <v>477</v>
      </c>
      <c r="E9259" s="2"/>
      <c r="F9259" s="2"/>
      <c r="G9259" s="2"/>
      <c r="H9259" s="2"/>
    </row>
    <row r="9260" spans="2:8">
      <c r="B9260" s="2" t="s">
        <v>9709</v>
      </c>
      <c r="C9260" s="2">
        <v>27</v>
      </c>
      <c r="D9260" s="2" t="s">
        <v>477</v>
      </c>
      <c r="E9260" s="2"/>
      <c r="F9260" s="2"/>
      <c r="G9260" s="2"/>
      <c r="H9260" s="2"/>
    </row>
    <row r="9261" spans="2:8">
      <c r="B9261" s="2" t="s">
        <v>9710</v>
      </c>
      <c r="C9261" s="2">
        <v>27</v>
      </c>
      <c r="D9261" s="2" t="s">
        <v>477</v>
      </c>
      <c r="E9261" s="2"/>
      <c r="F9261" s="2"/>
      <c r="G9261" s="2"/>
      <c r="H9261" s="2"/>
    </row>
    <row r="9262" spans="2:8">
      <c r="B9262" s="2" t="s">
        <v>9711</v>
      </c>
      <c r="C9262" s="2">
        <v>32</v>
      </c>
      <c r="D9262" s="2" t="s">
        <v>477</v>
      </c>
      <c r="E9262" s="2"/>
      <c r="F9262" s="2"/>
      <c r="G9262" s="2"/>
      <c r="H9262" s="2"/>
    </row>
    <row r="9263" spans="2:8">
      <c r="B9263" s="2" t="s">
        <v>9712</v>
      </c>
      <c r="C9263" s="2">
        <v>32</v>
      </c>
      <c r="D9263" s="2" t="s">
        <v>477</v>
      </c>
      <c r="E9263" s="2"/>
      <c r="F9263" s="2"/>
      <c r="G9263" s="2"/>
      <c r="H9263" s="2"/>
    </row>
    <row r="9264" spans="2:8">
      <c r="B9264" s="2" t="s">
        <v>9713</v>
      </c>
      <c r="C9264" s="2">
        <v>32</v>
      </c>
      <c r="D9264" s="2" t="s">
        <v>477</v>
      </c>
      <c r="E9264" s="2"/>
      <c r="F9264" s="2"/>
      <c r="G9264" s="2"/>
      <c r="H9264" s="2"/>
    </row>
    <row r="9265" spans="2:8">
      <c r="B9265" s="2" t="s">
        <v>9714</v>
      </c>
      <c r="C9265" s="2">
        <v>26</v>
      </c>
      <c r="D9265" s="2" t="s">
        <v>477</v>
      </c>
      <c r="E9265" s="2"/>
      <c r="F9265" s="2"/>
      <c r="G9265" s="2"/>
      <c r="H9265" s="2"/>
    </row>
    <row r="9266" spans="2:8">
      <c r="B9266" s="2" t="s">
        <v>9715</v>
      </c>
      <c r="C9266" s="2">
        <v>27</v>
      </c>
      <c r="D9266" s="2" t="s">
        <v>477</v>
      </c>
      <c r="E9266" s="2"/>
      <c r="F9266" s="2"/>
      <c r="G9266" s="2"/>
      <c r="H9266" s="2"/>
    </row>
    <row r="9267" spans="2:8">
      <c r="B9267" s="2" t="s">
        <v>9716</v>
      </c>
      <c r="C9267" s="2">
        <v>28</v>
      </c>
      <c r="D9267" s="2" t="s">
        <v>477</v>
      </c>
      <c r="E9267" s="2"/>
      <c r="F9267" s="2"/>
      <c r="G9267" s="2"/>
      <c r="H9267" s="2"/>
    </row>
    <row r="9268" spans="2:8">
      <c r="B9268" s="2" t="s">
        <v>9717</v>
      </c>
      <c r="C9268" s="2">
        <v>29</v>
      </c>
      <c r="D9268" s="2" t="s">
        <v>477</v>
      </c>
      <c r="E9268" s="2"/>
      <c r="F9268" s="2"/>
      <c r="G9268" s="2"/>
      <c r="H9268" s="2"/>
    </row>
    <row r="9269" spans="2:8">
      <c r="B9269" s="2" t="s">
        <v>9718</v>
      </c>
      <c r="C9269" s="2">
        <v>28</v>
      </c>
      <c r="D9269" s="2" t="s">
        <v>477</v>
      </c>
      <c r="E9269" s="2"/>
      <c r="F9269" s="2"/>
      <c r="G9269" s="2"/>
      <c r="H9269" s="2"/>
    </row>
    <row r="9270" spans="2:8">
      <c r="B9270" s="2" t="s">
        <v>9719</v>
      </c>
      <c r="C9270" s="2">
        <v>29</v>
      </c>
      <c r="D9270" s="2" t="s">
        <v>477</v>
      </c>
      <c r="E9270" s="2"/>
      <c r="F9270" s="2"/>
      <c r="G9270" s="2"/>
      <c r="H9270" s="2"/>
    </row>
    <row r="9271" spans="2:8">
      <c r="B9271" s="2" t="s">
        <v>9720</v>
      </c>
      <c r="C9271" s="2">
        <v>28</v>
      </c>
      <c r="D9271" s="2" t="s">
        <v>477</v>
      </c>
      <c r="E9271" s="2"/>
      <c r="F9271" s="2"/>
      <c r="G9271" s="2"/>
      <c r="H9271" s="2"/>
    </row>
    <row r="9272" spans="2:8">
      <c r="B9272" s="2" t="s">
        <v>9721</v>
      </c>
      <c r="C9272" s="2">
        <v>28</v>
      </c>
      <c r="D9272" s="2" t="s">
        <v>477</v>
      </c>
      <c r="E9272" s="2"/>
      <c r="F9272" s="2"/>
      <c r="G9272" s="2"/>
      <c r="H9272" s="2"/>
    </row>
    <row r="9273" spans="2:8">
      <c r="B9273" s="2" t="s">
        <v>9722</v>
      </c>
      <c r="C9273" s="2">
        <v>27</v>
      </c>
      <c r="D9273" s="2" t="s">
        <v>477</v>
      </c>
      <c r="E9273" s="2"/>
      <c r="F9273" s="2"/>
      <c r="G9273" s="2"/>
      <c r="H9273" s="2"/>
    </row>
    <row r="9274" spans="2:8">
      <c r="B9274" s="2" t="s">
        <v>9723</v>
      </c>
      <c r="C9274" s="2">
        <v>31</v>
      </c>
      <c r="D9274" s="2" t="s">
        <v>477</v>
      </c>
      <c r="E9274" s="2"/>
      <c r="F9274" s="2"/>
      <c r="G9274" s="2"/>
      <c r="H9274" s="2"/>
    </row>
    <row r="9275" spans="2:8">
      <c r="B9275" s="2" t="s">
        <v>9724</v>
      </c>
      <c r="C9275" s="2">
        <v>33</v>
      </c>
      <c r="D9275" s="2" t="s">
        <v>477</v>
      </c>
      <c r="E9275" s="2"/>
      <c r="F9275" s="2"/>
      <c r="G9275" s="2"/>
      <c r="H9275" s="2"/>
    </row>
    <row r="9276" spans="2:8">
      <c r="B9276" s="2" t="s">
        <v>9725</v>
      </c>
      <c r="C9276" s="2">
        <v>35</v>
      </c>
      <c r="D9276" s="2" t="s">
        <v>477</v>
      </c>
      <c r="E9276" s="2"/>
      <c r="F9276" s="2"/>
      <c r="G9276" s="2"/>
      <c r="H9276" s="2"/>
    </row>
    <row r="9277" spans="2:8">
      <c r="B9277" s="2" t="s">
        <v>9726</v>
      </c>
      <c r="C9277" s="2">
        <v>35</v>
      </c>
      <c r="D9277" s="2" t="s">
        <v>477</v>
      </c>
      <c r="E9277" s="2"/>
      <c r="F9277" s="2"/>
      <c r="G9277" s="2"/>
      <c r="H9277" s="2"/>
    </row>
    <row r="9278" spans="2:8">
      <c r="B9278" s="2" t="s">
        <v>9727</v>
      </c>
      <c r="C9278" s="2">
        <v>34</v>
      </c>
      <c r="D9278" s="2" t="s">
        <v>477</v>
      </c>
      <c r="E9278" s="2"/>
      <c r="F9278" s="2"/>
      <c r="G9278" s="2"/>
      <c r="H9278" s="2"/>
    </row>
    <row r="9279" spans="2:8">
      <c r="B9279" s="2" t="s">
        <v>9728</v>
      </c>
      <c r="C9279" s="2">
        <v>31</v>
      </c>
      <c r="D9279" s="2" t="s">
        <v>477</v>
      </c>
      <c r="E9279" s="2"/>
      <c r="F9279" s="2"/>
      <c r="G9279" s="2"/>
      <c r="H9279" s="2"/>
    </row>
    <row r="9280" spans="2:8">
      <c r="B9280" s="2" t="s">
        <v>9729</v>
      </c>
      <c r="C9280" s="2">
        <v>24</v>
      </c>
      <c r="D9280" s="2" t="s">
        <v>477</v>
      </c>
      <c r="E9280" s="2"/>
      <c r="F9280" s="2"/>
      <c r="G9280" s="2"/>
      <c r="H9280" s="2"/>
    </row>
    <row r="9281" spans="2:8">
      <c r="B9281" s="2" t="s">
        <v>9730</v>
      </c>
      <c r="C9281" s="2">
        <v>27</v>
      </c>
      <c r="D9281" s="2" t="s">
        <v>477</v>
      </c>
      <c r="E9281" s="2"/>
      <c r="F9281" s="2"/>
      <c r="G9281" s="2"/>
      <c r="H9281" s="2"/>
    </row>
    <row r="9282" spans="2:8">
      <c r="B9282" s="2" t="s">
        <v>9731</v>
      </c>
      <c r="C9282" s="2">
        <v>29</v>
      </c>
      <c r="D9282" s="2" t="s">
        <v>477</v>
      </c>
      <c r="E9282" s="2"/>
      <c r="F9282" s="2"/>
      <c r="G9282" s="2"/>
      <c r="H9282" s="2"/>
    </row>
    <row r="9283" spans="2:8">
      <c r="B9283" s="2" t="s">
        <v>9732</v>
      </c>
      <c r="C9283" s="2">
        <v>31</v>
      </c>
      <c r="D9283" s="2" t="s">
        <v>477</v>
      </c>
      <c r="E9283" s="2"/>
      <c r="F9283" s="2"/>
      <c r="G9283" s="2"/>
      <c r="H9283" s="2"/>
    </row>
    <row r="9284" spans="2:8">
      <c r="B9284" s="2" t="s">
        <v>9733</v>
      </c>
      <c r="C9284" s="2">
        <v>31</v>
      </c>
      <c r="D9284" s="2" t="s">
        <v>477</v>
      </c>
      <c r="E9284" s="2"/>
      <c r="F9284" s="2"/>
      <c r="G9284" s="2"/>
      <c r="H9284" s="2"/>
    </row>
    <row r="9285" spans="2:8">
      <c r="B9285" s="2" t="s">
        <v>9734</v>
      </c>
      <c r="C9285" s="2">
        <v>31</v>
      </c>
      <c r="D9285" s="2" t="s">
        <v>477</v>
      </c>
      <c r="E9285" s="2"/>
      <c r="F9285" s="2"/>
      <c r="G9285" s="2"/>
      <c r="H9285" s="2"/>
    </row>
    <row r="9286" spans="2:8">
      <c r="B9286" s="2" t="s">
        <v>9735</v>
      </c>
      <c r="C9286" s="2">
        <v>30</v>
      </c>
      <c r="D9286" s="2" t="s">
        <v>477</v>
      </c>
      <c r="E9286" s="2"/>
      <c r="F9286" s="2"/>
      <c r="G9286" s="2"/>
      <c r="H9286" s="2"/>
    </row>
    <row r="9287" spans="2:8">
      <c r="B9287" s="2" t="s">
        <v>9736</v>
      </c>
      <c r="C9287" s="2">
        <v>28</v>
      </c>
      <c r="D9287" s="2" t="s">
        <v>477</v>
      </c>
      <c r="E9287" s="2"/>
      <c r="F9287" s="2"/>
      <c r="G9287" s="2"/>
      <c r="H9287" s="2"/>
    </row>
    <row r="9288" spans="2:8">
      <c r="B9288" s="2" t="s">
        <v>9737</v>
      </c>
      <c r="C9288" s="2">
        <v>32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34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33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32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31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28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24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22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30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32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33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31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30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27</v>
      </c>
      <c r="D9301" s="2" t="s">
        <v>477</v>
      </c>
      <c r="E9301" s="2"/>
      <c r="F9301" s="2"/>
      <c r="G9301" s="2"/>
      <c r="H9301" s="2"/>
    </row>
    <row r="9302" spans="2:8">
      <c r="B9302" s="2" t="s">
        <v>9751</v>
      </c>
      <c r="C9302" s="2">
        <v>31</v>
      </c>
      <c r="D9302" s="2" t="s">
        <v>477</v>
      </c>
      <c r="E9302" s="2"/>
      <c r="F9302" s="2"/>
      <c r="G9302" s="2"/>
      <c r="H9302" s="2"/>
    </row>
    <row r="9303" spans="2:8">
      <c r="B9303" s="2" t="s">
        <v>9752</v>
      </c>
      <c r="C9303" s="2">
        <v>35</v>
      </c>
      <c r="D9303" s="2" t="s">
        <v>477</v>
      </c>
      <c r="E9303" s="2"/>
      <c r="F9303" s="2"/>
      <c r="G9303" s="2"/>
      <c r="H9303" s="2"/>
    </row>
    <row r="9304" spans="2:8">
      <c r="B9304" s="2" t="s">
        <v>9753</v>
      </c>
      <c r="C9304" s="2">
        <v>37</v>
      </c>
      <c r="D9304" s="2" t="s">
        <v>477</v>
      </c>
      <c r="E9304" s="2"/>
      <c r="F9304" s="2"/>
      <c r="G9304" s="2"/>
      <c r="H9304" s="2"/>
    </row>
    <row r="9305" spans="2:8">
      <c r="B9305" s="2" t="s">
        <v>9754</v>
      </c>
      <c r="C9305" s="2">
        <v>38</v>
      </c>
      <c r="D9305" s="2" t="s">
        <v>477</v>
      </c>
      <c r="E9305" s="2"/>
      <c r="F9305" s="2"/>
      <c r="G9305" s="2"/>
      <c r="H9305" s="2"/>
    </row>
    <row r="9306" spans="2:8">
      <c r="B9306" s="2" t="s">
        <v>9755</v>
      </c>
      <c r="C9306" s="2">
        <v>37</v>
      </c>
      <c r="D9306" s="2" t="s">
        <v>477</v>
      </c>
      <c r="E9306" s="2"/>
      <c r="F9306" s="2"/>
      <c r="G9306" s="2"/>
      <c r="H9306" s="2"/>
    </row>
    <row r="9307" spans="2:8">
      <c r="B9307" s="2" t="s">
        <v>9756</v>
      </c>
      <c r="C9307" s="2">
        <v>31</v>
      </c>
      <c r="D9307" s="2" t="s">
        <v>477</v>
      </c>
      <c r="E9307" s="2"/>
      <c r="F9307" s="2"/>
      <c r="G9307" s="2"/>
      <c r="H9307" s="2"/>
    </row>
    <row r="9308" spans="2:8">
      <c r="B9308" s="2" t="s">
        <v>9757</v>
      </c>
      <c r="C9308" s="2">
        <v>26</v>
      </c>
      <c r="D9308" s="2" t="s">
        <v>477</v>
      </c>
      <c r="E9308" s="2"/>
      <c r="F9308" s="2"/>
      <c r="G9308" s="2"/>
      <c r="H9308" s="2"/>
    </row>
    <row r="9309" spans="2:8">
      <c r="B9309" s="2" t="s">
        <v>9758</v>
      </c>
      <c r="C9309" s="2">
        <v>30</v>
      </c>
      <c r="D9309" s="2" t="s">
        <v>477</v>
      </c>
      <c r="E9309" s="2"/>
      <c r="F9309" s="2"/>
      <c r="G9309" s="2"/>
      <c r="H9309" s="2"/>
    </row>
    <row r="9310" spans="2:8">
      <c r="B9310" s="2" t="s">
        <v>9759</v>
      </c>
      <c r="C9310" s="2">
        <v>32</v>
      </c>
      <c r="D9310" s="2" t="s">
        <v>477</v>
      </c>
      <c r="E9310" s="2"/>
      <c r="F9310" s="2"/>
      <c r="G9310" s="2"/>
      <c r="H9310" s="2"/>
    </row>
    <row r="9311" spans="2:8">
      <c r="B9311" s="2" t="s">
        <v>9760</v>
      </c>
      <c r="C9311" s="2">
        <v>34</v>
      </c>
      <c r="D9311" s="2" t="s">
        <v>477</v>
      </c>
      <c r="E9311" s="2"/>
      <c r="F9311" s="2"/>
      <c r="G9311" s="2"/>
      <c r="H9311" s="2"/>
    </row>
    <row r="9312" spans="2:8">
      <c r="B9312" s="2" t="s">
        <v>9761</v>
      </c>
      <c r="C9312" s="2">
        <v>33</v>
      </c>
      <c r="D9312" s="2" t="s">
        <v>477</v>
      </c>
      <c r="E9312" s="2"/>
      <c r="F9312" s="2"/>
      <c r="G9312" s="2"/>
      <c r="H9312" s="2"/>
    </row>
    <row r="9313" spans="2:8">
      <c r="B9313" s="2" t="s">
        <v>9762</v>
      </c>
      <c r="C9313" s="2">
        <v>32</v>
      </c>
      <c r="D9313" s="2" t="s">
        <v>477</v>
      </c>
      <c r="E9313" s="2"/>
      <c r="F9313" s="2"/>
      <c r="G9313" s="2"/>
      <c r="H9313" s="2"/>
    </row>
    <row r="9314" spans="2:8">
      <c r="B9314" s="2" t="s">
        <v>9763</v>
      </c>
      <c r="C9314" s="2">
        <v>29</v>
      </c>
      <c r="D9314" s="2" t="s">
        <v>477</v>
      </c>
      <c r="E9314" s="2"/>
      <c r="F9314" s="2"/>
      <c r="G9314" s="2"/>
      <c r="H9314" s="2"/>
    </row>
    <row r="9315" spans="2:8">
      <c r="B9315" s="2" t="s">
        <v>9764</v>
      </c>
      <c r="C9315" s="2">
        <v>30</v>
      </c>
      <c r="D9315" s="2" t="s">
        <v>477</v>
      </c>
      <c r="E9315" s="2"/>
      <c r="F9315" s="2"/>
      <c r="G9315" s="2"/>
      <c r="H9315" s="2"/>
    </row>
    <row r="9316" spans="2:8">
      <c r="B9316" s="2" t="s">
        <v>9765</v>
      </c>
      <c r="C9316" s="2">
        <v>29</v>
      </c>
      <c r="D9316" s="2" t="s">
        <v>477</v>
      </c>
      <c r="E9316" s="2"/>
      <c r="F9316" s="2"/>
      <c r="G9316" s="2"/>
      <c r="H9316" s="2"/>
    </row>
    <row r="9317" spans="2:8">
      <c r="B9317" s="2" t="s">
        <v>9766</v>
      </c>
      <c r="C9317" s="2">
        <v>30</v>
      </c>
      <c r="D9317" s="2" t="s">
        <v>477</v>
      </c>
      <c r="E9317" s="2"/>
      <c r="F9317" s="2"/>
      <c r="G9317" s="2"/>
      <c r="H9317" s="2"/>
    </row>
    <row r="9318" spans="2:8">
      <c r="B9318" s="2" t="s">
        <v>9767</v>
      </c>
      <c r="C9318" s="2">
        <v>28</v>
      </c>
      <c r="D9318" s="2" t="s">
        <v>477</v>
      </c>
      <c r="E9318" s="2"/>
      <c r="F9318" s="2"/>
      <c r="G9318" s="2"/>
      <c r="H9318" s="2"/>
    </row>
    <row r="9319" spans="2:8">
      <c r="B9319" s="2" t="s">
        <v>9768</v>
      </c>
      <c r="C9319" s="2">
        <v>25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27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25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26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26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28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27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23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20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30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31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32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33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34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31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23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20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30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34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33</v>
      </c>
      <c r="D9338" s="2" t="s">
        <v>477</v>
      </c>
      <c r="E9338" s="2"/>
      <c r="F9338" s="2"/>
      <c r="G9338" s="2"/>
      <c r="H9338" s="2"/>
    </row>
    <row r="9339" spans="2:8">
      <c r="B9339" s="2" t="s">
        <v>9788</v>
      </c>
      <c r="C9339" s="2">
        <v>34</v>
      </c>
      <c r="D9339" s="2" t="s">
        <v>477</v>
      </c>
      <c r="E9339" s="2"/>
      <c r="F9339" s="2"/>
      <c r="G9339" s="2"/>
      <c r="H9339" s="2"/>
    </row>
    <row r="9340" spans="2:8">
      <c r="B9340" s="2" t="s">
        <v>9789</v>
      </c>
      <c r="C9340" s="2">
        <v>34</v>
      </c>
      <c r="D9340" s="2" t="s">
        <v>477</v>
      </c>
      <c r="E9340" s="2"/>
      <c r="F9340" s="2"/>
      <c r="G9340" s="2"/>
      <c r="H9340" s="2"/>
    </row>
    <row r="9341" spans="2:8">
      <c r="B9341" s="2" t="s">
        <v>9790</v>
      </c>
      <c r="C9341" s="2">
        <v>34</v>
      </c>
      <c r="D9341" s="2" t="s">
        <v>477</v>
      </c>
      <c r="E9341" s="2"/>
      <c r="F9341" s="2"/>
      <c r="G9341" s="2"/>
      <c r="H9341" s="2"/>
    </row>
    <row r="9342" spans="2:8">
      <c r="B9342" s="2" t="s">
        <v>9791</v>
      </c>
      <c r="C9342" s="2">
        <v>31</v>
      </c>
      <c r="D9342" s="2" t="s">
        <v>477</v>
      </c>
      <c r="E9342" s="2"/>
      <c r="F9342" s="2"/>
      <c r="G9342" s="2"/>
      <c r="H9342" s="2"/>
    </row>
    <row r="9343" spans="2:8">
      <c r="B9343" s="2" t="s">
        <v>9792</v>
      </c>
      <c r="C9343" s="2">
        <v>31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32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34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34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33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34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28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23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21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15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15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17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18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22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23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21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18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15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13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14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15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17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18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18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13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8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6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5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26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22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21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20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18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17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34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36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35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34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29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20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20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20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20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21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23</v>
      </c>
      <c r="D9387" s="2" t="s">
        <v>477</v>
      </c>
      <c r="E9387" s="2"/>
      <c r="F9387" s="2"/>
      <c r="G9387" s="2"/>
      <c r="H9387" s="2"/>
    </row>
    <row r="9388" spans="2:8">
      <c r="B9388" s="2" t="s">
        <v>9837</v>
      </c>
      <c r="C9388" s="2">
        <v>27</v>
      </c>
      <c r="D9388" s="2" t="s">
        <v>477</v>
      </c>
      <c r="E9388" s="2"/>
      <c r="F9388" s="2"/>
      <c r="G9388" s="2"/>
      <c r="H9388" s="2"/>
    </row>
    <row r="9389" spans="2:8">
      <c r="B9389" s="2" t="s">
        <v>9838</v>
      </c>
      <c r="C9389" s="2">
        <v>34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29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31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32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34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33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29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29</v>
      </c>
      <c r="D9396" s="2" t="s">
        <v>477</v>
      </c>
      <c r="E9396" s="2"/>
      <c r="F9396" s="2"/>
      <c r="G9396" s="2"/>
      <c r="H9396" s="2"/>
    </row>
    <row r="9397" spans="2:8">
      <c r="B9397" s="2" t="s">
        <v>9846</v>
      </c>
      <c r="C9397" s="2">
        <v>35</v>
      </c>
      <c r="D9397" s="2" t="s">
        <v>477</v>
      </c>
      <c r="E9397" s="2"/>
      <c r="F9397" s="2"/>
      <c r="G9397" s="2"/>
      <c r="H9397" s="2"/>
    </row>
    <row r="9398" spans="2:8">
      <c r="B9398" s="2" t="s">
        <v>9847</v>
      </c>
      <c r="C9398" s="2">
        <v>38</v>
      </c>
      <c r="D9398" s="2" t="s">
        <v>477</v>
      </c>
      <c r="E9398" s="2"/>
      <c r="F9398" s="2"/>
      <c r="G9398" s="2"/>
      <c r="H9398" s="2"/>
    </row>
    <row r="9399" spans="2:8">
      <c r="B9399" s="2" t="s">
        <v>9848</v>
      </c>
      <c r="C9399" s="2">
        <v>38</v>
      </c>
      <c r="D9399" s="2" t="s">
        <v>477</v>
      </c>
      <c r="E9399" s="2"/>
      <c r="F9399" s="2"/>
      <c r="G9399" s="2"/>
      <c r="H9399" s="2"/>
    </row>
    <row r="9400" spans="2:8">
      <c r="B9400" s="2" t="s">
        <v>9849</v>
      </c>
      <c r="C9400" s="2">
        <v>18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18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13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10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28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28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29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29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28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23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20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29</v>
      </c>
      <c r="D9411" s="2" t="s">
        <v>477</v>
      </c>
      <c r="E9411" s="2"/>
      <c r="F9411" s="2"/>
      <c r="G9411" s="2"/>
      <c r="H9411" s="2"/>
    </row>
    <row r="9412" spans="2:8">
      <c r="B9412" s="2" t="s">
        <v>9861</v>
      </c>
      <c r="C9412" s="2">
        <v>30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23</v>
      </c>
      <c r="D9413" s="2" t="s">
        <v>477</v>
      </c>
      <c r="E9413" s="2"/>
      <c r="F9413" s="2"/>
      <c r="G9413" s="2"/>
      <c r="H9413" s="2"/>
    </row>
    <row r="9414" spans="2:8">
      <c r="B9414" s="2" t="s">
        <v>9863</v>
      </c>
      <c r="C9414" s="2">
        <v>26</v>
      </c>
      <c r="D9414" s="2" t="s">
        <v>477</v>
      </c>
      <c r="E9414" s="2"/>
      <c r="F9414" s="2"/>
      <c r="G9414" s="2"/>
      <c r="H9414" s="2"/>
    </row>
    <row r="9415" spans="2:8">
      <c r="B9415" s="2" t="s">
        <v>9864</v>
      </c>
      <c r="C9415" s="2">
        <v>27</v>
      </c>
      <c r="D9415" s="2" t="s">
        <v>477</v>
      </c>
      <c r="E9415" s="2"/>
      <c r="F9415" s="2"/>
      <c r="G9415" s="2"/>
      <c r="H9415" s="2"/>
    </row>
    <row r="9416" spans="2:8">
      <c r="B9416" s="2" t="s">
        <v>9865</v>
      </c>
      <c r="C9416" s="2">
        <v>29</v>
      </c>
      <c r="D9416" s="2" t="s">
        <v>477</v>
      </c>
      <c r="E9416" s="2"/>
      <c r="F9416" s="2"/>
      <c r="G9416" s="2"/>
      <c r="H9416" s="2"/>
    </row>
    <row r="9417" spans="2:8">
      <c r="B9417" s="2" t="s">
        <v>9866</v>
      </c>
      <c r="C9417" s="2">
        <v>25</v>
      </c>
      <c r="D9417" s="2" t="s">
        <v>477</v>
      </c>
      <c r="E9417" s="2"/>
      <c r="F9417" s="2"/>
      <c r="G9417" s="2"/>
      <c r="H9417" s="2"/>
    </row>
    <row r="9418" spans="2:8">
      <c r="B9418" s="2" t="s">
        <v>9867</v>
      </c>
      <c r="C9418" s="2">
        <v>27</v>
      </c>
      <c r="D9418" s="2" t="s">
        <v>477</v>
      </c>
      <c r="E9418" s="2"/>
      <c r="F9418" s="2"/>
      <c r="G9418" s="2"/>
      <c r="H9418" s="2"/>
    </row>
    <row r="9419" spans="2:8">
      <c r="B9419" s="2" t="s">
        <v>9868</v>
      </c>
      <c r="C9419" s="2">
        <v>25</v>
      </c>
      <c r="D9419" s="2" t="s">
        <v>477</v>
      </c>
      <c r="E9419" s="2"/>
      <c r="F9419" s="2"/>
      <c r="G9419" s="2"/>
      <c r="H9419" s="2"/>
    </row>
    <row r="9420" spans="2:8">
      <c r="B9420" s="2" t="s">
        <v>9869</v>
      </c>
      <c r="C9420" s="2">
        <v>24</v>
      </c>
      <c r="D9420" s="2" t="s">
        <v>477</v>
      </c>
      <c r="E9420" s="2"/>
      <c r="F9420" s="2"/>
      <c r="G9420" s="2"/>
      <c r="H9420" s="2"/>
    </row>
    <row r="9421" spans="2:8">
      <c r="B9421" s="2" t="s">
        <v>9870</v>
      </c>
      <c r="C9421" s="2">
        <v>22</v>
      </c>
      <c r="D9421" s="2" t="s">
        <v>477</v>
      </c>
      <c r="E9421" s="2"/>
      <c r="F9421" s="2"/>
      <c r="G9421" s="2"/>
      <c r="H9421" s="2"/>
    </row>
    <row r="9422" spans="2:8">
      <c r="B9422" s="2" t="s">
        <v>9871</v>
      </c>
      <c r="C9422" s="2">
        <v>22</v>
      </c>
      <c r="D9422" s="2" t="s">
        <v>477</v>
      </c>
      <c r="E9422" s="2"/>
      <c r="F9422" s="2"/>
      <c r="G9422" s="2"/>
      <c r="H9422" s="2"/>
    </row>
    <row r="9423" spans="2:8">
      <c r="B9423" s="2" t="s">
        <v>9872</v>
      </c>
      <c r="C9423" s="2">
        <v>21</v>
      </c>
      <c r="D9423" s="2" t="s">
        <v>477</v>
      </c>
      <c r="E9423" s="2"/>
      <c r="F9423" s="2"/>
      <c r="G9423" s="2"/>
      <c r="H9423" s="2"/>
    </row>
    <row r="9424" spans="2:8">
      <c r="B9424" s="2" t="s">
        <v>9873</v>
      </c>
      <c r="C9424" s="2">
        <v>22</v>
      </c>
      <c r="D9424" s="2" t="s">
        <v>477</v>
      </c>
      <c r="E9424" s="2"/>
      <c r="F9424" s="2"/>
      <c r="G9424" s="2"/>
      <c r="H9424" s="2"/>
    </row>
    <row r="9425" spans="2:8">
      <c r="B9425" s="2" t="s">
        <v>9874</v>
      </c>
      <c r="C9425" s="2">
        <v>21</v>
      </c>
      <c r="D9425" s="2" t="s">
        <v>477</v>
      </c>
      <c r="E9425" s="2"/>
      <c r="F9425" s="2"/>
      <c r="G9425" s="2"/>
      <c r="H9425" s="2"/>
    </row>
    <row r="9426" spans="2:8">
      <c r="B9426" s="2" t="s">
        <v>9875</v>
      </c>
      <c r="C9426" s="2">
        <v>16</v>
      </c>
      <c r="D9426" s="2" t="s">
        <v>477</v>
      </c>
      <c r="E9426" s="2"/>
      <c r="F9426" s="2"/>
      <c r="G9426" s="2"/>
      <c r="H9426" s="2"/>
    </row>
    <row r="9427" spans="2:8">
      <c r="B9427" s="2" t="s">
        <v>9876</v>
      </c>
      <c r="C9427" s="2">
        <v>24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25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26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27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27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27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27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23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15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21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26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27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26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22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14</v>
      </c>
      <c r="D9441" s="2" t="s">
        <v>477</v>
      </c>
      <c r="E9441" s="2"/>
      <c r="F9441" s="2"/>
      <c r="G9441" s="2"/>
      <c r="H9441" s="2"/>
    </row>
    <row r="9442" spans="2:8">
      <c r="B9442" s="2" t="s">
        <v>9891</v>
      </c>
      <c r="C9442" s="2">
        <v>35</v>
      </c>
      <c r="D9442" s="2" t="s">
        <v>477</v>
      </c>
      <c r="E9442" s="2"/>
      <c r="F9442" s="2"/>
      <c r="G9442" s="2"/>
      <c r="H9442" s="2"/>
    </row>
    <row r="9443" spans="2:8">
      <c r="B9443" s="2" t="s">
        <v>9892</v>
      </c>
      <c r="C9443" s="2">
        <v>33</v>
      </c>
      <c r="D9443" s="2" t="s">
        <v>477</v>
      </c>
      <c r="E9443" s="2"/>
      <c r="F9443" s="2"/>
      <c r="G9443" s="2"/>
      <c r="H9443" s="2"/>
    </row>
    <row r="9444" spans="2:8">
      <c r="B9444" s="2" t="s">
        <v>9893</v>
      </c>
      <c r="C9444" s="2">
        <v>30</v>
      </c>
      <c r="D9444" s="2" t="s">
        <v>477</v>
      </c>
      <c r="E9444" s="2"/>
      <c r="F9444" s="2"/>
      <c r="G9444" s="2"/>
      <c r="H9444" s="2"/>
    </row>
    <row r="9445" spans="2:8">
      <c r="B9445" s="2" t="s">
        <v>9894</v>
      </c>
      <c r="C9445" s="2">
        <v>29</v>
      </c>
      <c r="D9445" s="2" t="s">
        <v>477</v>
      </c>
      <c r="E9445" s="2"/>
      <c r="F9445" s="2"/>
      <c r="G9445" s="2"/>
      <c r="H9445" s="2"/>
    </row>
    <row r="9446" spans="2:8">
      <c r="B9446" s="2" t="s">
        <v>9895</v>
      </c>
      <c r="C9446" s="2">
        <v>36</v>
      </c>
      <c r="D9446" s="2" t="s">
        <v>477</v>
      </c>
      <c r="E9446" s="2"/>
      <c r="F9446" s="2"/>
      <c r="G9446" s="2"/>
      <c r="H9446" s="2"/>
    </row>
    <row r="9447" spans="2:8">
      <c r="B9447" s="2" t="s">
        <v>9896</v>
      </c>
      <c r="C9447" s="2">
        <v>36</v>
      </c>
      <c r="D9447" s="2" t="s">
        <v>477</v>
      </c>
      <c r="E9447" s="2"/>
      <c r="F9447" s="2"/>
      <c r="G9447" s="2"/>
      <c r="H9447" s="2"/>
    </row>
    <row r="9448" spans="2:8">
      <c r="B9448" s="2" t="s">
        <v>9897</v>
      </c>
      <c r="C9448" s="2">
        <v>35</v>
      </c>
      <c r="D9448" s="2" t="s">
        <v>477</v>
      </c>
      <c r="E9448" s="2"/>
      <c r="F9448" s="2"/>
      <c r="G9448" s="2"/>
      <c r="H9448" s="2"/>
    </row>
    <row r="9449" spans="2:8">
      <c r="B9449" s="2" t="s">
        <v>9898</v>
      </c>
      <c r="C9449" s="2">
        <v>35</v>
      </c>
      <c r="D9449" s="2" t="s">
        <v>477</v>
      </c>
      <c r="E9449" s="2"/>
      <c r="F9449" s="2"/>
      <c r="G9449" s="2"/>
      <c r="H9449" s="2"/>
    </row>
    <row r="9450" spans="2:8">
      <c r="B9450" s="2" t="s">
        <v>9899</v>
      </c>
      <c r="C9450" s="2">
        <v>32</v>
      </c>
      <c r="D9450" s="2" t="s">
        <v>477</v>
      </c>
      <c r="E9450" s="2"/>
      <c r="F9450" s="2"/>
      <c r="G9450" s="2"/>
      <c r="H9450" s="2"/>
    </row>
    <row r="9451" spans="2:8">
      <c r="B9451" s="2" t="s">
        <v>9900</v>
      </c>
      <c r="C9451" s="2">
        <v>30</v>
      </c>
      <c r="D9451" s="2" t="s">
        <v>477</v>
      </c>
      <c r="E9451" s="2"/>
      <c r="F9451" s="2"/>
      <c r="G9451" s="2"/>
      <c r="H9451" s="2"/>
    </row>
    <row r="9452" spans="2:8">
      <c r="B9452" s="2" t="s">
        <v>9901</v>
      </c>
      <c r="C9452" s="2">
        <v>20</v>
      </c>
      <c r="D9452" s="2" t="s">
        <v>477</v>
      </c>
      <c r="E9452" s="2"/>
      <c r="F9452" s="2"/>
      <c r="G9452" s="2"/>
      <c r="H9452" s="2"/>
    </row>
    <row r="9453" spans="2:8">
      <c r="B9453" s="2" t="s">
        <v>9902</v>
      </c>
      <c r="C9453" s="2">
        <v>22</v>
      </c>
      <c r="D9453" s="2" t="s">
        <v>477</v>
      </c>
      <c r="E9453" s="2"/>
      <c r="F9453" s="2"/>
      <c r="G9453" s="2"/>
      <c r="H9453" s="2"/>
    </row>
    <row r="9454" spans="2:8">
      <c r="B9454" s="2" t="s">
        <v>9903</v>
      </c>
      <c r="C9454" s="2">
        <v>24</v>
      </c>
      <c r="D9454" s="2" t="s">
        <v>477</v>
      </c>
      <c r="E9454" s="2"/>
      <c r="F9454" s="2"/>
      <c r="G9454" s="2"/>
      <c r="H9454" s="2"/>
    </row>
    <row r="9455" spans="2:8">
      <c r="B9455" s="2" t="s">
        <v>9904</v>
      </c>
      <c r="C9455" s="2">
        <v>26</v>
      </c>
      <c r="D9455" s="2" t="s">
        <v>477</v>
      </c>
      <c r="E9455" s="2"/>
      <c r="F9455" s="2"/>
      <c r="G9455" s="2"/>
      <c r="H9455" s="2"/>
    </row>
    <row r="9456" spans="2:8">
      <c r="B9456" s="2" t="s">
        <v>9905</v>
      </c>
      <c r="C9456" s="2">
        <v>24</v>
      </c>
      <c r="D9456" s="2" t="s">
        <v>477</v>
      </c>
      <c r="E9456" s="2"/>
      <c r="F9456" s="2"/>
      <c r="G9456" s="2"/>
      <c r="H9456" s="2"/>
    </row>
    <row r="9457" spans="2:8">
      <c r="B9457" s="2" t="s">
        <v>9906</v>
      </c>
      <c r="C9457" s="2">
        <v>25</v>
      </c>
      <c r="D9457" s="2" t="s">
        <v>477</v>
      </c>
      <c r="E9457" s="2"/>
      <c r="F9457" s="2"/>
      <c r="G9457" s="2"/>
      <c r="H9457" s="2"/>
    </row>
    <row r="9458" spans="2:8">
      <c r="B9458" s="2" t="s">
        <v>9907</v>
      </c>
      <c r="C9458" s="2">
        <v>25</v>
      </c>
      <c r="D9458" s="2" t="s">
        <v>477</v>
      </c>
      <c r="E9458" s="2"/>
      <c r="F9458" s="2"/>
      <c r="G9458" s="2"/>
      <c r="H9458" s="2"/>
    </row>
    <row r="9459" spans="2:8">
      <c r="B9459" s="2" t="s">
        <v>9908</v>
      </c>
      <c r="C9459" s="2">
        <v>23</v>
      </c>
      <c r="D9459" s="2" t="s">
        <v>477</v>
      </c>
      <c r="E9459" s="2"/>
      <c r="F9459" s="2"/>
      <c r="G9459" s="2"/>
      <c r="H9459" s="2"/>
    </row>
    <row r="9460" spans="2:8">
      <c r="B9460" s="2" t="s">
        <v>9909</v>
      </c>
      <c r="C9460" s="2">
        <v>24</v>
      </c>
      <c r="D9460" s="2" t="s">
        <v>477</v>
      </c>
      <c r="E9460" s="2"/>
      <c r="F9460" s="2"/>
      <c r="G9460" s="2"/>
      <c r="H9460" s="2"/>
    </row>
    <row r="9461" spans="2:8">
      <c r="B9461" s="2" t="s">
        <v>9910</v>
      </c>
      <c r="C9461" s="2">
        <v>22</v>
      </c>
      <c r="D9461" s="2" t="s">
        <v>477</v>
      </c>
      <c r="E9461" s="2"/>
      <c r="F9461" s="2"/>
      <c r="G9461" s="2"/>
      <c r="H9461" s="2"/>
    </row>
    <row r="9462" spans="2:8">
      <c r="B9462" s="2" t="s">
        <v>9911</v>
      </c>
      <c r="C9462" s="2">
        <v>25</v>
      </c>
      <c r="D9462" s="2" t="s">
        <v>477</v>
      </c>
      <c r="E9462" s="2"/>
      <c r="F9462" s="2"/>
      <c r="G9462" s="2"/>
      <c r="H9462" s="2"/>
    </row>
    <row r="9463" spans="2:8">
      <c r="B9463" s="2" t="s">
        <v>9912</v>
      </c>
      <c r="C9463" s="2">
        <v>25</v>
      </c>
      <c r="D9463" s="2" t="s">
        <v>477</v>
      </c>
      <c r="E9463" s="2"/>
      <c r="F9463" s="2"/>
      <c r="G9463" s="2"/>
      <c r="H9463" s="2"/>
    </row>
    <row r="9464" spans="2:8">
      <c r="B9464" s="2" t="s">
        <v>9913</v>
      </c>
      <c r="C9464" s="2">
        <v>23</v>
      </c>
      <c r="D9464" s="2" t="s">
        <v>477</v>
      </c>
      <c r="E9464" s="2"/>
      <c r="F9464" s="2"/>
      <c r="G9464" s="2"/>
      <c r="H9464" s="2"/>
    </row>
    <row r="9465" spans="2:8">
      <c r="B9465" s="2" t="s">
        <v>9914</v>
      </c>
      <c r="C9465" s="2">
        <v>25</v>
      </c>
      <c r="D9465" s="2" t="s">
        <v>477</v>
      </c>
      <c r="E9465" s="2"/>
      <c r="F9465" s="2"/>
      <c r="G9465" s="2"/>
      <c r="H9465" s="2"/>
    </row>
    <row r="9466" spans="2:8">
      <c r="B9466" s="2" t="s">
        <v>9915</v>
      </c>
      <c r="C9466" s="2">
        <v>27</v>
      </c>
      <c r="D9466" s="2" t="s">
        <v>477</v>
      </c>
      <c r="E9466" s="2"/>
      <c r="F9466" s="2"/>
      <c r="G9466" s="2"/>
      <c r="H9466" s="2"/>
    </row>
    <row r="9467" spans="2:8">
      <c r="B9467" s="2" t="s">
        <v>9916</v>
      </c>
      <c r="C9467" s="2">
        <v>29</v>
      </c>
      <c r="D9467" s="2" t="s">
        <v>477</v>
      </c>
      <c r="E9467" s="2"/>
      <c r="F9467" s="2"/>
      <c r="G9467" s="2"/>
      <c r="H9467" s="2"/>
    </row>
    <row r="9468" spans="2:8">
      <c r="B9468" s="2" t="s">
        <v>9917</v>
      </c>
      <c r="C9468" s="2">
        <v>30</v>
      </c>
      <c r="D9468" s="2" t="s">
        <v>477</v>
      </c>
      <c r="E9468" s="2"/>
      <c r="F9468" s="2"/>
      <c r="G9468" s="2"/>
      <c r="H9468" s="2"/>
    </row>
    <row r="9469" spans="2:8">
      <c r="B9469" s="2" t="s">
        <v>9918</v>
      </c>
      <c r="C9469" s="2">
        <v>30</v>
      </c>
      <c r="D9469" s="2" t="s">
        <v>477</v>
      </c>
      <c r="E9469" s="2"/>
      <c r="F9469" s="2"/>
      <c r="G9469" s="2"/>
      <c r="H9469" s="2"/>
    </row>
    <row r="9470" spans="2:8">
      <c r="B9470" s="2" t="s">
        <v>9919</v>
      </c>
      <c r="C9470" s="2">
        <v>32</v>
      </c>
      <c r="D9470" s="2" t="s">
        <v>477</v>
      </c>
      <c r="E9470" s="2"/>
      <c r="F9470" s="2"/>
      <c r="G9470" s="2"/>
      <c r="H9470" s="2"/>
    </row>
    <row r="9471" spans="2:8">
      <c r="B9471" s="2" t="s">
        <v>9920</v>
      </c>
      <c r="C9471" s="2">
        <v>29</v>
      </c>
      <c r="D9471" s="2" t="s">
        <v>477</v>
      </c>
      <c r="E9471" s="2"/>
      <c r="F9471" s="2"/>
      <c r="G9471" s="2"/>
      <c r="H9471" s="2"/>
    </row>
    <row r="9472" spans="2:8">
      <c r="B9472" s="2" t="s">
        <v>9921</v>
      </c>
      <c r="C9472" s="2">
        <v>29</v>
      </c>
      <c r="D9472" s="2" t="s">
        <v>477</v>
      </c>
      <c r="E9472" s="2"/>
      <c r="F9472" s="2"/>
      <c r="G9472" s="2"/>
      <c r="H9472" s="2"/>
    </row>
    <row r="9473" spans="2:8">
      <c r="B9473" s="2" t="s">
        <v>9922</v>
      </c>
      <c r="C9473" s="2">
        <v>29</v>
      </c>
      <c r="D9473" s="2" t="s">
        <v>477</v>
      </c>
      <c r="E9473" s="2"/>
      <c r="F9473" s="2"/>
      <c r="G9473" s="2"/>
      <c r="H9473" s="2"/>
    </row>
    <row r="9474" spans="2:8">
      <c r="B9474" s="2" t="s">
        <v>9923</v>
      </c>
      <c r="C9474" s="2">
        <v>29</v>
      </c>
      <c r="D9474" s="2" t="s">
        <v>477</v>
      </c>
      <c r="E9474" s="2"/>
      <c r="F9474" s="2"/>
      <c r="G9474" s="2"/>
      <c r="H9474" s="2"/>
    </row>
    <row r="9475" spans="2:8">
      <c r="B9475" s="2" t="s">
        <v>9924</v>
      </c>
      <c r="C9475" s="2">
        <v>30</v>
      </c>
      <c r="D9475" s="2" t="s">
        <v>477</v>
      </c>
      <c r="E9475" s="2"/>
      <c r="F9475" s="2"/>
      <c r="G9475" s="2"/>
      <c r="H9475" s="2"/>
    </row>
    <row r="9476" spans="2:8">
      <c r="B9476" s="2" t="s">
        <v>9925</v>
      </c>
      <c r="C9476" s="2">
        <v>29</v>
      </c>
      <c r="D9476" s="2" t="s">
        <v>477</v>
      </c>
      <c r="E9476" s="2"/>
      <c r="F9476" s="2"/>
      <c r="G9476" s="2"/>
      <c r="H9476" s="2"/>
    </row>
    <row r="9477" spans="2:8">
      <c r="B9477" s="2" t="s">
        <v>9926</v>
      </c>
      <c r="C9477" s="2">
        <v>29</v>
      </c>
      <c r="D9477" s="2" t="s">
        <v>477</v>
      </c>
      <c r="E9477" s="2"/>
      <c r="F9477" s="2"/>
      <c r="G9477" s="2"/>
      <c r="H9477" s="2"/>
    </row>
    <row r="9478" spans="2:8">
      <c r="B9478" s="2" t="s">
        <v>9927</v>
      </c>
      <c r="C9478" s="2">
        <v>20</v>
      </c>
      <c r="D9478" s="2" t="s">
        <v>477</v>
      </c>
      <c r="E9478" s="2"/>
      <c r="F9478" s="2"/>
      <c r="G9478" s="2"/>
      <c r="H9478" s="2"/>
    </row>
    <row r="9479" spans="2:8">
      <c r="B9479" s="2" t="s">
        <v>9928</v>
      </c>
      <c r="C9479" s="2">
        <v>23</v>
      </c>
      <c r="D9479" s="2" t="s">
        <v>477</v>
      </c>
      <c r="E9479" s="2"/>
      <c r="F9479" s="2"/>
      <c r="G9479" s="2"/>
      <c r="H9479" s="2"/>
    </row>
    <row r="9480" spans="2:8">
      <c r="B9480" s="2" t="s">
        <v>9929</v>
      </c>
      <c r="C9480" s="2">
        <v>29</v>
      </c>
      <c r="D9480" s="2" t="s">
        <v>477</v>
      </c>
      <c r="E9480" s="2"/>
      <c r="F9480" s="2"/>
      <c r="G9480" s="2"/>
      <c r="H9480" s="2"/>
    </row>
    <row r="9481" spans="2:8">
      <c r="B9481" s="2" t="s">
        <v>9930</v>
      </c>
      <c r="C9481" s="2">
        <v>32</v>
      </c>
      <c r="D9481" s="2" t="s">
        <v>477</v>
      </c>
      <c r="E9481" s="2"/>
      <c r="F9481" s="2"/>
      <c r="G9481" s="2"/>
      <c r="H9481" s="2"/>
    </row>
    <row r="9482" spans="2:8">
      <c r="B9482" s="2" t="s">
        <v>9931</v>
      </c>
      <c r="C9482" s="2">
        <v>33</v>
      </c>
      <c r="D9482" s="2" t="s">
        <v>477</v>
      </c>
      <c r="E9482" s="2"/>
      <c r="F9482" s="2"/>
      <c r="G9482" s="2"/>
      <c r="H9482" s="2"/>
    </row>
    <row r="9483" spans="2:8">
      <c r="B9483" s="2" t="s">
        <v>9932</v>
      </c>
      <c r="C9483" s="2">
        <v>28</v>
      </c>
      <c r="D9483" s="2" t="s">
        <v>477</v>
      </c>
      <c r="E9483" s="2"/>
      <c r="F9483" s="2"/>
      <c r="G9483" s="2"/>
      <c r="H9483" s="2"/>
    </row>
    <row r="9484" spans="2:8">
      <c r="B9484" s="2" t="s">
        <v>9933</v>
      </c>
      <c r="C9484" s="2">
        <v>29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30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31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31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28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25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22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21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20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38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39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38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35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31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31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32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32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24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20</v>
      </c>
      <c r="D9502" s="2" t="s">
        <v>477</v>
      </c>
      <c r="E9502" s="2"/>
      <c r="F9502" s="2"/>
      <c r="G9502" s="2"/>
      <c r="H9502" s="2"/>
    </row>
    <row r="9503" spans="2:8">
      <c r="B9503" s="2" t="s">
        <v>9952</v>
      </c>
      <c r="C9503" s="2">
        <v>21</v>
      </c>
      <c r="D9503" s="2" t="s">
        <v>477</v>
      </c>
      <c r="E9503" s="2"/>
      <c r="F9503" s="2"/>
      <c r="G9503" s="2"/>
      <c r="H9503" s="2"/>
    </row>
    <row r="9504" spans="2:8">
      <c r="B9504" s="2" t="s">
        <v>9953</v>
      </c>
      <c r="C9504" s="2">
        <v>24</v>
      </c>
      <c r="D9504" s="2" t="s">
        <v>477</v>
      </c>
      <c r="E9504" s="2"/>
      <c r="F9504" s="2"/>
      <c r="G9504" s="2"/>
      <c r="H9504" s="2"/>
    </row>
    <row r="9505" spans="2:8">
      <c r="B9505" s="2" t="s">
        <v>9954</v>
      </c>
      <c r="C9505" s="2">
        <v>24</v>
      </c>
      <c r="D9505" s="2" t="s">
        <v>477</v>
      </c>
      <c r="E9505" s="2"/>
      <c r="F9505" s="2"/>
      <c r="G9505" s="2"/>
      <c r="H9505" s="2"/>
    </row>
    <row r="9506" spans="2:8">
      <c r="B9506" s="2" t="s">
        <v>9955</v>
      </c>
      <c r="C9506" s="2">
        <v>24</v>
      </c>
      <c r="D9506" s="2" t="s">
        <v>477</v>
      </c>
      <c r="E9506" s="2"/>
      <c r="F9506" s="2"/>
      <c r="G9506" s="2"/>
      <c r="H9506" s="2"/>
    </row>
    <row r="9507" spans="2:8">
      <c r="B9507" s="2" t="s">
        <v>9956</v>
      </c>
      <c r="C9507" s="2">
        <v>22</v>
      </c>
      <c r="D9507" s="2" t="s">
        <v>477</v>
      </c>
      <c r="E9507" s="2"/>
      <c r="F9507" s="2"/>
      <c r="G9507" s="2"/>
      <c r="H9507" s="2"/>
    </row>
    <row r="9508" spans="2:8">
      <c r="B9508" s="2" t="s">
        <v>9957</v>
      </c>
      <c r="C9508" s="2">
        <v>23</v>
      </c>
      <c r="D9508" s="2" t="s">
        <v>477</v>
      </c>
      <c r="E9508" s="2"/>
      <c r="F9508" s="2"/>
      <c r="G9508" s="2"/>
      <c r="H9508" s="2"/>
    </row>
    <row r="9509" spans="2:8">
      <c r="B9509" s="2" t="s">
        <v>9958</v>
      </c>
      <c r="C9509" s="2">
        <v>22</v>
      </c>
      <c r="D9509" s="2" t="s">
        <v>477</v>
      </c>
      <c r="E9509" s="2"/>
      <c r="F9509" s="2"/>
      <c r="G9509" s="2"/>
      <c r="H9509" s="2"/>
    </row>
    <row r="9510" spans="2:8">
      <c r="B9510" s="2" t="s">
        <v>9959</v>
      </c>
      <c r="C9510" s="2">
        <v>28</v>
      </c>
      <c r="D9510" s="2" t="s">
        <v>477</v>
      </c>
      <c r="E9510" s="2"/>
      <c r="F9510" s="2"/>
      <c r="G9510" s="2"/>
      <c r="H9510" s="2"/>
    </row>
    <row r="9511" spans="2:8">
      <c r="B9511" s="2" t="s">
        <v>9960</v>
      </c>
      <c r="C9511" s="2">
        <v>34</v>
      </c>
      <c r="D9511" s="2" t="s">
        <v>477</v>
      </c>
      <c r="E9511" s="2"/>
      <c r="F9511" s="2"/>
      <c r="G9511" s="2"/>
      <c r="H9511" s="2"/>
    </row>
    <row r="9512" spans="2:8">
      <c r="B9512" s="2" t="s">
        <v>9961</v>
      </c>
      <c r="C9512" s="2">
        <v>33</v>
      </c>
      <c r="D9512" s="2" t="s">
        <v>477</v>
      </c>
      <c r="E9512" s="2"/>
      <c r="F9512" s="2"/>
      <c r="G9512" s="2"/>
      <c r="H9512" s="2"/>
    </row>
    <row r="9513" spans="2:8">
      <c r="B9513" s="2" t="s">
        <v>9962</v>
      </c>
      <c r="C9513" s="2">
        <v>33</v>
      </c>
      <c r="D9513" s="2" t="s">
        <v>477</v>
      </c>
      <c r="E9513" s="2"/>
      <c r="F9513" s="2"/>
      <c r="G9513" s="2"/>
      <c r="H9513" s="2"/>
    </row>
    <row r="9514" spans="2:8">
      <c r="B9514" s="2" t="s">
        <v>9963</v>
      </c>
      <c r="C9514" s="2">
        <v>33</v>
      </c>
      <c r="D9514" s="2" t="s">
        <v>477</v>
      </c>
      <c r="E9514" s="2"/>
      <c r="F9514" s="2"/>
      <c r="G9514" s="2"/>
      <c r="H9514" s="2"/>
    </row>
    <row r="9515" spans="2:8">
      <c r="B9515" s="2" t="s">
        <v>9964</v>
      </c>
      <c r="C9515" s="2">
        <v>34</v>
      </c>
      <c r="D9515" s="2" t="s">
        <v>477</v>
      </c>
      <c r="E9515" s="2"/>
      <c r="F9515" s="2"/>
      <c r="G9515" s="2"/>
      <c r="H9515" s="2"/>
    </row>
    <row r="9516" spans="2:8">
      <c r="B9516" s="2" t="s">
        <v>9965</v>
      </c>
      <c r="C9516" s="2">
        <v>30</v>
      </c>
      <c r="D9516" s="2" t="s">
        <v>477</v>
      </c>
      <c r="E9516" s="2"/>
      <c r="F9516" s="2"/>
      <c r="G9516" s="2"/>
      <c r="H9516" s="2"/>
    </row>
    <row r="9517" spans="2:8">
      <c r="B9517" s="2" t="s">
        <v>9966</v>
      </c>
      <c r="C9517" s="2">
        <v>34</v>
      </c>
      <c r="D9517" s="2" t="s">
        <v>477</v>
      </c>
      <c r="E9517" s="2"/>
      <c r="F9517" s="2"/>
      <c r="G9517" s="2"/>
      <c r="H9517" s="2"/>
    </row>
    <row r="9518" spans="2:8">
      <c r="B9518" s="2" t="s">
        <v>9967</v>
      </c>
      <c r="C9518" s="2">
        <v>35</v>
      </c>
      <c r="D9518" s="2" t="s">
        <v>477</v>
      </c>
      <c r="E9518" s="2"/>
      <c r="F9518" s="2"/>
      <c r="G9518" s="2"/>
      <c r="H9518" s="2"/>
    </row>
    <row r="9519" spans="2:8">
      <c r="B9519" s="2" t="s">
        <v>9968</v>
      </c>
      <c r="C9519" s="2">
        <v>35</v>
      </c>
      <c r="D9519" s="2" t="s">
        <v>477</v>
      </c>
      <c r="E9519" s="2"/>
      <c r="F9519" s="2"/>
      <c r="G9519" s="2"/>
      <c r="H9519" s="2"/>
    </row>
    <row r="9520" spans="2:8">
      <c r="B9520" s="2" t="s">
        <v>9969</v>
      </c>
      <c r="C9520" s="2">
        <v>32</v>
      </c>
      <c r="D9520" s="2" t="s">
        <v>477</v>
      </c>
      <c r="E9520" s="2"/>
      <c r="F9520" s="2"/>
      <c r="G9520" s="2"/>
      <c r="H9520" s="2"/>
    </row>
    <row r="9521" spans="2:8">
      <c r="B9521" s="2" t="s">
        <v>9970</v>
      </c>
      <c r="C9521" s="2">
        <v>30</v>
      </c>
      <c r="D9521" s="2" t="s">
        <v>477</v>
      </c>
      <c r="E9521" s="2"/>
      <c r="F9521" s="2"/>
      <c r="G9521" s="2"/>
      <c r="H9521" s="2"/>
    </row>
    <row r="9522" spans="2:8">
      <c r="B9522" s="2" t="s">
        <v>9971</v>
      </c>
      <c r="C9522" s="2">
        <v>25</v>
      </c>
      <c r="D9522" s="2" t="s">
        <v>477</v>
      </c>
      <c r="E9522" s="2"/>
      <c r="F9522" s="2"/>
      <c r="G9522" s="2"/>
      <c r="H9522" s="2"/>
    </row>
    <row r="9523" spans="2:8">
      <c r="B9523" s="2" t="s">
        <v>9972</v>
      </c>
      <c r="C9523" s="2">
        <v>26</v>
      </c>
      <c r="D9523" s="2" t="s">
        <v>477</v>
      </c>
      <c r="E9523" s="2"/>
      <c r="F9523" s="2"/>
      <c r="G9523" s="2"/>
      <c r="H9523" s="2"/>
    </row>
    <row r="9524" spans="2:8">
      <c r="B9524" s="2" t="s">
        <v>9973</v>
      </c>
      <c r="C9524" s="2">
        <v>25</v>
      </c>
      <c r="D9524" s="2" t="s">
        <v>477</v>
      </c>
      <c r="E9524" s="2"/>
      <c r="F9524" s="2"/>
      <c r="G9524" s="2"/>
      <c r="H9524" s="2"/>
    </row>
    <row r="9525" spans="2:8">
      <c r="B9525" s="2" t="s">
        <v>9974</v>
      </c>
      <c r="C9525" s="2">
        <v>25</v>
      </c>
      <c r="D9525" s="2" t="s">
        <v>477</v>
      </c>
      <c r="E9525" s="2"/>
      <c r="F9525" s="2"/>
      <c r="G9525" s="2"/>
      <c r="H9525" s="2"/>
    </row>
    <row r="9526" spans="2:8">
      <c r="B9526" s="2" t="s">
        <v>9975</v>
      </c>
      <c r="C9526" s="2">
        <v>24</v>
      </c>
      <c r="D9526" s="2" t="s">
        <v>477</v>
      </c>
      <c r="E9526" s="2"/>
      <c r="F9526" s="2"/>
      <c r="G9526" s="2"/>
      <c r="H9526" s="2"/>
    </row>
    <row r="9527" spans="2:8">
      <c r="B9527" s="2" t="s">
        <v>9976</v>
      </c>
      <c r="C9527" s="2">
        <v>24</v>
      </c>
      <c r="D9527" s="2" t="s">
        <v>477</v>
      </c>
      <c r="E9527" s="2"/>
      <c r="F9527" s="2"/>
      <c r="G9527" s="2"/>
      <c r="H9527" s="2"/>
    </row>
    <row r="9528" spans="2:8">
      <c r="B9528" s="2" t="s">
        <v>9977</v>
      </c>
      <c r="C9528" s="2">
        <v>24</v>
      </c>
      <c r="D9528" s="2" t="s">
        <v>477</v>
      </c>
      <c r="E9528" s="2"/>
      <c r="F9528" s="2"/>
      <c r="G9528" s="2"/>
      <c r="H9528" s="2"/>
    </row>
    <row r="9529" spans="2:8">
      <c r="B9529" s="2" t="s">
        <v>9978</v>
      </c>
      <c r="C9529" s="2">
        <v>26</v>
      </c>
      <c r="D9529" s="2" t="s">
        <v>477</v>
      </c>
      <c r="E9529" s="2"/>
      <c r="F9529" s="2"/>
      <c r="G9529" s="2"/>
      <c r="H9529" s="2"/>
    </row>
    <row r="9530" spans="2:8">
      <c r="B9530" s="2" t="s">
        <v>9979</v>
      </c>
      <c r="C9530" s="2">
        <v>33</v>
      </c>
      <c r="D9530" s="2" t="s">
        <v>477</v>
      </c>
      <c r="E9530" s="2"/>
      <c r="F9530" s="2"/>
      <c r="G9530" s="2"/>
      <c r="H9530" s="2"/>
    </row>
    <row r="9531" spans="2:8">
      <c r="B9531" s="2" t="s">
        <v>9980</v>
      </c>
      <c r="C9531" s="2">
        <v>35</v>
      </c>
      <c r="D9531" s="2" t="s">
        <v>477</v>
      </c>
      <c r="E9531" s="2"/>
      <c r="F9531" s="2"/>
      <c r="G9531" s="2"/>
      <c r="H9531" s="2"/>
    </row>
    <row r="9532" spans="2:8">
      <c r="B9532" s="2" t="s">
        <v>9981</v>
      </c>
      <c r="C9532" s="2">
        <v>34</v>
      </c>
      <c r="D9532" s="2" t="s">
        <v>477</v>
      </c>
      <c r="E9532" s="2"/>
      <c r="F9532" s="2"/>
      <c r="G9532" s="2"/>
      <c r="H9532" s="2"/>
    </row>
    <row r="9533" spans="2:8">
      <c r="B9533" s="2" t="s">
        <v>9982</v>
      </c>
      <c r="C9533" s="2">
        <v>34</v>
      </c>
      <c r="D9533" s="2" t="s">
        <v>477</v>
      </c>
      <c r="E9533" s="2"/>
      <c r="F9533" s="2"/>
      <c r="G9533" s="2"/>
      <c r="H9533" s="2"/>
    </row>
    <row r="9534" spans="2:8">
      <c r="B9534" s="2" t="s">
        <v>9983</v>
      </c>
      <c r="C9534" s="2">
        <v>30</v>
      </c>
      <c r="D9534" s="2" t="s">
        <v>477</v>
      </c>
      <c r="E9534" s="2"/>
      <c r="F9534" s="2"/>
      <c r="G9534" s="2"/>
      <c r="H9534" s="2"/>
    </row>
    <row r="9535" spans="2:8">
      <c r="B9535" s="2" t="s">
        <v>9984</v>
      </c>
      <c r="C9535" s="2">
        <v>29</v>
      </c>
      <c r="D9535" s="2" t="s">
        <v>477</v>
      </c>
      <c r="E9535" s="2"/>
      <c r="F9535" s="2"/>
      <c r="G9535" s="2"/>
      <c r="H9535" s="2"/>
    </row>
    <row r="9536" spans="2:8">
      <c r="B9536" s="2" t="s">
        <v>9985</v>
      </c>
      <c r="C9536" s="2">
        <v>30</v>
      </c>
      <c r="D9536" s="2" t="s">
        <v>477</v>
      </c>
      <c r="E9536" s="2"/>
      <c r="F9536" s="2"/>
      <c r="G9536" s="2"/>
      <c r="H9536" s="2"/>
    </row>
    <row r="9537" spans="2:8">
      <c r="B9537" s="2" t="s">
        <v>9986</v>
      </c>
      <c r="C9537" s="2">
        <v>32</v>
      </c>
      <c r="D9537" s="2" t="s">
        <v>477</v>
      </c>
      <c r="E9537" s="2"/>
      <c r="F9537" s="2"/>
      <c r="G9537" s="2"/>
      <c r="H9537" s="2"/>
    </row>
    <row r="9538" spans="2:8">
      <c r="B9538" s="2" t="s">
        <v>9987</v>
      </c>
      <c r="C9538" s="2">
        <v>32</v>
      </c>
      <c r="D9538" s="2" t="s">
        <v>477</v>
      </c>
      <c r="E9538" s="2"/>
      <c r="F9538" s="2"/>
      <c r="G9538" s="2"/>
      <c r="H9538" s="2"/>
    </row>
    <row r="9539" spans="2:8">
      <c r="B9539" s="2" t="s">
        <v>9988</v>
      </c>
      <c r="C9539" s="2">
        <v>31</v>
      </c>
      <c r="D9539" s="2" t="s">
        <v>477</v>
      </c>
      <c r="E9539" s="2"/>
      <c r="F9539" s="2"/>
      <c r="G9539" s="2"/>
      <c r="H9539" s="2"/>
    </row>
    <row r="9540" spans="2:8">
      <c r="B9540" s="2" t="s">
        <v>9989</v>
      </c>
      <c r="C9540" s="2">
        <v>32</v>
      </c>
      <c r="D9540" s="2" t="s">
        <v>477</v>
      </c>
      <c r="E9540" s="2"/>
      <c r="F9540" s="2"/>
      <c r="G9540" s="2"/>
      <c r="H9540" s="2"/>
    </row>
    <row r="9541" spans="2:8">
      <c r="B9541" s="2" t="s">
        <v>9990</v>
      </c>
      <c r="C9541" s="2">
        <v>30</v>
      </c>
      <c r="D9541" s="2" t="s">
        <v>477</v>
      </c>
      <c r="E9541" s="2"/>
      <c r="F9541" s="2"/>
      <c r="G9541" s="2"/>
      <c r="H9541" s="2"/>
    </row>
    <row r="9542" spans="2:8">
      <c r="B9542" s="2" t="s">
        <v>9991</v>
      </c>
      <c r="C9542" s="2">
        <v>27</v>
      </c>
      <c r="D9542" s="2" t="s">
        <v>477</v>
      </c>
      <c r="E9542" s="2"/>
      <c r="F9542" s="2"/>
      <c r="G9542" s="2"/>
      <c r="H9542" s="2"/>
    </row>
    <row r="9543" spans="2:8">
      <c r="B9543" s="2" t="s">
        <v>9992</v>
      </c>
      <c r="C9543" s="2">
        <v>29</v>
      </c>
      <c r="D9543" s="2" t="s">
        <v>477</v>
      </c>
      <c r="E9543" s="2"/>
      <c r="F9543" s="2"/>
      <c r="G9543" s="2"/>
      <c r="H9543" s="2"/>
    </row>
    <row r="9544" spans="2:8">
      <c r="B9544" s="2" t="s">
        <v>9993</v>
      </c>
      <c r="C9544" s="2">
        <v>31</v>
      </c>
      <c r="D9544" s="2" t="s">
        <v>477</v>
      </c>
      <c r="E9544" s="2"/>
      <c r="F9544" s="2"/>
      <c r="G9544" s="2"/>
      <c r="H9544" s="2"/>
    </row>
    <row r="9545" spans="2:8">
      <c r="B9545" s="2" t="s">
        <v>9994</v>
      </c>
      <c r="C9545" s="2">
        <v>33</v>
      </c>
      <c r="D9545" s="2" t="s">
        <v>477</v>
      </c>
      <c r="E9545" s="2"/>
      <c r="F9545" s="2"/>
      <c r="G9545" s="2"/>
      <c r="H9545" s="2"/>
    </row>
    <row r="9546" spans="2:8">
      <c r="B9546" s="2" t="s">
        <v>9995</v>
      </c>
      <c r="C9546" s="2">
        <v>32</v>
      </c>
      <c r="D9546" s="2" t="s">
        <v>477</v>
      </c>
      <c r="E9546" s="2"/>
      <c r="F9546" s="2"/>
      <c r="G9546" s="2"/>
      <c r="H9546" s="2"/>
    </row>
    <row r="9547" spans="2:8">
      <c r="B9547" s="2" t="s">
        <v>9996</v>
      </c>
      <c r="C9547" s="2">
        <v>32</v>
      </c>
      <c r="D9547" s="2" t="s">
        <v>477</v>
      </c>
      <c r="E9547" s="2"/>
      <c r="F9547" s="2"/>
      <c r="G9547" s="2"/>
      <c r="H9547" s="2"/>
    </row>
    <row r="9548" spans="2:8">
      <c r="B9548" s="2" t="s">
        <v>9997</v>
      </c>
      <c r="C9548" s="2">
        <v>30</v>
      </c>
      <c r="D9548" s="2" t="s">
        <v>477</v>
      </c>
      <c r="E9548" s="2"/>
      <c r="F9548" s="2"/>
      <c r="G9548" s="2"/>
      <c r="H9548" s="2"/>
    </row>
    <row r="9549" spans="2:8">
      <c r="B9549" s="2" t="s">
        <v>9998</v>
      </c>
      <c r="C9549" s="2">
        <v>16</v>
      </c>
      <c r="D9549" s="2" t="s">
        <v>477</v>
      </c>
      <c r="E9549" s="2"/>
      <c r="F9549" s="2"/>
      <c r="G9549" s="2"/>
      <c r="H9549" s="2"/>
    </row>
    <row r="9550" spans="2:8">
      <c r="B9550" s="2" t="s">
        <v>9999</v>
      </c>
      <c r="C9550" s="2">
        <v>18</v>
      </c>
      <c r="D9550" s="2" t="s">
        <v>477</v>
      </c>
      <c r="E9550" s="2"/>
      <c r="F9550" s="2"/>
      <c r="G9550" s="2"/>
      <c r="H9550" s="2"/>
    </row>
    <row r="9551" spans="2:8">
      <c r="B9551" s="2" t="s">
        <v>10000</v>
      </c>
      <c r="C9551" s="2">
        <v>20</v>
      </c>
      <c r="D9551" s="2" t="s">
        <v>477</v>
      </c>
      <c r="E9551" s="2"/>
      <c r="F9551" s="2"/>
      <c r="G9551" s="2"/>
      <c r="H9551" s="2"/>
    </row>
    <row r="9552" spans="2:8">
      <c r="B9552" s="2" t="s">
        <v>10001</v>
      </c>
      <c r="C9552" s="2">
        <v>22</v>
      </c>
      <c r="D9552" s="2" t="s">
        <v>477</v>
      </c>
      <c r="E9552" s="2"/>
      <c r="F9552" s="2"/>
      <c r="G9552" s="2"/>
      <c r="H9552" s="2"/>
    </row>
    <row r="9553" spans="2:8">
      <c r="B9553" s="2" t="s">
        <v>10002</v>
      </c>
      <c r="C9553" s="2">
        <v>24</v>
      </c>
      <c r="D9553" s="2" t="s">
        <v>477</v>
      </c>
      <c r="E9553" s="2"/>
      <c r="F9553" s="2"/>
      <c r="G9553" s="2"/>
      <c r="H9553" s="2"/>
    </row>
    <row r="9554" spans="2:8">
      <c r="B9554" s="2" t="s">
        <v>10003</v>
      </c>
      <c r="C9554" s="2">
        <v>24</v>
      </c>
      <c r="D9554" s="2" t="s">
        <v>477</v>
      </c>
      <c r="E9554" s="2"/>
      <c r="F9554" s="2"/>
      <c r="G9554" s="2"/>
      <c r="H9554" s="2"/>
    </row>
    <row r="9555" spans="2:8">
      <c r="B9555" s="2" t="s">
        <v>10004</v>
      </c>
      <c r="C9555" s="2">
        <v>24</v>
      </c>
      <c r="D9555" s="2" t="s">
        <v>477</v>
      </c>
      <c r="E9555" s="2"/>
      <c r="F9555" s="2"/>
      <c r="G9555" s="2"/>
      <c r="H9555" s="2"/>
    </row>
    <row r="9556" spans="2:8">
      <c r="B9556" s="2" t="s">
        <v>10005</v>
      </c>
      <c r="C9556" s="2">
        <v>23</v>
      </c>
      <c r="D9556" s="2" t="s">
        <v>477</v>
      </c>
      <c r="E9556" s="2"/>
      <c r="F9556" s="2"/>
      <c r="G9556" s="2"/>
      <c r="H9556" s="2"/>
    </row>
    <row r="9557" spans="2:8">
      <c r="B9557" s="2" t="s">
        <v>10006</v>
      </c>
      <c r="C9557" s="2">
        <v>22</v>
      </c>
      <c r="D9557" s="2" t="s">
        <v>477</v>
      </c>
      <c r="E9557" s="2"/>
      <c r="F9557" s="2"/>
      <c r="G9557" s="2"/>
      <c r="H9557" s="2"/>
    </row>
    <row r="9558" spans="2:8">
      <c r="B9558" s="2" t="s">
        <v>10007</v>
      </c>
      <c r="C9558" s="2">
        <v>22</v>
      </c>
      <c r="D9558" s="2" t="s">
        <v>477</v>
      </c>
      <c r="E9558" s="2"/>
      <c r="F9558" s="2"/>
      <c r="G9558" s="2"/>
      <c r="H9558" s="2"/>
    </row>
    <row r="9559" spans="2:8">
      <c r="B9559" s="2" t="s">
        <v>10008</v>
      </c>
      <c r="C9559" s="2">
        <v>20</v>
      </c>
      <c r="D9559" s="2" t="s">
        <v>477</v>
      </c>
      <c r="E9559" s="2"/>
      <c r="F9559" s="2"/>
      <c r="G9559" s="2"/>
      <c r="H9559" s="2"/>
    </row>
    <row r="9560" spans="2:8">
      <c r="B9560" s="2" t="s">
        <v>10009</v>
      </c>
      <c r="C9560" s="2">
        <v>23</v>
      </c>
      <c r="D9560" s="2" t="s">
        <v>477</v>
      </c>
      <c r="E9560" s="2"/>
      <c r="F9560" s="2"/>
      <c r="G9560" s="2"/>
      <c r="H9560" s="2"/>
    </row>
    <row r="9561" spans="2:8">
      <c r="B9561" s="2" t="s">
        <v>10010</v>
      </c>
      <c r="C9561" s="2">
        <v>21</v>
      </c>
      <c r="D9561" s="2" t="s">
        <v>477</v>
      </c>
      <c r="E9561" s="2"/>
      <c r="F9561" s="2"/>
      <c r="G9561" s="2"/>
      <c r="H9561" s="2"/>
    </row>
    <row r="9562" spans="2:8">
      <c r="B9562" s="2" t="s">
        <v>10011</v>
      </c>
      <c r="C9562" s="2">
        <v>20</v>
      </c>
      <c r="D9562" s="2" t="s">
        <v>477</v>
      </c>
      <c r="E9562" s="2"/>
      <c r="F9562" s="2"/>
      <c r="G9562" s="2"/>
      <c r="H9562" s="2"/>
    </row>
    <row r="9563" spans="2:8">
      <c r="B9563" s="2" t="s">
        <v>10012</v>
      </c>
      <c r="C9563" s="2">
        <v>21</v>
      </c>
      <c r="D9563" s="2" t="s">
        <v>477</v>
      </c>
      <c r="E9563" s="2"/>
      <c r="F9563" s="2"/>
      <c r="G9563" s="2"/>
      <c r="H9563" s="2"/>
    </row>
    <row r="9564" spans="2:8">
      <c r="B9564" s="2" t="s">
        <v>10013</v>
      </c>
      <c r="C9564" s="2">
        <v>20</v>
      </c>
      <c r="D9564" s="2" t="s">
        <v>477</v>
      </c>
      <c r="E9564" s="2"/>
      <c r="F9564" s="2"/>
      <c r="G9564" s="2"/>
      <c r="H9564" s="2"/>
    </row>
    <row r="9565" spans="2:8">
      <c r="B9565" s="2" t="s">
        <v>10014</v>
      </c>
      <c r="C9565" s="2">
        <v>20</v>
      </c>
      <c r="D9565" s="2" t="s">
        <v>477</v>
      </c>
      <c r="E9565" s="2"/>
      <c r="F9565" s="2"/>
      <c r="G9565" s="2"/>
      <c r="H9565" s="2"/>
    </row>
    <row r="9566" spans="2:8">
      <c r="B9566" s="2" t="s">
        <v>10015</v>
      </c>
      <c r="C9566" s="2">
        <v>21</v>
      </c>
      <c r="D9566" s="2" t="s">
        <v>477</v>
      </c>
      <c r="E9566" s="2"/>
      <c r="F9566" s="2"/>
      <c r="G9566" s="2"/>
      <c r="H9566" s="2"/>
    </row>
    <row r="9567" spans="2:8">
      <c r="B9567" s="2" t="s">
        <v>10016</v>
      </c>
      <c r="C9567" s="2">
        <v>19</v>
      </c>
      <c r="D9567" s="2" t="s">
        <v>477</v>
      </c>
      <c r="E9567" s="2"/>
      <c r="F9567" s="2"/>
      <c r="G9567" s="2"/>
      <c r="H9567" s="2"/>
    </row>
    <row r="9568" spans="2:8">
      <c r="B9568" s="2" t="s">
        <v>10017</v>
      </c>
      <c r="C9568" s="2">
        <v>21</v>
      </c>
      <c r="D9568" s="2" t="s">
        <v>477</v>
      </c>
      <c r="E9568" s="2"/>
      <c r="F9568" s="2"/>
      <c r="G9568" s="2"/>
      <c r="H9568" s="2"/>
    </row>
    <row r="9569" spans="2:8">
      <c r="B9569" s="2" t="s">
        <v>10018</v>
      </c>
      <c r="C9569" s="2">
        <v>24</v>
      </c>
      <c r="D9569" s="2" t="s">
        <v>477</v>
      </c>
      <c r="E9569" s="2"/>
      <c r="F9569" s="2"/>
      <c r="G9569" s="2"/>
      <c r="H9569" s="2"/>
    </row>
    <row r="9570" spans="2:8">
      <c r="B9570" s="2" t="s">
        <v>10019</v>
      </c>
      <c r="C9570" s="2">
        <v>26</v>
      </c>
      <c r="D9570" s="2" t="s">
        <v>477</v>
      </c>
      <c r="E9570" s="2"/>
      <c r="F9570" s="2"/>
      <c r="G9570" s="2"/>
      <c r="H9570" s="2"/>
    </row>
    <row r="9571" spans="2:8">
      <c r="B9571" s="2" t="s">
        <v>10020</v>
      </c>
      <c r="C9571" s="2">
        <v>26</v>
      </c>
      <c r="D9571" s="2" t="s">
        <v>477</v>
      </c>
      <c r="E9571" s="2"/>
      <c r="F9571" s="2"/>
      <c r="G9571" s="2"/>
      <c r="H9571" s="2"/>
    </row>
    <row r="9572" spans="2:8">
      <c r="B9572" s="2" t="s">
        <v>10021</v>
      </c>
      <c r="C9572" s="2">
        <v>26</v>
      </c>
      <c r="D9572" s="2" t="s">
        <v>477</v>
      </c>
      <c r="E9572" s="2"/>
      <c r="F9572" s="2"/>
      <c r="G9572" s="2"/>
      <c r="H9572" s="2"/>
    </row>
    <row r="9573" spans="2:8">
      <c r="B9573" s="2" t="s">
        <v>10022</v>
      </c>
      <c r="C9573" s="2">
        <v>27</v>
      </c>
      <c r="D9573" s="2" t="s">
        <v>477</v>
      </c>
      <c r="E9573" s="2"/>
      <c r="F9573" s="2"/>
      <c r="G9573" s="2"/>
      <c r="H9573" s="2"/>
    </row>
    <row r="9574" spans="2:8">
      <c r="B9574" s="2" t="s">
        <v>10023</v>
      </c>
      <c r="C9574" s="2">
        <v>26</v>
      </c>
      <c r="D9574" s="2" t="s">
        <v>477</v>
      </c>
      <c r="E9574" s="2"/>
      <c r="F9574" s="2"/>
      <c r="G9574" s="2"/>
      <c r="H9574" s="2"/>
    </row>
    <row r="9575" spans="2:8">
      <c r="B9575" s="2" t="s">
        <v>10024</v>
      </c>
      <c r="C9575" s="2">
        <v>27</v>
      </c>
      <c r="D9575" s="2" t="s">
        <v>477</v>
      </c>
      <c r="E9575" s="2"/>
      <c r="F9575" s="2"/>
      <c r="G9575" s="2"/>
      <c r="H9575" s="2"/>
    </row>
    <row r="9576" spans="2:8">
      <c r="B9576" s="2" t="s">
        <v>10025</v>
      </c>
      <c r="C9576" s="2">
        <v>24</v>
      </c>
      <c r="D9576" s="2" t="s">
        <v>477</v>
      </c>
      <c r="E9576" s="2"/>
      <c r="F9576" s="2"/>
      <c r="G9576" s="2"/>
      <c r="H9576" s="2"/>
    </row>
    <row r="9577" spans="2:8">
      <c r="B9577" s="2" t="s">
        <v>10026</v>
      </c>
      <c r="C9577" s="2">
        <v>25</v>
      </c>
      <c r="D9577" s="2" t="s">
        <v>477</v>
      </c>
      <c r="E9577" s="2"/>
      <c r="F9577" s="2"/>
      <c r="G9577" s="2"/>
      <c r="H9577" s="2"/>
    </row>
    <row r="9578" spans="2:8">
      <c r="B9578" s="2" t="s">
        <v>10027</v>
      </c>
      <c r="C9578" s="2">
        <v>24</v>
      </c>
      <c r="D9578" s="2" t="s">
        <v>477</v>
      </c>
      <c r="E9578" s="2"/>
      <c r="F9578" s="2"/>
      <c r="G9578" s="2"/>
      <c r="H9578" s="2"/>
    </row>
    <row r="9579" spans="2:8">
      <c r="B9579" s="2" t="s">
        <v>10028</v>
      </c>
      <c r="C9579" s="2">
        <v>21</v>
      </c>
      <c r="D9579" s="2" t="s">
        <v>477</v>
      </c>
      <c r="E9579" s="2"/>
      <c r="F9579" s="2"/>
      <c r="G9579" s="2"/>
      <c r="H9579" s="2"/>
    </row>
    <row r="9580" spans="2:8">
      <c r="B9580" s="2" t="s">
        <v>10029</v>
      </c>
      <c r="C9580" s="2">
        <v>27</v>
      </c>
      <c r="D9580" s="2" t="s">
        <v>477</v>
      </c>
      <c r="E9580" s="2"/>
      <c r="F9580" s="2"/>
      <c r="G9580" s="2"/>
      <c r="H9580" s="2"/>
    </row>
    <row r="9581" spans="2:8">
      <c r="B9581" s="2" t="s">
        <v>10030</v>
      </c>
      <c r="C9581" s="2">
        <v>29</v>
      </c>
      <c r="D9581" s="2" t="s">
        <v>477</v>
      </c>
      <c r="E9581" s="2"/>
      <c r="F9581" s="2"/>
      <c r="G9581" s="2"/>
      <c r="H9581" s="2"/>
    </row>
    <row r="9582" spans="2:8">
      <c r="B9582" s="2" t="s">
        <v>10031</v>
      </c>
      <c r="C9582" s="2">
        <v>31</v>
      </c>
      <c r="D9582" s="2" t="s">
        <v>477</v>
      </c>
      <c r="E9582" s="2"/>
      <c r="F9582" s="2"/>
      <c r="G9582" s="2"/>
      <c r="H9582" s="2"/>
    </row>
    <row r="9583" spans="2:8">
      <c r="B9583" s="2" t="s">
        <v>10032</v>
      </c>
      <c r="C9583" s="2">
        <v>28</v>
      </c>
      <c r="D9583" s="2" t="s">
        <v>477</v>
      </c>
      <c r="E9583" s="2"/>
      <c r="F9583" s="2"/>
      <c r="G9583" s="2"/>
      <c r="H9583" s="2"/>
    </row>
    <row r="9584" spans="2:8">
      <c r="B9584" s="2" t="s">
        <v>10033</v>
      </c>
      <c r="C9584" s="2">
        <v>25</v>
      </c>
      <c r="D9584" s="2" t="s">
        <v>477</v>
      </c>
      <c r="E9584" s="2"/>
      <c r="F9584" s="2"/>
      <c r="G9584" s="2"/>
      <c r="H9584" s="2"/>
    </row>
    <row r="9585" spans="2:8">
      <c r="B9585" s="2" t="s">
        <v>10034</v>
      </c>
      <c r="C9585" s="2">
        <v>25</v>
      </c>
      <c r="D9585" s="2" t="s">
        <v>477</v>
      </c>
      <c r="E9585" s="2"/>
      <c r="F9585" s="2"/>
      <c r="G9585" s="2"/>
      <c r="H9585" s="2"/>
    </row>
    <row r="9586" spans="2:8">
      <c r="B9586" s="2" t="s">
        <v>10035</v>
      </c>
      <c r="C9586" s="2">
        <v>24</v>
      </c>
      <c r="D9586" s="2" t="s">
        <v>477</v>
      </c>
      <c r="E9586" s="2"/>
      <c r="F9586" s="2"/>
      <c r="G9586" s="2"/>
      <c r="H9586" s="2"/>
    </row>
    <row r="9587" spans="2:8">
      <c r="B9587" s="2" t="s">
        <v>10036</v>
      </c>
      <c r="C9587" s="2">
        <v>28</v>
      </c>
      <c r="D9587" s="2" t="s">
        <v>477</v>
      </c>
      <c r="E9587" s="2"/>
      <c r="F9587" s="2"/>
      <c r="G9587" s="2"/>
      <c r="H9587" s="2"/>
    </row>
    <row r="9588" spans="2:8">
      <c r="B9588" s="2" t="s">
        <v>10037</v>
      </c>
      <c r="C9588" s="2">
        <v>32</v>
      </c>
      <c r="D9588" s="2" t="s">
        <v>477</v>
      </c>
      <c r="E9588" s="2"/>
      <c r="F9588" s="2"/>
      <c r="G9588" s="2"/>
      <c r="H9588" s="2"/>
    </row>
    <row r="9589" spans="2:8">
      <c r="B9589" s="2" t="s">
        <v>10038</v>
      </c>
      <c r="C9589" s="2">
        <v>34</v>
      </c>
      <c r="D9589" s="2" t="s">
        <v>477</v>
      </c>
      <c r="E9589" s="2"/>
      <c r="F9589" s="2"/>
      <c r="G9589" s="2"/>
      <c r="H9589" s="2"/>
    </row>
    <row r="9590" spans="2:8">
      <c r="B9590" s="2" t="s">
        <v>10039</v>
      </c>
      <c r="C9590" s="2">
        <v>33</v>
      </c>
      <c r="D9590" s="2" t="s">
        <v>477</v>
      </c>
      <c r="E9590" s="2"/>
      <c r="F9590" s="2"/>
      <c r="G9590" s="2"/>
      <c r="H9590" s="2"/>
    </row>
    <row r="9591" spans="2:8">
      <c r="B9591" s="2" t="s">
        <v>10040</v>
      </c>
      <c r="C9591" s="2">
        <v>31</v>
      </c>
      <c r="D9591" s="2" t="s">
        <v>477</v>
      </c>
      <c r="E9591" s="2"/>
      <c r="F9591" s="2"/>
      <c r="G9591" s="2"/>
      <c r="H9591" s="2"/>
    </row>
    <row r="9592" spans="2:8">
      <c r="B9592" s="2" t="s">
        <v>10041</v>
      </c>
      <c r="C9592" s="2">
        <v>29</v>
      </c>
      <c r="D9592" s="2" t="s">
        <v>477</v>
      </c>
      <c r="E9592" s="2"/>
      <c r="F9592" s="2"/>
      <c r="G9592" s="2"/>
      <c r="H9592" s="2"/>
    </row>
    <row r="9593" spans="2:8">
      <c r="B9593" s="2" t="s">
        <v>10042</v>
      </c>
      <c r="C9593" s="2">
        <v>32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32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32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31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31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37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42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42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43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39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36</v>
      </c>
      <c r="D9603" s="2" t="s">
        <v>477</v>
      </c>
      <c r="E9603" s="2"/>
      <c r="F9603" s="2"/>
      <c r="G9603" s="2"/>
      <c r="H9603" s="2"/>
    </row>
    <row r="9604" spans="2:8">
      <c r="B9604" s="2" t="s">
        <v>10053</v>
      </c>
      <c r="C9604" s="2">
        <v>34</v>
      </c>
      <c r="D9604" s="2" t="s">
        <v>477</v>
      </c>
      <c r="E9604" s="2"/>
      <c r="F9604" s="2"/>
      <c r="G9604" s="2"/>
      <c r="H9604" s="2"/>
    </row>
    <row r="9605" spans="2:8">
      <c r="B9605" s="2" t="s">
        <v>10054</v>
      </c>
      <c r="C9605" s="2">
        <v>34</v>
      </c>
      <c r="D9605" s="2" t="s">
        <v>477</v>
      </c>
      <c r="E9605" s="2"/>
      <c r="F9605" s="2"/>
      <c r="G9605" s="2"/>
      <c r="H9605" s="2"/>
    </row>
    <row r="9606" spans="2:8">
      <c r="B9606" s="2" t="s">
        <v>10055</v>
      </c>
      <c r="C9606" s="2">
        <v>33</v>
      </c>
      <c r="D9606" s="2" t="s">
        <v>477</v>
      </c>
      <c r="E9606" s="2"/>
      <c r="F9606" s="2"/>
      <c r="G9606" s="2"/>
      <c r="H9606" s="2"/>
    </row>
    <row r="9607" spans="2:8">
      <c r="B9607" s="2" t="s">
        <v>10056</v>
      </c>
      <c r="C9607" s="2">
        <v>40</v>
      </c>
      <c r="D9607" s="2" t="s">
        <v>477</v>
      </c>
      <c r="E9607" s="2"/>
      <c r="F9607" s="2"/>
      <c r="G9607" s="2"/>
      <c r="H9607" s="2"/>
    </row>
    <row r="9608" spans="2:8">
      <c r="B9608" s="2" t="s">
        <v>10057</v>
      </c>
      <c r="C9608" s="2">
        <v>46</v>
      </c>
      <c r="D9608" s="2" t="s">
        <v>477</v>
      </c>
      <c r="E9608" s="2"/>
      <c r="F9608" s="2"/>
      <c r="G9608" s="2"/>
      <c r="H9608" s="2"/>
    </row>
    <row r="9609" spans="2:8">
      <c r="B9609" s="2" t="s">
        <v>10058</v>
      </c>
      <c r="C9609" s="2">
        <v>44</v>
      </c>
      <c r="D9609" s="2" t="s">
        <v>477</v>
      </c>
      <c r="E9609" s="2"/>
      <c r="F9609" s="2"/>
      <c r="G9609" s="2"/>
      <c r="H9609" s="2"/>
    </row>
    <row r="9610" spans="2:8">
      <c r="B9610" s="2" t="s">
        <v>10059</v>
      </c>
      <c r="C9610" s="2">
        <v>37</v>
      </c>
      <c r="D9610" s="2" t="s">
        <v>477</v>
      </c>
      <c r="E9610" s="2"/>
      <c r="F9610" s="2"/>
      <c r="G9610" s="2"/>
      <c r="H9610" s="2"/>
    </row>
    <row r="9611" spans="2:8">
      <c r="B9611" s="2" t="s">
        <v>10060</v>
      </c>
      <c r="C9611" s="2">
        <v>33</v>
      </c>
      <c r="D9611" s="2" t="s">
        <v>477</v>
      </c>
      <c r="E9611" s="2"/>
      <c r="F9611" s="2"/>
      <c r="G9611" s="2"/>
      <c r="H9611" s="2"/>
    </row>
    <row r="9612" spans="2:8">
      <c r="B9612" s="2" t="s">
        <v>10061</v>
      </c>
      <c r="C9612" s="2">
        <v>18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19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19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19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32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34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35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34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33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31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27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27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30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31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31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30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29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26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22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19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17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29</v>
      </c>
      <c r="D9633" s="2" t="s">
        <v>477</v>
      </c>
      <c r="E9633" s="2"/>
      <c r="F9633" s="2"/>
      <c r="G9633" s="2"/>
      <c r="H9633" s="2"/>
    </row>
    <row r="9634" spans="2:8">
      <c r="B9634" s="2" t="s">
        <v>10083</v>
      </c>
      <c r="C9634" s="2">
        <v>31</v>
      </c>
      <c r="D9634" s="2" t="s">
        <v>477</v>
      </c>
      <c r="E9634" s="2"/>
      <c r="F9634" s="2"/>
      <c r="G9634" s="2"/>
      <c r="H9634" s="2"/>
    </row>
    <row r="9635" spans="2:8">
      <c r="B9635" s="2" t="s">
        <v>10084</v>
      </c>
      <c r="C9635" s="2">
        <v>31</v>
      </c>
      <c r="D9635" s="2" t="s">
        <v>477</v>
      </c>
      <c r="E9635" s="2"/>
      <c r="F9635" s="2"/>
      <c r="G9635" s="2"/>
      <c r="H9635" s="2"/>
    </row>
    <row r="9636" spans="2:8">
      <c r="B9636" s="2" t="s">
        <v>10085</v>
      </c>
      <c r="C9636" s="2">
        <v>31</v>
      </c>
      <c r="D9636" s="2" t="s">
        <v>477</v>
      </c>
      <c r="E9636" s="2"/>
      <c r="F9636" s="2"/>
      <c r="G9636" s="2"/>
      <c r="H9636" s="2"/>
    </row>
    <row r="9637" spans="2:8">
      <c r="B9637" s="2" t="s">
        <v>10086</v>
      </c>
      <c r="C9637" s="2">
        <v>29</v>
      </c>
      <c r="D9637" s="2" t="s">
        <v>477</v>
      </c>
      <c r="E9637" s="2"/>
      <c r="F9637" s="2"/>
      <c r="G9637" s="2"/>
      <c r="H9637" s="2"/>
    </row>
    <row r="9638" spans="2:8">
      <c r="B9638" s="2" t="s">
        <v>10087</v>
      </c>
      <c r="C9638" s="2">
        <v>26</v>
      </c>
      <c r="D9638" s="2" t="s">
        <v>477</v>
      </c>
      <c r="E9638" s="2"/>
      <c r="F9638" s="2"/>
      <c r="G9638" s="2"/>
      <c r="H9638" s="2"/>
    </row>
    <row r="9639" spans="2:8">
      <c r="B9639" s="2" t="s">
        <v>10088</v>
      </c>
      <c r="C9639" s="2">
        <v>23</v>
      </c>
      <c r="D9639" s="2" t="s">
        <v>477</v>
      </c>
      <c r="E9639" s="2"/>
      <c r="F9639" s="2"/>
      <c r="G9639" s="2"/>
      <c r="H9639" s="2"/>
    </row>
    <row r="9640" spans="2:8">
      <c r="B9640" s="2" t="s">
        <v>10089</v>
      </c>
      <c r="C9640" s="2">
        <v>35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36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37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35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33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30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31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32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33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33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32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29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24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24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27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27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27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22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24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24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14</v>
      </c>
      <c r="D9660" s="2" t="s">
        <v>477</v>
      </c>
      <c r="E9660" s="2"/>
      <c r="F9660" s="2"/>
      <c r="G9660" s="2"/>
      <c r="H9660" s="2"/>
    </row>
    <row r="9661" spans="2:8">
      <c r="B9661" s="2" t="s">
        <v>10110</v>
      </c>
      <c r="C9661" s="2">
        <v>14</v>
      </c>
      <c r="D9661" s="2" t="s">
        <v>477</v>
      </c>
      <c r="E9661" s="2"/>
      <c r="F9661" s="2"/>
      <c r="G9661" s="2"/>
      <c r="H9661" s="2"/>
    </row>
    <row r="9662" spans="2:8">
      <c r="B9662" s="2" t="s">
        <v>10111</v>
      </c>
      <c r="C9662" s="2">
        <v>13</v>
      </c>
      <c r="D9662" s="2" t="s">
        <v>477</v>
      </c>
      <c r="E9662" s="2"/>
      <c r="F9662" s="2"/>
      <c r="G9662" s="2"/>
      <c r="H9662" s="2"/>
    </row>
    <row r="9663" spans="2:8">
      <c r="B9663" s="2" t="s">
        <v>10112</v>
      </c>
      <c r="C9663" s="2">
        <v>25</v>
      </c>
      <c r="D9663" s="2" t="s">
        <v>477</v>
      </c>
      <c r="E9663" s="2"/>
      <c r="F9663" s="2"/>
      <c r="G9663" s="2"/>
      <c r="H9663" s="2"/>
    </row>
    <row r="9664" spans="2:8">
      <c r="B9664" s="2" t="s">
        <v>10113</v>
      </c>
      <c r="C9664" s="2">
        <v>27</v>
      </c>
      <c r="D9664" s="2" t="s">
        <v>477</v>
      </c>
      <c r="E9664" s="2"/>
      <c r="F9664" s="2"/>
      <c r="G9664" s="2"/>
      <c r="H9664" s="2"/>
    </row>
    <row r="9665" spans="2:8">
      <c r="B9665" s="2" t="s">
        <v>10114</v>
      </c>
      <c r="C9665" s="2">
        <v>29</v>
      </c>
      <c r="D9665" s="2" t="s">
        <v>477</v>
      </c>
      <c r="E9665" s="2"/>
      <c r="F9665" s="2"/>
      <c r="G9665" s="2"/>
      <c r="H9665" s="2"/>
    </row>
    <row r="9666" spans="2:8">
      <c r="B9666" s="2" t="s">
        <v>10115</v>
      </c>
      <c r="C9666" s="2">
        <v>19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22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23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23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22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20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36</v>
      </c>
      <c r="D9672" s="2" t="s">
        <v>477</v>
      </c>
      <c r="E9672" s="2"/>
      <c r="F9672" s="2"/>
      <c r="G9672" s="2"/>
      <c r="H9672" s="2"/>
    </row>
    <row r="9673" spans="2:8">
      <c r="B9673" s="2" t="s">
        <v>10122</v>
      </c>
      <c r="C9673" s="2">
        <v>29</v>
      </c>
      <c r="D9673" s="2" t="s">
        <v>477</v>
      </c>
      <c r="E9673" s="2"/>
      <c r="F9673" s="2"/>
      <c r="G9673" s="2"/>
      <c r="H9673" s="2"/>
    </row>
    <row r="9674" spans="2:8">
      <c r="B9674" s="2" t="s">
        <v>10123</v>
      </c>
      <c r="C9674" s="2">
        <v>26</v>
      </c>
      <c r="D9674" s="2" t="s">
        <v>477</v>
      </c>
      <c r="E9674" s="2"/>
      <c r="F9674" s="2"/>
      <c r="G9674" s="2"/>
      <c r="H9674" s="2"/>
    </row>
    <row r="9675" spans="2:8">
      <c r="B9675" s="2" t="s">
        <v>10124</v>
      </c>
      <c r="C9675" s="2">
        <v>27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28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31</v>
      </c>
      <c r="D9677" s="2" t="s">
        <v>477</v>
      </c>
      <c r="E9677" s="2"/>
      <c r="F9677" s="2"/>
      <c r="G9677" s="2"/>
      <c r="H9677" s="2"/>
    </row>
    <row r="9678" spans="2:8">
      <c r="B9678" s="2" t="s">
        <v>10127</v>
      </c>
      <c r="C9678" s="2">
        <v>32</v>
      </c>
      <c r="D9678" s="2" t="s">
        <v>477</v>
      </c>
      <c r="E9678" s="2"/>
      <c r="F9678" s="2"/>
      <c r="G9678" s="2"/>
      <c r="H9678" s="2"/>
    </row>
    <row r="9679" spans="2:8">
      <c r="B9679" s="2" t="s">
        <v>10128</v>
      </c>
      <c r="C9679" s="2">
        <v>33</v>
      </c>
      <c r="D9679" s="2" t="s">
        <v>477</v>
      </c>
      <c r="E9679" s="2"/>
      <c r="F9679" s="2"/>
      <c r="G9679" s="2"/>
      <c r="H9679" s="2"/>
    </row>
    <row r="9680" spans="2:8">
      <c r="B9680" s="2" t="s">
        <v>10129</v>
      </c>
      <c r="C9680" s="2">
        <v>33</v>
      </c>
      <c r="D9680" s="2" t="s">
        <v>477</v>
      </c>
      <c r="E9680" s="2"/>
      <c r="F9680" s="2"/>
      <c r="G9680" s="2"/>
      <c r="H9680" s="2"/>
    </row>
    <row r="9681" spans="2:8">
      <c r="B9681" s="2" t="s">
        <v>10130</v>
      </c>
      <c r="C9681" s="2">
        <v>21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22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23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25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28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28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21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17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30</v>
      </c>
      <c r="D9689" s="2" t="s">
        <v>477</v>
      </c>
      <c r="E9689" s="2"/>
      <c r="F9689" s="2"/>
      <c r="G9689" s="2"/>
      <c r="H9689" s="2"/>
    </row>
    <row r="9690" spans="2:8">
      <c r="B9690" s="2" t="s">
        <v>10139</v>
      </c>
      <c r="C9690" s="2">
        <v>35</v>
      </c>
      <c r="D9690" s="2" t="s">
        <v>477</v>
      </c>
      <c r="E9690" s="2"/>
      <c r="F9690" s="2"/>
      <c r="G9690" s="2"/>
      <c r="H9690" s="2"/>
    </row>
    <row r="9691" spans="2:8">
      <c r="B9691" s="2" t="s">
        <v>10140</v>
      </c>
      <c r="C9691" s="2">
        <v>36</v>
      </c>
      <c r="D9691" s="2" t="s">
        <v>477</v>
      </c>
      <c r="E9691" s="2"/>
      <c r="F9691" s="2"/>
      <c r="G9691" s="2"/>
      <c r="H9691" s="2"/>
    </row>
    <row r="9692" spans="2:8">
      <c r="B9692" s="2" t="s">
        <v>10141</v>
      </c>
      <c r="C9692" s="2">
        <v>33</v>
      </c>
      <c r="D9692" s="2" t="s">
        <v>477</v>
      </c>
      <c r="E9692" s="2"/>
      <c r="F9692" s="2"/>
      <c r="G9692" s="2"/>
      <c r="H9692" s="2"/>
    </row>
    <row r="9693" spans="2:8">
      <c r="B9693" s="2" t="s">
        <v>10142</v>
      </c>
      <c r="C9693" s="2">
        <v>33</v>
      </c>
      <c r="D9693" s="2" t="s">
        <v>477</v>
      </c>
      <c r="E9693" s="2"/>
      <c r="F9693" s="2"/>
      <c r="G9693" s="2"/>
      <c r="H9693" s="2"/>
    </row>
    <row r="9694" spans="2:8">
      <c r="B9694" s="2" t="s">
        <v>10143</v>
      </c>
      <c r="C9694" s="2">
        <v>29</v>
      </c>
      <c r="D9694" s="2" t="s">
        <v>477</v>
      </c>
      <c r="E9694" s="2"/>
      <c r="F9694" s="2"/>
      <c r="G9694" s="2"/>
      <c r="H9694" s="2"/>
    </row>
    <row r="9695" spans="2:8">
      <c r="B9695" s="2" t="s">
        <v>10144</v>
      </c>
      <c r="C9695" s="2">
        <v>31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31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32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31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31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31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31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31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27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16</v>
      </c>
      <c r="D9704" s="2" t="s">
        <v>477</v>
      </c>
      <c r="E9704" s="2"/>
      <c r="F9704" s="2"/>
      <c r="G9704" s="2"/>
      <c r="H9704" s="2"/>
    </row>
    <row r="9705" spans="2:8">
      <c r="B9705" s="2" t="s">
        <v>10154</v>
      </c>
      <c r="C9705" s="2">
        <v>16</v>
      </c>
      <c r="D9705" s="2" t="s">
        <v>477</v>
      </c>
      <c r="E9705" s="2"/>
      <c r="F9705" s="2"/>
      <c r="G9705" s="2"/>
      <c r="H9705" s="2"/>
    </row>
    <row r="9706" spans="2:8">
      <c r="B9706" s="2" t="s">
        <v>10155</v>
      </c>
      <c r="C9706" s="2">
        <v>15</v>
      </c>
      <c r="D9706" s="2" t="s">
        <v>477</v>
      </c>
      <c r="E9706" s="2"/>
      <c r="F9706" s="2"/>
      <c r="G9706" s="2"/>
      <c r="H9706" s="2"/>
    </row>
    <row r="9707" spans="2:8">
      <c r="B9707" s="2" t="s">
        <v>10156</v>
      </c>
      <c r="C9707" s="2">
        <v>17</v>
      </c>
      <c r="D9707" s="2" t="s">
        <v>477</v>
      </c>
      <c r="E9707" s="2"/>
      <c r="F9707" s="2"/>
      <c r="G9707" s="2"/>
      <c r="H9707" s="2"/>
    </row>
    <row r="9708" spans="2:8">
      <c r="B9708" s="2" t="s">
        <v>10157</v>
      </c>
      <c r="C9708" s="2">
        <v>20</v>
      </c>
      <c r="D9708" s="2" t="s">
        <v>477</v>
      </c>
      <c r="E9708" s="2"/>
      <c r="F9708" s="2"/>
      <c r="G9708" s="2"/>
      <c r="H9708" s="2"/>
    </row>
    <row r="9709" spans="2:8">
      <c r="B9709" s="2" t="s">
        <v>10158</v>
      </c>
      <c r="C9709" s="2">
        <v>22</v>
      </c>
      <c r="D9709" s="2" t="s">
        <v>477</v>
      </c>
      <c r="E9709" s="2"/>
      <c r="F9709" s="2"/>
      <c r="G9709" s="2"/>
      <c r="H9709" s="2"/>
    </row>
    <row r="9710" spans="2:8">
      <c r="B9710" s="2" t="s">
        <v>10159</v>
      </c>
      <c r="C9710" s="2">
        <v>22</v>
      </c>
      <c r="D9710" s="2" t="s">
        <v>477</v>
      </c>
      <c r="E9710" s="2"/>
      <c r="F9710" s="2"/>
      <c r="G9710" s="2"/>
      <c r="H9710" s="2"/>
    </row>
    <row r="9711" spans="2:8">
      <c r="B9711" s="2" t="s">
        <v>10160</v>
      </c>
      <c r="C9711" s="2">
        <v>21</v>
      </c>
      <c r="D9711" s="2" t="s">
        <v>477</v>
      </c>
      <c r="E9711" s="2"/>
      <c r="F9711" s="2"/>
      <c r="G9711" s="2"/>
      <c r="H9711" s="2"/>
    </row>
    <row r="9712" spans="2:8">
      <c r="B9712" s="2" t="s">
        <v>10161</v>
      </c>
      <c r="C9712" s="2">
        <v>20</v>
      </c>
      <c r="D9712" s="2" t="s">
        <v>477</v>
      </c>
      <c r="E9712" s="2"/>
      <c r="F9712" s="2"/>
      <c r="G9712" s="2"/>
      <c r="H9712" s="2"/>
    </row>
    <row r="9713" spans="2:8">
      <c r="B9713" s="2" t="s">
        <v>10162</v>
      </c>
      <c r="C9713" s="2">
        <v>20</v>
      </c>
      <c r="D9713" s="2" t="s">
        <v>477</v>
      </c>
      <c r="E9713" s="2"/>
      <c r="F9713" s="2"/>
      <c r="G9713" s="2"/>
      <c r="H9713" s="2"/>
    </row>
    <row r="9714" spans="2:8">
      <c r="B9714" s="2" t="s">
        <v>10163</v>
      </c>
      <c r="C9714" s="2">
        <v>19</v>
      </c>
      <c r="D9714" s="2" t="s">
        <v>477</v>
      </c>
      <c r="E9714" s="2"/>
      <c r="F9714" s="2"/>
      <c r="G9714" s="2"/>
      <c r="H9714" s="2"/>
    </row>
    <row r="9715" spans="2:8">
      <c r="B9715" s="2" t="s">
        <v>10164</v>
      </c>
      <c r="C9715" s="2">
        <v>19</v>
      </c>
      <c r="D9715" s="2" t="s">
        <v>477</v>
      </c>
      <c r="E9715" s="2"/>
      <c r="F9715" s="2"/>
      <c r="G9715" s="2"/>
      <c r="H9715" s="2"/>
    </row>
    <row r="9716" spans="2:8">
      <c r="B9716" s="2" t="s">
        <v>10165</v>
      </c>
      <c r="C9716" s="2">
        <v>19</v>
      </c>
      <c r="D9716" s="2" t="s">
        <v>477</v>
      </c>
      <c r="E9716" s="2"/>
      <c r="F9716" s="2"/>
      <c r="G9716" s="2"/>
      <c r="H9716" s="2"/>
    </row>
    <row r="9717" spans="2:8">
      <c r="B9717" s="2" t="s">
        <v>10166</v>
      </c>
      <c r="C9717" s="2">
        <v>19</v>
      </c>
      <c r="D9717" s="2" t="s">
        <v>477</v>
      </c>
      <c r="E9717" s="2"/>
      <c r="F9717" s="2"/>
      <c r="G9717" s="2"/>
      <c r="H9717" s="2"/>
    </row>
    <row r="9718" spans="2:8">
      <c r="B9718" s="2" t="s">
        <v>10167</v>
      </c>
      <c r="C9718" s="2">
        <v>35</v>
      </c>
      <c r="D9718" s="2" t="s">
        <v>477</v>
      </c>
      <c r="E9718" s="2"/>
      <c r="F9718" s="2"/>
      <c r="G9718" s="2"/>
      <c r="H9718" s="2"/>
    </row>
    <row r="9719" spans="2:8">
      <c r="B9719" s="2" t="s">
        <v>10168</v>
      </c>
      <c r="C9719" s="2">
        <v>38</v>
      </c>
      <c r="D9719" s="2" t="s">
        <v>477</v>
      </c>
      <c r="E9719" s="2"/>
      <c r="F9719" s="2"/>
      <c r="G9719" s="2"/>
      <c r="H9719" s="2"/>
    </row>
    <row r="9720" spans="2:8">
      <c r="B9720" s="2" t="s">
        <v>10169</v>
      </c>
      <c r="C9720" s="2">
        <v>39</v>
      </c>
      <c r="D9720" s="2" t="s">
        <v>477</v>
      </c>
      <c r="E9720" s="2"/>
      <c r="F9720" s="2"/>
      <c r="G9720" s="2"/>
      <c r="H9720" s="2"/>
    </row>
    <row r="9721" spans="2:8">
      <c r="B9721" s="2" t="s">
        <v>10170</v>
      </c>
      <c r="C9721" s="2">
        <v>34</v>
      </c>
      <c r="D9721" s="2" t="s">
        <v>477</v>
      </c>
      <c r="E9721" s="2"/>
      <c r="F9721" s="2"/>
      <c r="G9721" s="2"/>
      <c r="H9721" s="2"/>
    </row>
    <row r="9722" spans="2:8">
      <c r="B9722" s="2" t="s">
        <v>10171</v>
      </c>
      <c r="C9722" s="2">
        <v>31</v>
      </c>
      <c r="D9722" s="2" t="s">
        <v>477</v>
      </c>
      <c r="E9722" s="2"/>
      <c r="F9722" s="2"/>
      <c r="G9722" s="2"/>
      <c r="H9722" s="2"/>
    </row>
    <row r="9723" spans="2:8">
      <c r="B9723" s="2" t="s">
        <v>10172</v>
      </c>
      <c r="C9723" s="2">
        <v>28</v>
      </c>
      <c r="D9723" s="2" t="s">
        <v>477</v>
      </c>
      <c r="E9723" s="2"/>
      <c r="F9723" s="2"/>
      <c r="G9723" s="2"/>
      <c r="H9723" s="2"/>
    </row>
    <row r="9724" spans="2:8">
      <c r="B9724" s="2" t="s">
        <v>10173</v>
      </c>
      <c r="C9724" s="2">
        <v>32</v>
      </c>
      <c r="D9724" s="2" t="s">
        <v>477</v>
      </c>
      <c r="E9724" s="2"/>
      <c r="F9724" s="2"/>
      <c r="G9724" s="2"/>
      <c r="H9724" s="2"/>
    </row>
    <row r="9725" spans="2:8">
      <c r="B9725" s="2" t="s">
        <v>10174</v>
      </c>
      <c r="C9725" s="2">
        <v>35</v>
      </c>
      <c r="D9725" s="2" t="s">
        <v>477</v>
      </c>
      <c r="E9725" s="2"/>
      <c r="F9725" s="2"/>
      <c r="G9725" s="2"/>
      <c r="H9725" s="2"/>
    </row>
    <row r="9726" spans="2:8">
      <c r="B9726" s="2" t="s">
        <v>10175</v>
      </c>
      <c r="C9726" s="2">
        <v>36</v>
      </c>
      <c r="D9726" s="2" t="s">
        <v>477</v>
      </c>
      <c r="E9726" s="2"/>
      <c r="F9726" s="2"/>
      <c r="G9726" s="2"/>
      <c r="H9726" s="2"/>
    </row>
    <row r="9727" spans="2:8">
      <c r="B9727" s="2" t="s">
        <v>10176</v>
      </c>
      <c r="C9727" s="2">
        <v>34</v>
      </c>
      <c r="D9727" s="2" t="s">
        <v>477</v>
      </c>
      <c r="E9727" s="2"/>
      <c r="F9727" s="2"/>
      <c r="G9727" s="2"/>
      <c r="H9727" s="2"/>
    </row>
    <row r="9728" spans="2:8">
      <c r="B9728" s="2" t="s">
        <v>10177</v>
      </c>
      <c r="C9728" s="2">
        <v>25</v>
      </c>
      <c r="D9728" s="2" t="s">
        <v>477</v>
      </c>
      <c r="E9728" s="2"/>
      <c r="F9728" s="2"/>
      <c r="G9728" s="2"/>
      <c r="H9728" s="2"/>
    </row>
    <row r="9729" spans="2:8">
      <c r="B9729" s="2" t="s">
        <v>10178</v>
      </c>
      <c r="C9729" s="2">
        <v>19</v>
      </c>
      <c r="D9729" s="2" t="s">
        <v>477</v>
      </c>
      <c r="E9729" s="2"/>
      <c r="F9729" s="2"/>
      <c r="G9729" s="2"/>
      <c r="H9729" s="2"/>
    </row>
    <row r="9730" spans="2:8">
      <c r="B9730" s="2" t="s">
        <v>10179</v>
      </c>
      <c r="C9730" s="2">
        <v>26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27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26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26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25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23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22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19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24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25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26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21</v>
      </c>
      <c r="D9741" s="2" t="s">
        <v>477</v>
      </c>
      <c r="E9741" s="2"/>
      <c r="F9741" s="2"/>
      <c r="G9741" s="2"/>
      <c r="H9741" s="2"/>
    </row>
    <row r="9742" spans="2:8">
      <c r="B9742" s="2" t="s">
        <v>10191</v>
      </c>
      <c r="C9742" s="2">
        <v>26</v>
      </c>
      <c r="D9742" s="2" t="s">
        <v>477</v>
      </c>
      <c r="E9742" s="2"/>
      <c r="F9742" s="2"/>
      <c r="G9742" s="2"/>
      <c r="H9742" s="2"/>
    </row>
    <row r="9743" spans="2:8">
      <c r="B9743" s="2" t="s">
        <v>10192</v>
      </c>
      <c r="C9743" s="2">
        <v>30</v>
      </c>
      <c r="D9743" s="2" t="s">
        <v>477</v>
      </c>
      <c r="E9743" s="2"/>
      <c r="F9743" s="2"/>
      <c r="G9743" s="2"/>
      <c r="H9743" s="2"/>
    </row>
    <row r="9744" spans="2:8">
      <c r="B9744" s="2" t="s">
        <v>10193</v>
      </c>
      <c r="C9744" s="2">
        <v>31</v>
      </c>
      <c r="D9744" s="2" t="s">
        <v>477</v>
      </c>
      <c r="E9744" s="2"/>
      <c r="F9744" s="2"/>
      <c r="G9744" s="2"/>
      <c r="H9744" s="2"/>
    </row>
    <row r="9745" spans="2:8">
      <c r="B9745" s="2" t="s">
        <v>10194</v>
      </c>
      <c r="C9745" s="2">
        <v>30</v>
      </c>
      <c r="D9745" s="2" t="s">
        <v>477</v>
      </c>
      <c r="E9745" s="2"/>
      <c r="F9745" s="2"/>
      <c r="G9745" s="2"/>
      <c r="H9745" s="2"/>
    </row>
    <row r="9746" spans="2:8">
      <c r="B9746" s="2" t="s">
        <v>10195</v>
      </c>
      <c r="C9746" s="2">
        <v>30</v>
      </c>
      <c r="D9746" s="2" t="s">
        <v>477</v>
      </c>
      <c r="E9746" s="2"/>
      <c r="F9746" s="2"/>
      <c r="G9746" s="2"/>
      <c r="H9746" s="2"/>
    </row>
    <row r="9747" spans="2:8">
      <c r="B9747" s="2" t="s">
        <v>10196</v>
      </c>
      <c r="C9747" s="2">
        <v>29</v>
      </c>
      <c r="D9747" s="2" t="s">
        <v>477</v>
      </c>
      <c r="E9747" s="2"/>
      <c r="F9747" s="2"/>
      <c r="G9747" s="2"/>
      <c r="H9747" s="2"/>
    </row>
    <row r="9748" spans="2:8">
      <c r="B9748" s="2" t="s">
        <v>10197</v>
      </c>
      <c r="C9748" s="2">
        <v>25</v>
      </c>
      <c r="D9748" s="2" t="s">
        <v>477</v>
      </c>
      <c r="E9748" s="2"/>
      <c r="F9748" s="2"/>
      <c r="G9748" s="2"/>
      <c r="H9748" s="2"/>
    </row>
    <row r="9749" spans="2:8">
      <c r="B9749" s="2" t="s">
        <v>10198</v>
      </c>
      <c r="C9749" s="2">
        <v>34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34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33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32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31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28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27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29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29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27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27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25</v>
      </c>
      <c r="D9760" s="2" t="s">
        <v>477</v>
      </c>
      <c r="E9760" s="2"/>
      <c r="F9760" s="2"/>
      <c r="G9760" s="2"/>
      <c r="H9760" s="2"/>
    </row>
    <row r="9761" spans="2:8">
      <c r="B9761" s="2" t="s">
        <v>10210</v>
      </c>
      <c r="C9761" s="2">
        <v>25</v>
      </c>
      <c r="D9761" s="2" t="s">
        <v>477</v>
      </c>
      <c r="E9761" s="2"/>
      <c r="F9761" s="2"/>
      <c r="G9761" s="2"/>
      <c r="H9761" s="2"/>
    </row>
    <row r="9762" spans="2:8">
      <c r="B9762" s="2" t="s">
        <v>10211</v>
      </c>
      <c r="C9762" s="2">
        <v>25</v>
      </c>
      <c r="D9762" s="2" t="s">
        <v>477</v>
      </c>
      <c r="E9762" s="2"/>
      <c r="F9762" s="2"/>
      <c r="G9762" s="2"/>
      <c r="H9762" s="2"/>
    </row>
    <row r="9763" spans="2:8">
      <c r="B9763" s="2" t="s">
        <v>10212</v>
      </c>
      <c r="C9763" s="2">
        <v>23</v>
      </c>
      <c r="D9763" s="2" t="s">
        <v>477</v>
      </c>
      <c r="E9763" s="2"/>
      <c r="F9763" s="2"/>
      <c r="G9763" s="2"/>
      <c r="H9763" s="2"/>
    </row>
    <row r="9764" spans="2:8">
      <c r="B9764" s="2" t="s">
        <v>10213</v>
      </c>
      <c r="C9764" s="2">
        <v>34</v>
      </c>
      <c r="D9764" s="2" t="s">
        <v>477</v>
      </c>
      <c r="E9764" s="2"/>
      <c r="F9764" s="2"/>
      <c r="G9764" s="2"/>
      <c r="H9764" s="2"/>
    </row>
    <row r="9765" spans="2:8">
      <c r="B9765" s="2" t="s">
        <v>10214</v>
      </c>
      <c r="C9765" s="2">
        <v>34</v>
      </c>
      <c r="D9765" s="2" t="s">
        <v>477</v>
      </c>
      <c r="E9765" s="2"/>
      <c r="F9765" s="2"/>
      <c r="G9765" s="2"/>
      <c r="H9765" s="2"/>
    </row>
    <row r="9766" spans="2:8">
      <c r="B9766" s="2" t="s">
        <v>10215</v>
      </c>
      <c r="C9766" s="2">
        <v>32</v>
      </c>
      <c r="D9766" s="2" t="s">
        <v>477</v>
      </c>
      <c r="E9766" s="2"/>
      <c r="F9766" s="2"/>
      <c r="G9766" s="2"/>
      <c r="H9766" s="2"/>
    </row>
    <row r="9767" spans="2:8">
      <c r="B9767" s="2" t="s">
        <v>10216</v>
      </c>
      <c r="C9767" s="2">
        <v>35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36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35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35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34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33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30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28</v>
      </c>
      <c r="D9774" s="2" t="s">
        <v>477</v>
      </c>
      <c r="E9774" s="2"/>
      <c r="F9774" s="2"/>
      <c r="G9774" s="2"/>
      <c r="H9774" s="2"/>
    </row>
    <row r="9775" spans="2:8">
      <c r="B9775" s="2" t="s">
        <v>10224</v>
      </c>
      <c r="C9775" s="2">
        <v>34</v>
      </c>
      <c r="D9775" s="2" t="s">
        <v>477</v>
      </c>
      <c r="E9775" s="2"/>
      <c r="F9775" s="2"/>
      <c r="G9775" s="2"/>
      <c r="H9775" s="2"/>
    </row>
    <row r="9776" spans="2:8">
      <c r="B9776" s="2" t="s">
        <v>10225</v>
      </c>
      <c r="C9776" s="2">
        <v>38</v>
      </c>
      <c r="D9776" s="2" t="s">
        <v>477</v>
      </c>
      <c r="E9776" s="2"/>
      <c r="F9776" s="2"/>
      <c r="G9776" s="2"/>
      <c r="H9776" s="2"/>
    </row>
    <row r="9777" spans="2:8">
      <c r="B9777" s="2" t="s">
        <v>10226</v>
      </c>
      <c r="C9777" s="2">
        <v>38</v>
      </c>
      <c r="D9777" s="2" t="s">
        <v>477</v>
      </c>
      <c r="E9777" s="2"/>
      <c r="F9777" s="2"/>
      <c r="G9777" s="2"/>
      <c r="H9777" s="2"/>
    </row>
    <row r="9778" spans="2:8">
      <c r="B9778" s="2" t="s">
        <v>10227</v>
      </c>
      <c r="C9778" s="2">
        <v>36</v>
      </c>
      <c r="D9778" s="2" t="s">
        <v>477</v>
      </c>
      <c r="E9778" s="2"/>
      <c r="F9778" s="2"/>
      <c r="G9778" s="2"/>
      <c r="H9778" s="2"/>
    </row>
    <row r="9779" spans="2:8">
      <c r="B9779" s="2" t="s">
        <v>10228</v>
      </c>
      <c r="C9779" s="2">
        <v>34</v>
      </c>
      <c r="D9779" s="2" t="s">
        <v>477</v>
      </c>
      <c r="E9779" s="2"/>
      <c r="F9779" s="2"/>
      <c r="G9779" s="2"/>
      <c r="H9779" s="2"/>
    </row>
    <row r="9780" spans="2:8">
      <c r="B9780" s="2" t="s">
        <v>10229</v>
      </c>
      <c r="C9780" s="2">
        <v>35</v>
      </c>
      <c r="D9780" s="2" t="s">
        <v>477</v>
      </c>
      <c r="E9780" s="2"/>
      <c r="F9780" s="2"/>
      <c r="G9780" s="2"/>
      <c r="H9780" s="2"/>
    </row>
    <row r="9781" spans="2:8">
      <c r="B9781" s="2" t="s">
        <v>10230</v>
      </c>
      <c r="C9781" s="2">
        <v>32</v>
      </c>
      <c r="D9781" s="2" t="s">
        <v>477</v>
      </c>
      <c r="E9781" s="2"/>
      <c r="F9781" s="2"/>
      <c r="G9781" s="2"/>
      <c r="H9781" s="2"/>
    </row>
    <row r="9782" spans="2:8">
      <c r="B9782" s="2" t="s">
        <v>10231</v>
      </c>
      <c r="C9782" s="2">
        <v>30</v>
      </c>
      <c r="D9782" s="2" t="s">
        <v>477</v>
      </c>
      <c r="E9782" s="2"/>
      <c r="F9782" s="2"/>
      <c r="G9782" s="2"/>
      <c r="H9782" s="2"/>
    </row>
    <row r="9783" spans="2:8">
      <c r="B9783" s="2" t="s">
        <v>10232</v>
      </c>
      <c r="C9783" s="2">
        <v>30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32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32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33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28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22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20</v>
      </c>
      <c r="D9789" s="2" t="s">
        <v>477</v>
      </c>
      <c r="E9789" s="2"/>
      <c r="F9789" s="2"/>
      <c r="G9789" s="2"/>
      <c r="H9789" s="2"/>
    </row>
    <row r="9790" spans="2:8">
      <c r="B9790" s="2" t="s">
        <v>10239</v>
      </c>
      <c r="C9790" s="2">
        <v>25</v>
      </c>
      <c r="D9790" s="2" t="s">
        <v>477</v>
      </c>
      <c r="E9790" s="2"/>
      <c r="F9790" s="2"/>
      <c r="G9790" s="2"/>
      <c r="H9790" s="2"/>
    </row>
    <row r="9791" spans="2:8">
      <c r="B9791" s="2" t="s">
        <v>10240</v>
      </c>
      <c r="C9791" s="2">
        <v>23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23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24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24</v>
      </c>
      <c r="D9794" s="2" t="s">
        <v>477</v>
      </c>
      <c r="E9794" s="2"/>
      <c r="F9794" s="2"/>
      <c r="G9794" s="2"/>
      <c r="H9794" s="2"/>
    </row>
    <row r="9795" spans="2:8">
      <c r="B9795" s="2" t="s">
        <v>10244</v>
      </c>
      <c r="C9795" s="2">
        <v>24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25</v>
      </c>
      <c r="D9796" s="2" t="s">
        <v>477</v>
      </c>
      <c r="E9796" s="2"/>
      <c r="F9796" s="2"/>
      <c r="G9796" s="2"/>
      <c r="H9796" s="2"/>
    </row>
    <row r="9797" spans="2:8">
      <c r="B9797" s="2" t="s">
        <v>10246</v>
      </c>
      <c r="C9797" s="2">
        <v>24</v>
      </c>
      <c r="D9797" s="2" t="s">
        <v>477</v>
      </c>
      <c r="E9797" s="2"/>
      <c r="F9797" s="2"/>
      <c r="G9797" s="2"/>
      <c r="H9797" s="2"/>
    </row>
    <row r="9798" spans="2:8">
      <c r="B9798" s="2" t="s">
        <v>10247</v>
      </c>
      <c r="C9798" s="2">
        <v>28</v>
      </c>
      <c r="D9798" s="2" t="s">
        <v>477</v>
      </c>
      <c r="E9798" s="2"/>
      <c r="F9798" s="2"/>
      <c r="G9798" s="2"/>
      <c r="H9798" s="2"/>
    </row>
    <row r="9799" spans="2:8">
      <c r="B9799" s="2" t="s">
        <v>10248</v>
      </c>
      <c r="C9799" s="2">
        <v>32</v>
      </c>
      <c r="D9799" s="2" t="s">
        <v>477</v>
      </c>
      <c r="E9799" s="2"/>
      <c r="F9799" s="2"/>
      <c r="G9799" s="2"/>
      <c r="H9799" s="2"/>
    </row>
    <row r="9800" spans="2:8">
      <c r="B9800" s="2" t="s">
        <v>10249</v>
      </c>
      <c r="C9800" s="2">
        <v>32</v>
      </c>
      <c r="D9800" s="2" t="s">
        <v>477</v>
      </c>
      <c r="E9800" s="2"/>
      <c r="F9800" s="2"/>
      <c r="G9800" s="2"/>
      <c r="H9800" s="2"/>
    </row>
    <row r="9801" spans="2:8">
      <c r="B9801" s="2" t="s">
        <v>10250</v>
      </c>
      <c r="C9801" s="2">
        <v>33</v>
      </c>
      <c r="D9801" s="2" t="s">
        <v>477</v>
      </c>
      <c r="E9801" s="2"/>
      <c r="F9801" s="2"/>
      <c r="G9801" s="2"/>
      <c r="H9801" s="2"/>
    </row>
    <row r="9802" spans="2:8">
      <c r="B9802" s="2" t="s">
        <v>10251</v>
      </c>
      <c r="C9802" s="2">
        <v>35</v>
      </c>
      <c r="D9802" s="2" t="s">
        <v>477</v>
      </c>
      <c r="E9802" s="2"/>
      <c r="F9802" s="2"/>
      <c r="G9802" s="2"/>
      <c r="H9802" s="2"/>
    </row>
    <row r="9803" spans="2:8">
      <c r="B9803" s="2" t="s">
        <v>10252</v>
      </c>
      <c r="C9803" s="2">
        <v>34</v>
      </c>
      <c r="D9803" s="2" t="s">
        <v>477</v>
      </c>
      <c r="E9803" s="2"/>
      <c r="F9803" s="2"/>
      <c r="G9803" s="2"/>
      <c r="H9803" s="2"/>
    </row>
    <row r="9804" spans="2:8">
      <c r="B9804" s="2" t="s">
        <v>10253</v>
      </c>
      <c r="C9804" s="2">
        <v>34</v>
      </c>
      <c r="D9804" s="2" t="s">
        <v>477</v>
      </c>
      <c r="E9804" s="2"/>
      <c r="F9804" s="2"/>
      <c r="G9804" s="2"/>
      <c r="H9804" s="2"/>
    </row>
    <row r="9805" spans="2:8">
      <c r="B9805" s="2" t="s">
        <v>10254</v>
      </c>
      <c r="C9805" s="2">
        <v>28</v>
      </c>
      <c r="D9805" s="2" t="s">
        <v>477</v>
      </c>
      <c r="E9805" s="2"/>
      <c r="F9805" s="2"/>
      <c r="G9805" s="2"/>
      <c r="H9805" s="2"/>
    </row>
    <row r="9806" spans="2:8">
      <c r="B9806" s="2" t="s">
        <v>10255</v>
      </c>
      <c r="C9806" s="2">
        <v>34</v>
      </c>
      <c r="D9806" s="2" t="s">
        <v>477</v>
      </c>
      <c r="E9806" s="2"/>
      <c r="F9806" s="2"/>
      <c r="G9806" s="2"/>
      <c r="H9806" s="2"/>
    </row>
    <row r="9807" spans="2:8">
      <c r="B9807" s="2" t="s">
        <v>10256</v>
      </c>
      <c r="C9807" s="2">
        <v>36</v>
      </c>
      <c r="D9807" s="2" t="s">
        <v>477</v>
      </c>
      <c r="E9807" s="2"/>
      <c r="F9807" s="2"/>
      <c r="G9807" s="2"/>
      <c r="H9807" s="2"/>
    </row>
    <row r="9808" spans="2:8">
      <c r="B9808" s="2" t="s">
        <v>10257</v>
      </c>
      <c r="C9808" s="2">
        <v>32</v>
      </c>
      <c r="D9808" s="2" t="s">
        <v>477</v>
      </c>
      <c r="E9808" s="2"/>
      <c r="F9808" s="2"/>
      <c r="G9808" s="2"/>
      <c r="H9808" s="2"/>
    </row>
    <row r="9809" spans="2:8">
      <c r="B9809" s="2" t="s">
        <v>10258</v>
      </c>
      <c r="C9809" s="2">
        <v>27</v>
      </c>
      <c r="D9809" s="2" t="s">
        <v>477</v>
      </c>
      <c r="E9809" s="2"/>
      <c r="F9809" s="2"/>
      <c r="G9809" s="2"/>
      <c r="H9809" s="2"/>
    </row>
    <row r="9810" spans="2:8">
      <c r="B9810" s="2" t="s">
        <v>10259</v>
      </c>
      <c r="C9810" s="2">
        <v>24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26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28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29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29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29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29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27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23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25</v>
      </c>
      <c r="D9819" s="2" t="s">
        <v>477</v>
      </c>
      <c r="E9819" s="2"/>
      <c r="F9819" s="2"/>
      <c r="G9819" s="2"/>
      <c r="H9819" s="2"/>
    </row>
    <row r="9820" spans="2:8">
      <c r="B9820" s="2" t="s">
        <v>10269</v>
      </c>
      <c r="C9820" s="2">
        <v>33</v>
      </c>
      <c r="D9820" s="2" t="s">
        <v>477</v>
      </c>
      <c r="E9820" s="2"/>
      <c r="F9820" s="2"/>
      <c r="G9820" s="2"/>
      <c r="H9820" s="2"/>
    </row>
    <row r="9821" spans="2:8">
      <c r="B9821" s="2" t="s">
        <v>10270</v>
      </c>
      <c r="C9821" s="2">
        <v>31</v>
      </c>
      <c r="D9821" s="2" t="s">
        <v>477</v>
      </c>
      <c r="E9821" s="2"/>
      <c r="F9821" s="2"/>
      <c r="G9821" s="2"/>
      <c r="H9821" s="2"/>
    </row>
    <row r="9822" spans="2:8">
      <c r="B9822" s="2" t="s">
        <v>10271</v>
      </c>
      <c r="C9822" s="2">
        <v>30</v>
      </c>
      <c r="D9822" s="2" t="s">
        <v>477</v>
      </c>
      <c r="E9822" s="2"/>
      <c r="F9822" s="2"/>
      <c r="G9822" s="2"/>
      <c r="H9822" s="2"/>
    </row>
    <row r="9823" spans="2:8">
      <c r="B9823" s="2" t="s">
        <v>10272</v>
      </c>
      <c r="C9823" s="2">
        <v>25</v>
      </c>
      <c r="D9823" s="2" t="s">
        <v>477</v>
      </c>
      <c r="E9823" s="2"/>
      <c r="F9823" s="2"/>
      <c r="G9823" s="2"/>
      <c r="H9823" s="2"/>
    </row>
    <row r="9824" spans="2:8">
      <c r="B9824" s="2" t="s">
        <v>10273</v>
      </c>
      <c r="C9824" s="2">
        <v>32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34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33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30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29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27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22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25</v>
      </c>
      <c r="D9831" s="2" t="s">
        <v>477</v>
      </c>
      <c r="E9831" s="2"/>
      <c r="F9831" s="2"/>
      <c r="G9831" s="2"/>
      <c r="H9831" s="2"/>
    </row>
    <row r="9832" spans="2:8">
      <c r="B9832" s="2" t="s">
        <v>10281</v>
      </c>
      <c r="C9832" s="2">
        <v>27</v>
      </c>
      <c r="D9832" s="2" t="s">
        <v>477</v>
      </c>
      <c r="E9832" s="2"/>
      <c r="F9832" s="2"/>
      <c r="G9832" s="2"/>
      <c r="H9832" s="2"/>
    </row>
    <row r="9833" spans="2:8">
      <c r="B9833" s="2" t="s">
        <v>10282</v>
      </c>
      <c r="C9833" s="2">
        <v>28</v>
      </c>
      <c r="D9833" s="2" t="s">
        <v>477</v>
      </c>
      <c r="E9833" s="2"/>
      <c r="F9833" s="2"/>
      <c r="G9833" s="2"/>
      <c r="H9833" s="2"/>
    </row>
    <row r="9834" spans="2:8">
      <c r="B9834" s="2" t="s">
        <v>10283</v>
      </c>
      <c r="C9834" s="2">
        <v>26</v>
      </c>
      <c r="D9834" s="2" t="s">
        <v>477</v>
      </c>
      <c r="E9834" s="2"/>
      <c r="F9834" s="2"/>
      <c r="G9834" s="2"/>
      <c r="H9834" s="2"/>
    </row>
    <row r="9835" spans="2:8">
      <c r="B9835" s="2" t="s">
        <v>10284</v>
      </c>
      <c r="C9835" s="2">
        <v>26</v>
      </c>
      <c r="D9835" s="2" t="s">
        <v>477</v>
      </c>
      <c r="E9835" s="2"/>
      <c r="F9835" s="2"/>
      <c r="G9835" s="2"/>
      <c r="H9835" s="2"/>
    </row>
    <row r="9836" spans="2:8">
      <c r="B9836" s="2" t="s">
        <v>10285</v>
      </c>
      <c r="C9836" s="2">
        <v>25</v>
      </c>
      <c r="D9836" s="2" t="s">
        <v>477</v>
      </c>
      <c r="E9836" s="2"/>
      <c r="F9836" s="2"/>
      <c r="G9836" s="2"/>
      <c r="H9836" s="2"/>
    </row>
    <row r="9837" spans="2:8">
      <c r="B9837" s="2" t="s">
        <v>10286</v>
      </c>
      <c r="C9837" s="2">
        <v>25</v>
      </c>
      <c r="D9837" s="2" t="s">
        <v>477</v>
      </c>
      <c r="E9837" s="2"/>
      <c r="F9837" s="2"/>
      <c r="G9837" s="2"/>
      <c r="H9837" s="2"/>
    </row>
    <row r="9838" spans="2:8">
      <c r="B9838" s="2" t="s">
        <v>10287</v>
      </c>
      <c r="C9838" s="2">
        <v>22</v>
      </c>
      <c r="D9838" s="2" t="s">
        <v>477</v>
      </c>
      <c r="E9838" s="2"/>
      <c r="F9838" s="2"/>
      <c r="G9838" s="2"/>
      <c r="H9838" s="2"/>
    </row>
    <row r="9839" spans="2:8">
      <c r="B9839" s="2" t="s">
        <v>10288</v>
      </c>
      <c r="C9839" s="2">
        <v>21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25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25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24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23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23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21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19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21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17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24</v>
      </c>
      <c r="D9849" s="2" t="s">
        <v>477</v>
      </c>
      <c r="E9849" s="2"/>
      <c r="F9849" s="2"/>
      <c r="G9849" s="2"/>
      <c r="H9849" s="2"/>
    </row>
    <row r="9850" spans="2:8">
      <c r="B9850" s="2" t="s">
        <v>10299</v>
      </c>
      <c r="C9850" s="2">
        <v>29</v>
      </c>
      <c r="D9850" s="2" t="s">
        <v>477</v>
      </c>
      <c r="E9850" s="2"/>
      <c r="F9850" s="2"/>
      <c r="G9850" s="2"/>
      <c r="H9850" s="2"/>
    </row>
    <row r="9851" spans="2:8">
      <c r="B9851" s="2" t="s">
        <v>10300</v>
      </c>
      <c r="C9851" s="2">
        <v>29</v>
      </c>
      <c r="D9851" s="2" t="s">
        <v>477</v>
      </c>
      <c r="E9851" s="2"/>
      <c r="F9851" s="2"/>
      <c r="G9851" s="2"/>
      <c r="H9851" s="2"/>
    </row>
    <row r="9852" spans="2:8">
      <c r="B9852" s="2" t="s">
        <v>10301</v>
      </c>
      <c r="C9852" s="2">
        <v>32</v>
      </c>
      <c r="D9852" s="2" t="s">
        <v>477</v>
      </c>
      <c r="E9852" s="2"/>
      <c r="F9852" s="2"/>
      <c r="G9852" s="2"/>
      <c r="H9852" s="2"/>
    </row>
    <row r="9853" spans="2:8">
      <c r="B9853" s="2" t="s">
        <v>10302</v>
      </c>
      <c r="C9853" s="2">
        <v>33</v>
      </c>
      <c r="D9853" s="2" t="s">
        <v>477</v>
      </c>
      <c r="E9853" s="2"/>
      <c r="F9853" s="2"/>
      <c r="G9853" s="2"/>
      <c r="H9853" s="2"/>
    </row>
    <row r="9854" spans="2:8">
      <c r="B9854" s="2" t="s">
        <v>10303</v>
      </c>
      <c r="C9854" s="2">
        <v>34</v>
      </c>
      <c r="D9854" s="2" t="s">
        <v>477</v>
      </c>
      <c r="E9854" s="2"/>
      <c r="F9854" s="2"/>
      <c r="G9854" s="2"/>
      <c r="H9854" s="2"/>
    </row>
    <row r="9855" spans="2:8">
      <c r="B9855" s="2" t="s">
        <v>10304</v>
      </c>
      <c r="C9855" s="2">
        <v>35</v>
      </c>
      <c r="D9855" s="2" t="s">
        <v>477</v>
      </c>
      <c r="E9855" s="2"/>
      <c r="F9855" s="2"/>
      <c r="G9855" s="2"/>
      <c r="H9855" s="2"/>
    </row>
    <row r="9856" spans="2:8">
      <c r="B9856" s="2" t="s">
        <v>10305</v>
      </c>
      <c r="C9856" s="2">
        <v>35</v>
      </c>
      <c r="D9856" s="2" t="s">
        <v>477</v>
      </c>
      <c r="E9856" s="2"/>
      <c r="F9856" s="2"/>
      <c r="G9856" s="2"/>
      <c r="H9856" s="2"/>
    </row>
    <row r="9857" spans="2:8">
      <c r="B9857" s="2" t="s">
        <v>10306</v>
      </c>
      <c r="C9857" s="2">
        <v>19</v>
      </c>
      <c r="D9857" s="2" t="s">
        <v>477</v>
      </c>
      <c r="E9857" s="2"/>
      <c r="F9857" s="2"/>
      <c r="G9857" s="2"/>
      <c r="H9857" s="2"/>
    </row>
    <row r="9858" spans="2:8">
      <c r="B9858" s="2" t="s">
        <v>10307</v>
      </c>
      <c r="C9858" s="2">
        <v>22</v>
      </c>
      <c r="D9858" s="2" t="s">
        <v>477</v>
      </c>
      <c r="E9858" s="2"/>
      <c r="F9858" s="2"/>
      <c r="G9858" s="2"/>
      <c r="H9858" s="2"/>
    </row>
    <row r="9859" spans="2:8">
      <c r="B9859" s="2" t="s">
        <v>10308</v>
      </c>
      <c r="C9859" s="2">
        <v>24</v>
      </c>
      <c r="D9859" s="2" t="s">
        <v>477</v>
      </c>
      <c r="E9859" s="2"/>
      <c r="F9859" s="2"/>
      <c r="G9859" s="2"/>
      <c r="H9859" s="2"/>
    </row>
    <row r="9860" spans="2:8">
      <c r="B9860" s="2" t="s">
        <v>10309</v>
      </c>
      <c r="C9860" s="2">
        <v>22</v>
      </c>
      <c r="D9860" s="2" t="s">
        <v>477</v>
      </c>
      <c r="E9860" s="2"/>
      <c r="F9860" s="2"/>
      <c r="G9860" s="2"/>
      <c r="H9860" s="2"/>
    </row>
    <row r="9861" spans="2:8">
      <c r="B9861" s="2" t="s">
        <v>10310</v>
      </c>
      <c r="C9861" s="2">
        <v>24</v>
      </c>
      <c r="D9861" s="2" t="s">
        <v>477</v>
      </c>
      <c r="E9861" s="2"/>
      <c r="F9861" s="2"/>
      <c r="G9861" s="2"/>
      <c r="H9861" s="2"/>
    </row>
    <row r="9862" spans="2:8">
      <c r="B9862" s="2" t="s">
        <v>10311</v>
      </c>
      <c r="C9862" s="2">
        <v>25</v>
      </c>
      <c r="D9862" s="2" t="s">
        <v>477</v>
      </c>
      <c r="E9862" s="2"/>
      <c r="F9862" s="2"/>
      <c r="G9862" s="2"/>
      <c r="H9862" s="2"/>
    </row>
    <row r="9863" spans="2:8">
      <c r="B9863" s="2" t="s">
        <v>10312</v>
      </c>
      <c r="C9863" s="2">
        <v>25</v>
      </c>
      <c r="D9863" s="2" t="s">
        <v>477</v>
      </c>
      <c r="E9863" s="2"/>
      <c r="F9863" s="2"/>
      <c r="G9863" s="2"/>
      <c r="H9863" s="2"/>
    </row>
    <row r="9864" spans="2:8">
      <c r="B9864" s="2" t="s">
        <v>10313</v>
      </c>
      <c r="C9864" s="2">
        <v>25</v>
      </c>
      <c r="D9864" s="2" t="s">
        <v>477</v>
      </c>
      <c r="E9864" s="2"/>
      <c r="F9864" s="2"/>
      <c r="G9864" s="2"/>
      <c r="H9864" s="2"/>
    </row>
    <row r="9865" spans="2:8">
      <c r="B9865" s="2" t="s">
        <v>10314</v>
      </c>
      <c r="C9865" s="2">
        <v>22</v>
      </c>
      <c r="D9865" s="2" t="s">
        <v>477</v>
      </c>
      <c r="E9865" s="2"/>
      <c r="F9865" s="2"/>
      <c r="G9865" s="2"/>
      <c r="H9865" s="2"/>
    </row>
    <row r="9866" spans="2:8">
      <c r="B9866" s="2" t="s">
        <v>10315</v>
      </c>
      <c r="C9866" s="2">
        <v>18</v>
      </c>
      <c r="D9866" s="2" t="s">
        <v>477</v>
      </c>
      <c r="E9866" s="2"/>
      <c r="F9866" s="2"/>
      <c r="G9866" s="2"/>
      <c r="H9866" s="2"/>
    </row>
    <row r="9867" spans="2:8">
      <c r="B9867" s="2" t="s">
        <v>10316</v>
      </c>
      <c r="C9867" s="2">
        <v>18</v>
      </c>
      <c r="D9867" s="2" t="s">
        <v>477</v>
      </c>
      <c r="E9867" s="2"/>
      <c r="F9867" s="2"/>
      <c r="G9867" s="2"/>
      <c r="H9867" s="2"/>
    </row>
    <row r="9868" spans="2:8">
      <c r="B9868" s="2" t="s">
        <v>10317</v>
      </c>
      <c r="C9868" s="2">
        <v>18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20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21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23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30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32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32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31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30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30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27</v>
      </c>
      <c r="D9878" s="2" t="s">
        <v>477</v>
      </c>
      <c r="E9878" s="2"/>
      <c r="F9878" s="2"/>
      <c r="G9878" s="2"/>
      <c r="H9878" s="2"/>
    </row>
    <row r="9879" spans="2:8">
      <c r="B9879" s="2" t="s">
        <v>10328</v>
      </c>
      <c r="C9879" s="2">
        <v>25</v>
      </c>
      <c r="D9879" s="2" t="s">
        <v>477</v>
      </c>
      <c r="E9879" s="2"/>
      <c r="F9879" s="2"/>
      <c r="G9879" s="2"/>
      <c r="H9879" s="2"/>
    </row>
    <row r="9880" spans="2:8">
      <c r="B9880" s="2" t="s">
        <v>10329</v>
      </c>
      <c r="C9880" s="2">
        <v>25</v>
      </c>
      <c r="D9880" s="2" t="s">
        <v>477</v>
      </c>
      <c r="E9880" s="2"/>
      <c r="F9880" s="2"/>
      <c r="G9880" s="2"/>
      <c r="H9880" s="2"/>
    </row>
    <row r="9881" spans="2:8">
      <c r="B9881" s="2" t="s">
        <v>10330</v>
      </c>
      <c r="C9881" s="2">
        <v>32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34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34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32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29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26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21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34</v>
      </c>
      <c r="D9888" s="2" t="s">
        <v>477</v>
      </c>
      <c r="E9888" s="2"/>
      <c r="F9888" s="2"/>
      <c r="G9888" s="2"/>
      <c r="H9888" s="2"/>
    </row>
    <row r="9889" spans="2:8">
      <c r="B9889" s="2" t="s">
        <v>10338</v>
      </c>
      <c r="C9889" s="2">
        <v>36</v>
      </c>
      <c r="D9889" s="2" t="s">
        <v>477</v>
      </c>
      <c r="E9889" s="2"/>
      <c r="F9889" s="2"/>
      <c r="G9889" s="2"/>
      <c r="H9889" s="2"/>
    </row>
    <row r="9890" spans="2:8">
      <c r="B9890" s="2" t="s">
        <v>10339</v>
      </c>
      <c r="C9890" s="2">
        <v>36</v>
      </c>
      <c r="D9890" s="2" t="s">
        <v>477</v>
      </c>
      <c r="E9890" s="2"/>
      <c r="F9890" s="2"/>
      <c r="G9890" s="2"/>
      <c r="H9890" s="2"/>
    </row>
    <row r="9891" spans="2:8">
      <c r="B9891" s="2" t="s">
        <v>10340</v>
      </c>
      <c r="C9891" s="2">
        <v>34</v>
      </c>
      <c r="D9891" s="2" t="s">
        <v>477</v>
      </c>
      <c r="E9891" s="2"/>
      <c r="F9891" s="2"/>
      <c r="G9891" s="2"/>
      <c r="H9891" s="2"/>
    </row>
    <row r="9892" spans="2:8">
      <c r="B9892" s="2" t="s">
        <v>10341</v>
      </c>
      <c r="C9892" s="2">
        <v>32</v>
      </c>
      <c r="D9892" s="2" t="s">
        <v>477</v>
      </c>
      <c r="E9892" s="2"/>
      <c r="F9892" s="2"/>
      <c r="G9892" s="2"/>
      <c r="H9892" s="2"/>
    </row>
    <row r="9893" spans="2:8">
      <c r="B9893" s="2" t="s">
        <v>10342</v>
      </c>
      <c r="C9893" s="2">
        <v>30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32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34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35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36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33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29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25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26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27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27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27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26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25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20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18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32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33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33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33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33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32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28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29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30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28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29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29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30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30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29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27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27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29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31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30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31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31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32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32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30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31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30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29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26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23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24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24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25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26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26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27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27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26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21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11</v>
      </c>
      <c r="D9948" s="2" t="s">
        <v>477</v>
      </c>
      <c r="E9948" s="2"/>
      <c r="F9948" s="2"/>
      <c r="G9948" s="2"/>
      <c r="H9948" s="2"/>
    </row>
    <row r="9949" spans="2:8">
      <c r="B9949" s="2" t="s">
        <v>10398</v>
      </c>
      <c r="C9949" s="2">
        <v>11</v>
      </c>
      <c r="D9949" s="2" t="s">
        <v>477</v>
      </c>
      <c r="E9949" s="2"/>
      <c r="F9949" s="2"/>
      <c r="G9949" s="2"/>
      <c r="H9949" s="2"/>
    </row>
    <row r="9950" spans="2:8">
      <c r="B9950" s="2" t="s">
        <v>10399</v>
      </c>
      <c r="C9950" s="2">
        <v>10</v>
      </c>
      <c r="D9950" s="2" t="s">
        <v>477</v>
      </c>
      <c r="E9950" s="2"/>
      <c r="F9950" s="2"/>
      <c r="G9950" s="2"/>
      <c r="H9950" s="2"/>
    </row>
    <row r="9951" spans="2:8">
      <c r="B9951" s="2" t="s">
        <v>10400</v>
      </c>
      <c r="C9951" s="2">
        <v>17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18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20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28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28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28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28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28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27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37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40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33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38</v>
      </c>
      <c r="D9963" s="2" t="s">
        <v>477</v>
      </c>
      <c r="E9963" s="2"/>
      <c r="F9963" s="2"/>
      <c r="G9963" s="2"/>
      <c r="H9963" s="2"/>
    </row>
    <row r="9964" spans="2:8">
      <c r="B9964" s="2" t="s">
        <v>10413</v>
      </c>
      <c r="C9964" s="2">
        <v>36</v>
      </c>
      <c r="D9964" s="2" t="s">
        <v>477</v>
      </c>
      <c r="E9964" s="2"/>
      <c r="F9964" s="2"/>
      <c r="G9964" s="2"/>
      <c r="H9964" s="2"/>
    </row>
    <row r="9965" spans="2:8">
      <c r="B9965" s="2" t="s">
        <v>10414</v>
      </c>
      <c r="C9965" s="2">
        <v>20</v>
      </c>
      <c r="D9965" s="2" t="s">
        <v>477</v>
      </c>
      <c r="E9965" s="2"/>
      <c r="F9965" s="2"/>
      <c r="G9965" s="2"/>
      <c r="H9965" s="2"/>
    </row>
    <row r="9966" spans="2:8">
      <c r="B9966" s="2" t="s">
        <v>10415</v>
      </c>
      <c r="C9966" s="2">
        <v>28</v>
      </c>
      <c r="D9966" s="2" t="s">
        <v>477</v>
      </c>
      <c r="E9966" s="2"/>
      <c r="F9966" s="2"/>
      <c r="G9966" s="2"/>
      <c r="H9966" s="2"/>
    </row>
    <row r="9967" spans="2:8">
      <c r="B9967" s="2" t="s">
        <v>10416</v>
      </c>
      <c r="C9967" s="2">
        <v>28</v>
      </c>
      <c r="D9967" s="2" t="s">
        <v>477</v>
      </c>
      <c r="E9967" s="2"/>
      <c r="F9967" s="2"/>
      <c r="G9967" s="2"/>
      <c r="H9967" s="2"/>
    </row>
    <row r="9968" spans="2:8">
      <c r="B9968" s="2" t="s">
        <v>10417</v>
      </c>
      <c r="C9968" s="2">
        <v>27</v>
      </c>
      <c r="D9968" s="2" t="s">
        <v>477</v>
      </c>
      <c r="E9968" s="2"/>
      <c r="F9968" s="2"/>
      <c r="G9968" s="2"/>
      <c r="H9968" s="2"/>
    </row>
    <row r="9969" spans="2:8">
      <c r="B9969" s="2" t="s">
        <v>10418</v>
      </c>
      <c r="C9969" s="2">
        <v>27</v>
      </c>
      <c r="D9969" s="2" t="s">
        <v>477</v>
      </c>
      <c r="E9969" s="2"/>
      <c r="F9969" s="2"/>
      <c r="G9969" s="2"/>
      <c r="H9969" s="2"/>
    </row>
    <row r="9970" spans="2:8">
      <c r="B9970" s="2" t="s">
        <v>10419</v>
      </c>
      <c r="C9970" s="2">
        <v>26</v>
      </c>
      <c r="D9970" s="2" t="s">
        <v>477</v>
      </c>
      <c r="E9970" s="2"/>
      <c r="F9970" s="2"/>
      <c r="G9970" s="2"/>
      <c r="H9970" s="2"/>
    </row>
    <row r="9971" spans="2:8">
      <c r="B9971" s="2" t="s">
        <v>10420</v>
      </c>
      <c r="C9971" s="2">
        <v>24</v>
      </c>
      <c r="D9971" s="2" t="s">
        <v>477</v>
      </c>
      <c r="E9971" s="2"/>
      <c r="F9971" s="2"/>
      <c r="G9971" s="2"/>
      <c r="H9971" s="2"/>
    </row>
    <row r="9972" spans="2:8">
      <c r="B9972" s="2" t="s">
        <v>10421</v>
      </c>
      <c r="C9972" s="2">
        <v>23</v>
      </c>
      <c r="D9972" s="2" t="s">
        <v>477</v>
      </c>
      <c r="E9972" s="2"/>
      <c r="F9972" s="2"/>
      <c r="G9972" s="2"/>
      <c r="H9972" s="2"/>
    </row>
    <row r="9973" spans="2:8">
      <c r="B9973" s="2" t="s">
        <v>10422</v>
      </c>
      <c r="C9973" s="2">
        <v>23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27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28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29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17</v>
      </c>
      <c r="D9977" s="2" t="s">
        <v>477</v>
      </c>
      <c r="E9977" s="2"/>
      <c r="F9977" s="2"/>
      <c r="G9977" s="2"/>
      <c r="H9977" s="2"/>
    </row>
    <row r="9978" spans="2:8">
      <c r="B9978" s="2" t="s">
        <v>10427</v>
      </c>
      <c r="C9978" s="2">
        <v>16</v>
      </c>
      <c r="D9978" s="2" t="s">
        <v>477</v>
      </c>
      <c r="E9978" s="2"/>
      <c r="F9978" s="2"/>
      <c r="G9978" s="2"/>
      <c r="H9978" s="2"/>
    </row>
    <row r="9979" spans="2:8">
      <c r="B9979" s="2" t="s">
        <v>10428</v>
      </c>
      <c r="C9979" s="2">
        <v>28</v>
      </c>
      <c r="D9979" s="2" t="s">
        <v>477</v>
      </c>
      <c r="E9979" s="2"/>
      <c r="F9979" s="2"/>
      <c r="G9979" s="2"/>
      <c r="H9979" s="2"/>
    </row>
    <row r="9980" spans="2:8">
      <c r="B9980" s="2" t="s">
        <v>10429</v>
      </c>
      <c r="C9980" s="2">
        <v>29</v>
      </c>
      <c r="D9980" s="2" t="s">
        <v>477</v>
      </c>
      <c r="E9980" s="2"/>
      <c r="F9980" s="2"/>
      <c r="G9980" s="2"/>
      <c r="H9980" s="2"/>
    </row>
    <row r="9981" spans="2:8">
      <c r="B9981" s="2" t="s">
        <v>10430</v>
      </c>
      <c r="C9981" s="2">
        <v>31</v>
      </c>
      <c r="D9981" s="2" t="s">
        <v>477</v>
      </c>
      <c r="E9981" s="2"/>
      <c r="F9981" s="2"/>
      <c r="G9981" s="2"/>
      <c r="H9981" s="2"/>
    </row>
    <row r="9982" spans="2:8">
      <c r="B9982" s="2" t="s">
        <v>10431</v>
      </c>
      <c r="C9982" s="2">
        <v>32</v>
      </c>
      <c r="D9982" s="2" t="s">
        <v>477</v>
      </c>
      <c r="E9982" s="2"/>
      <c r="F9982" s="2"/>
      <c r="G9982" s="2"/>
      <c r="H9982" s="2"/>
    </row>
    <row r="9983" spans="2:8">
      <c r="B9983" s="2" t="s">
        <v>10432</v>
      </c>
      <c r="C9983" s="2">
        <v>30</v>
      </c>
      <c r="D9983" s="2" t="s">
        <v>477</v>
      </c>
      <c r="E9983" s="2"/>
      <c r="F9983" s="2"/>
      <c r="G9983" s="2"/>
      <c r="H9983" s="2"/>
    </row>
    <row r="9984" spans="2:8">
      <c r="B9984" s="2" t="s">
        <v>10433</v>
      </c>
      <c r="C9984" s="2">
        <v>27</v>
      </c>
      <c r="D9984" s="2" t="s">
        <v>477</v>
      </c>
      <c r="E9984" s="2"/>
      <c r="F9984" s="2"/>
      <c r="G9984" s="2"/>
      <c r="H9984" s="2"/>
    </row>
    <row r="9985" spans="2:8">
      <c r="B9985" s="2" t="s">
        <v>10434</v>
      </c>
      <c r="C9985" s="2">
        <v>30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31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17</v>
      </c>
      <c r="D9987" s="2" t="s">
        <v>477</v>
      </c>
      <c r="E9987" s="2"/>
      <c r="F9987" s="2"/>
      <c r="G9987" s="2"/>
      <c r="H9987" s="2"/>
    </row>
    <row r="9988" spans="2:8">
      <c r="B9988" s="2" t="s">
        <v>10437</v>
      </c>
      <c r="C9988" s="2">
        <v>19</v>
      </c>
      <c r="D9988" s="2" t="s">
        <v>477</v>
      </c>
      <c r="E9988" s="2"/>
      <c r="F9988" s="2"/>
      <c r="G9988" s="2"/>
      <c r="H9988" s="2"/>
    </row>
    <row r="9989" spans="2:8">
      <c r="B9989" s="2" t="s">
        <v>10438</v>
      </c>
      <c r="C9989" s="2">
        <v>21</v>
      </c>
      <c r="D9989" s="2" t="s">
        <v>477</v>
      </c>
      <c r="E9989" s="2"/>
      <c r="F9989" s="2"/>
      <c r="G9989" s="2"/>
      <c r="H9989" s="2"/>
    </row>
    <row r="9990" spans="2:8">
      <c r="B9990" s="2" t="s">
        <v>10439</v>
      </c>
      <c r="C9990" s="2">
        <v>23</v>
      </c>
      <c r="D9990" s="2" t="s">
        <v>477</v>
      </c>
      <c r="E9990" s="2"/>
      <c r="F9990" s="2"/>
      <c r="G9990" s="2"/>
      <c r="H9990" s="2"/>
    </row>
    <row r="9991" spans="2:8">
      <c r="B9991" s="2" t="s">
        <v>10440</v>
      </c>
      <c r="C9991" s="2">
        <v>24</v>
      </c>
      <c r="D9991" s="2" t="s">
        <v>477</v>
      </c>
      <c r="E9991" s="2"/>
      <c r="F9991" s="2"/>
      <c r="G9991" s="2"/>
      <c r="H9991" s="2"/>
    </row>
    <row r="9992" spans="2:8">
      <c r="B9992" s="2" t="s">
        <v>10441</v>
      </c>
      <c r="C9992" s="2">
        <v>23</v>
      </c>
      <c r="D9992" s="2" t="s">
        <v>477</v>
      </c>
      <c r="E9992" s="2"/>
      <c r="F9992" s="2"/>
      <c r="G9992" s="2"/>
      <c r="H9992" s="2"/>
    </row>
    <row r="9993" spans="2:8">
      <c r="B9993" s="2" t="s">
        <v>10442</v>
      </c>
      <c r="C9993" s="2">
        <v>38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42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42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39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34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22</v>
      </c>
      <c r="D9998" s="2" t="s">
        <v>477</v>
      </c>
      <c r="E9998" s="2"/>
      <c r="F9998" s="2"/>
      <c r="G9998" s="2"/>
      <c r="H9998" s="2"/>
    </row>
    <row r="9999" spans="2:8">
      <c r="B9999" s="2" t="s">
        <v>10448</v>
      </c>
      <c r="C9999" s="2">
        <v>22</v>
      </c>
      <c r="D9999" s="2" t="s">
        <v>477</v>
      </c>
      <c r="E9999" s="2"/>
      <c r="F9999" s="2"/>
      <c r="G9999" s="2"/>
      <c r="H9999" s="2"/>
    </row>
    <row r="10000" spans="2:8">
      <c r="B10000" s="2" t="s">
        <v>10449</v>
      </c>
      <c r="C10000" s="2">
        <v>23</v>
      </c>
      <c r="D10000" s="2" t="s">
        <v>477</v>
      </c>
      <c r="E10000" s="2"/>
      <c r="F10000" s="2"/>
      <c r="G10000" s="2"/>
      <c r="H10000" s="2"/>
    </row>
    <row r="10001" spans="2:8">
      <c r="B10001" s="2" t="s">
        <v>10450</v>
      </c>
      <c r="C10001" s="2">
        <v>25</v>
      </c>
      <c r="D10001" s="2" t="s">
        <v>477</v>
      </c>
      <c r="E10001" s="2"/>
      <c r="F10001" s="2"/>
      <c r="G10001" s="2"/>
      <c r="H10001" s="2"/>
    </row>
    <row r="10002" spans="2:8">
      <c r="B10002" s="2" t="s">
        <v>10451</v>
      </c>
      <c r="C10002" s="2">
        <v>27</v>
      </c>
      <c r="D10002" s="2" t="s">
        <v>477</v>
      </c>
      <c r="E10002" s="2"/>
      <c r="F10002" s="2"/>
      <c r="G10002" s="2"/>
      <c r="H10002" s="2"/>
    </row>
    <row r="10003" spans="2:8">
      <c r="B10003" s="2" t="s">
        <v>10452</v>
      </c>
      <c r="C10003" s="2">
        <v>28</v>
      </c>
      <c r="D10003" s="2" t="s">
        <v>477</v>
      </c>
      <c r="E10003" s="2"/>
      <c r="F10003" s="2"/>
      <c r="G10003" s="2"/>
      <c r="H10003" s="2"/>
    </row>
    <row r="10004" spans="2:8">
      <c r="B10004" s="2" t="s">
        <v>10453</v>
      </c>
      <c r="C10004" s="2">
        <v>28</v>
      </c>
      <c r="D10004" s="2" t="s">
        <v>477</v>
      </c>
      <c r="E10004" s="2"/>
      <c r="F10004" s="2"/>
      <c r="G10004" s="2"/>
      <c r="H10004" s="2"/>
    </row>
    <row r="10005" spans="2:8">
      <c r="B10005" s="2" t="s">
        <v>10454</v>
      </c>
      <c r="C10005" s="2">
        <v>29</v>
      </c>
      <c r="D10005" s="2" t="s">
        <v>477</v>
      </c>
      <c r="E10005" s="2"/>
      <c r="F10005" s="2"/>
      <c r="G10005" s="2"/>
      <c r="H10005" s="2"/>
    </row>
    <row r="10006" spans="2:8">
      <c r="B10006" s="2" t="s">
        <v>10455</v>
      </c>
      <c r="C10006" s="2">
        <v>24</v>
      </c>
      <c r="D10006" s="2" t="s">
        <v>477</v>
      </c>
      <c r="E10006" s="2"/>
      <c r="F10006" s="2"/>
      <c r="G10006" s="2"/>
      <c r="H10006" s="2"/>
    </row>
    <row r="10007" spans="2:8">
      <c r="B10007" s="2" t="s">
        <v>10456</v>
      </c>
      <c r="C10007" s="2">
        <v>17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20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20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21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22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23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18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18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17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19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21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23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20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21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20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22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23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26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28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28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30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27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27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28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27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24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21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21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28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28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28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28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23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33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34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34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34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33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24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18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22</v>
      </c>
      <c r="D10053" s="2" t="s">
        <v>477</v>
      </c>
      <c r="E10053" s="2"/>
      <c r="F10053" s="2"/>
      <c r="G10053" s="2"/>
      <c r="H10053" s="2"/>
    </row>
    <row r="10054" spans="2:8">
      <c r="B10054" s="2" t="s">
        <v>10503</v>
      </c>
      <c r="C10054" s="2">
        <v>24</v>
      </c>
      <c r="D10054" s="2" t="s">
        <v>477</v>
      </c>
      <c r="E10054" s="2"/>
      <c r="F10054" s="2"/>
      <c r="G10054" s="2"/>
      <c r="H10054" s="2"/>
    </row>
    <row r="10055" spans="2:8">
      <c r="B10055" s="2" t="s">
        <v>10504</v>
      </c>
      <c r="C10055" s="2">
        <v>28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29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29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29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27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20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34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35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35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35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35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29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23</v>
      </c>
      <c r="D10068" s="2" t="s">
        <v>477</v>
      </c>
      <c r="E10068" s="2"/>
      <c r="F10068" s="2"/>
      <c r="G10068" s="2"/>
      <c r="H10068" s="2"/>
    </row>
    <row r="10069" spans="2:8">
      <c r="B10069" s="2" t="s">
        <v>10518</v>
      </c>
      <c r="C10069" s="2">
        <v>31</v>
      </c>
      <c r="D10069" s="2" t="s">
        <v>477</v>
      </c>
      <c r="E10069" s="2"/>
      <c r="F10069" s="2"/>
      <c r="G10069" s="2"/>
      <c r="H10069" s="2"/>
    </row>
    <row r="10070" spans="2:8">
      <c r="B10070" s="2" t="s">
        <v>10519</v>
      </c>
      <c r="C10070" s="2">
        <v>33</v>
      </c>
      <c r="D10070" s="2" t="s">
        <v>477</v>
      </c>
      <c r="E10070" s="2"/>
      <c r="F10070" s="2"/>
      <c r="G10070" s="2"/>
      <c r="H10070" s="2"/>
    </row>
    <row r="10071" spans="2:8">
      <c r="B10071" s="2" t="s">
        <v>10520</v>
      </c>
      <c r="C10071" s="2">
        <v>31</v>
      </c>
      <c r="D10071" s="2" t="s">
        <v>477</v>
      </c>
      <c r="E10071" s="2"/>
      <c r="F10071" s="2"/>
      <c r="G10071" s="2"/>
      <c r="H10071" s="2"/>
    </row>
    <row r="10072" spans="2:8">
      <c r="B10072" s="2" t="s">
        <v>10521</v>
      </c>
      <c r="C10072" s="2">
        <v>31</v>
      </c>
      <c r="D10072" s="2" t="s">
        <v>477</v>
      </c>
      <c r="E10072" s="2"/>
      <c r="F10072" s="2"/>
      <c r="G10072" s="2"/>
      <c r="H10072" s="2"/>
    </row>
    <row r="10073" spans="2:8">
      <c r="B10073" s="2" t="s">
        <v>10522</v>
      </c>
      <c r="C10073" s="2">
        <v>30</v>
      </c>
      <c r="D10073" s="2" t="s">
        <v>477</v>
      </c>
      <c r="E10073" s="2"/>
      <c r="F10073" s="2"/>
      <c r="G10073" s="2"/>
      <c r="H10073" s="2"/>
    </row>
    <row r="10074" spans="2:8">
      <c r="B10074" s="2" t="s">
        <v>10523</v>
      </c>
      <c r="C10074" s="2">
        <v>25</v>
      </c>
      <c r="D10074" s="2" t="s">
        <v>477</v>
      </c>
      <c r="E10074" s="2"/>
      <c r="F10074" s="2"/>
      <c r="G10074" s="2"/>
      <c r="H10074" s="2"/>
    </row>
    <row r="10075" spans="2:8">
      <c r="B10075" s="2" t="s">
        <v>10524</v>
      </c>
      <c r="C10075" s="2">
        <v>31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32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35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35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34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28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28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30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30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30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30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29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22</v>
      </c>
      <c r="D10087" s="2" t="s">
        <v>477</v>
      </c>
      <c r="E10087" s="2"/>
      <c r="F10087" s="2"/>
      <c r="G10087" s="2"/>
      <c r="H10087" s="2"/>
    </row>
    <row r="10088" spans="2:8">
      <c r="B10088" s="2" t="s">
        <v>10537</v>
      </c>
      <c r="C10088" s="2">
        <v>26</v>
      </c>
      <c r="D10088" s="2" t="s">
        <v>477</v>
      </c>
      <c r="E10088" s="2"/>
      <c r="F10088" s="2"/>
      <c r="G10088" s="2"/>
      <c r="H10088" s="2"/>
    </row>
    <row r="10089" spans="2:8">
      <c r="B10089" s="2" t="s">
        <v>10538</v>
      </c>
      <c r="C10089" s="2">
        <v>27</v>
      </c>
      <c r="D10089" s="2" t="s">
        <v>477</v>
      </c>
      <c r="E10089" s="2"/>
      <c r="F10089" s="2"/>
      <c r="G10089" s="2"/>
      <c r="H10089" s="2"/>
    </row>
    <row r="10090" spans="2:8">
      <c r="B10090" s="2" t="s">
        <v>10539</v>
      </c>
      <c r="C10090" s="2">
        <v>26</v>
      </c>
      <c r="D10090" s="2" t="s">
        <v>477</v>
      </c>
      <c r="E10090" s="2"/>
      <c r="F10090" s="2"/>
      <c r="G10090" s="2"/>
      <c r="H10090" s="2"/>
    </row>
    <row r="10091" spans="2:8">
      <c r="B10091" s="2" t="s">
        <v>10540</v>
      </c>
      <c r="C10091" s="2">
        <v>27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29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31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32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29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27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23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20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12</v>
      </c>
      <c r="D10099" s="2" t="s">
        <v>477</v>
      </c>
      <c r="E10099" s="2"/>
      <c r="F10099" s="2"/>
      <c r="G10099" s="2"/>
      <c r="H10099" s="2"/>
    </row>
    <row r="10100" spans="2:8">
      <c r="B10100" s="2" t="s">
        <v>10549</v>
      </c>
      <c r="C10100" s="2">
        <v>12</v>
      </c>
      <c r="D10100" s="2" t="s">
        <v>477</v>
      </c>
      <c r="E10100" s="2"/>
      <c r="F10100" s="2"/>
      <c r="G10100" s="2"/>
      <c r="H10100" s="2"/>
    </row>
    <row r="10101" spans="2:8">
      <c r="B10101" s="2" t="s">
        <v>10550</v>
      </c>
      <c r="C10101" s="2">
        <v>24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25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26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26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26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24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29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30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30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30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27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26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24</v>
      </c>
      <c r="D10116" s="2" t="s">
        <v>477</v>
      </c>
      <c r="E10116" s="2"/>
      <c r="F10116" s="2"/>
      <c r="G10116" s="2"/>
      <c r="H10116" s="2"/>
    </row>
    <row r="10117" spans="2:8">
      <c r="B10117" s="2" t="s">
        <v>10566</v>
      </c>
      <c r="C10117" s="2">
        <v>27</v>
      </c>
      <c r="D10117" s="2" t="s">
        <v>477</v>
      </c>
      <c r="E10117" s="2"/>
      <c r="F10117" s="2"/>
      <c r="G10117" s="2"/>
      <c r="H10117" s="2"/>
    </row>
    <row r="10118" spans="2:8">
      <c r="B10118" s="2" t="s">
        <v>10567</v>
      </c>
      <c r="C10118" s="2">
        <v>28</v>
      </c>
      <c r="D10118" s="2" t="s">
        <v>477</v>
      </c>
      <c r="E10118" s="2"/>
      <c r="F10118" s="2"/>
      <c r="G10118" s="2"/>
      <c r="H10118" s="2"/>
    </row>
    <row r="10119" spans="2:8">
      <c r="B10119" s="2" t="s">
        <v>10568</v>
      </c>
      <c r="C10119" s="2">
        <v>27</v>
      </c>
      <c r="D10119" s="2" t="s">
        <v>477</v>
      </c>
      <c r="E10119" s="2"/>
      <c r="F10119" s="2"/>
      <c r="G10119" s="2"/>
      <c r="H10119" s="2"/>
    </row>
    <row r="10120" spans="2:8">
      <c r="B10120" s="2" t="s">
        <v>10569</v>
      </c>
      <c r="C10120" s="2">
        <v>25</v>
      </c>
      <c r="D10120" s="2" t="s">
        <v>477</v>
      </c>
      <c r="E10120" s="2"/>
      <c r="F10120" s="2"/>
      <c r="G10120" s="2"/>
      <c r="H10120" s="2"/>
    </row>
    <row r="10121" spans="2:8">
      <c r="B10121" s="2" t="s">
        <v>10570</v>
      </c>
      <c r="C10121" s="2">
        <v>22</v>
      </c>
      <c r="D10121" s="2" t="s">
        <v>477</v>
      </c>
      <c r="E10121" s="2"/>
      <c r="F10121" s="2"/>
      <c r="G10121" s="2"/>
      <c r="H10121" s="2"/>
    </row>
    <row r="10122" spans="2:8">
      <c r="B10122" s="2" t="s">
        <v>10571</v>
      </c>
      <c r="C10122" s="2">
        <v>22</v>
      </c>
      <c r="D10122" s="2" t="s">
        <v>477</v>
      </c>
      <c r="E10122" s="2"/>
      <c r="F10122" s="2"/>
      <c r="G10122" s="2"/>
      <c r="H10122" s="2"/>
    </row>
    <row r="10123" spans="2:8">
      <c r="B10123" s="2" t="s">
        <v>10572</v>
      </c>
      <c r="C10123" s="2">
        <v>29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30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30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29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29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26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22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12</v>
      </c>
      <c r="D10130" s="2" t="s">
        <v>477</v>
      </c>
      <c r="E10130" s="2"/>
      <c r="F10130" s="2"/>
      <c r="G10130" s="2"/>
      <c r="H10130" s="2"/>
    </row>
    <row r="10131" spans="2:8">
      <c r="B10131" s="2" t="s">
        <v>10580</v>
      </c>
      <c r="C10131" s="2">
        <v>20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22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24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26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27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26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26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24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18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18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17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15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16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23</v>
      </c>
      <c r="D10144" s="2" t="s">
        <v>477</v>
      </c>
      <c r="E10144" s="2"/>
      <c r="F10144" s="2"/>
      <c r="G10144" s="2"/>
      <c r="H10144" s="2"/>
    </row>
    <row r="10145" spans="2:8">
      <c r="B10145" s="2" t="s">
        <v>10594</v>
      </c>
      <c r="C10145" s="2">
        <v>29</v>
      </c>
      <c r="D10145" s="2" t="s">
        <v>477</v>
      </c>
      <c r="E10145" s="2"/>
      <c r="F10145" s="2"/>
      <c r="G10145" s="2"/>
      <c r="H10145" s="2"/>
    </row>
    <row r="10146" spans="2:8">
      <c r="B10146" s="2" t="s">
        <v>10595</v>
      </c>
      <c r="C10146" s="2">
        <v>30</v>
      </c>
      <c r="D10146" s="2" t="s">
        <v>477</v>
      </c>
      <c r="E10146" s="2"/>
      <c r="F10146" s="2"/>
      <c r="G10146" s="2"/>
      <c r="H10146" s="2"/>
    </row>
    <row r="10147" spans="2:8">
      <c r="B10147" s="2" t="s">
        <v>10596</v>
      </c>
      <c r="C10147" s="2">
        <v>28</v>
      </c>
      <c r="D10147" s="2" t="s">
        <v>477</v>
      </c>
      <c r="E10147" s="2"/>
      <c r="F10147" s="2"/>
      <c r="G10147" s="2"/>
      <c r="H10147" s="2"/>
    </row>
    <row r="10148" spans="2:8">
      <c r="B10148" s="2" t="s">
        <v>10597</v>
      </c>
      <c r="C10148" s="2">
        <v>27</v>
      </c>
      <c r="D10148" s="2" t="s">
        <v>477</v>
      </c>
      <c r="E10148" s="2"/>
      <c r="F10148" s="2"/>
      <c r="G10148" s="2"/>
      <c r="H10148" s="2"/>
    </row>
    <row r="10149" spans="2:8">
      <c r="B10149" s="2" t="s">
        <v>10598</v>
      </c>
      <c r="C10149" s="2">
        <v>23</v>
      </c>
      <c r="D10149" s="2" t="s">
        <v>477</v>
      </c>
      <c r="E10149" s="2"/>
      <c r="F10149" s="2"/>
      <c r="G10149" s="2"/>
      <c r="H10149" s="2"/>
    </row>
    <row r="10150" spans="2:8">
      <c r="B10150" s="2" t="s">
        <v>10599</v>
      </c>
      <c r="C10150" s="2">
        <v>16</v>
      </c>
      <c r="D10150" s="2" t="s">
        <v>477</v>
      </c>
      <c r="E10150" s="2"/>
      <c r="F10150" s="2"/>
      <c r="G10150" s="2"/>
      <c r="H10150" s="2"/>
    </row>
    <row r="10151" spans="2:8">
      <c r="B10151" s="2" t="s">
        <v>10600</v>
      </c>
      <c r="C10151" s="2">
        <v>25</v>
      </c>
      <c r="D10151" s="2" t="s">
        <v>477</v>
      </c>
      <c r="E10151" s="2"/>
      <c r="F10151" s="2"/>
      <c r="G10151" s="2"/>
      <c r="H10151" s="2"/>
    </row>
    <row r="10152" spans="2:8">
      <c r="B10152" s="2" t="s">
        <v>10601</v>
      </c>
      <c r="C10152" s="2">
        <v>27</v>
      </c>
      <c r="D10152" s="2" t="s">
        <v>477</v>
      </c>
      <c r="E10152" s="2"/>
      <c r="F10152" s="2"/>
      <c r="G10152" s="2"/>
      <c r="H10152" s="2"/>
    </row>
    <row r="10153" spans="2:8">
      <c r="B10153" s="2" t="s">
        <v>10602</v>
      </c>
      <c r="C10153" s="2">
        <v>26</v>
      </c>
      <c r="D10153" s="2" t="s">
        <v>477</v>
      </c>
      <c r="E10153" s="2"/>
      <c r="F10153" s="2"/>
      <c r="G10153" s="2"/>
      <c r="H10153" s="2"/>
    </row>
    <row r="10154" spans="2:8">
      <c r="B10154" s="2" t="s">
        <v>10603</v>
      </c>
      <c r="C10154" s="2">
        <v>26</v>
      </c>
      <c r="D10154" s="2" t="s">
        <v>477</v>
      </c>
      <c r="E10154" s="2"/>
      <c r="F10154" s="2"/>
      <c r="G10154" s="2"/>
      <c r="H10154" s="2"/>
    </row>
    <row r="10155" spans="2:8">
      <c r="B10155" s="2" t="s">
        <v>10604</v>
      </c>
      <c r="C10155" s="2">
        <v>27</v>
      </c>
      <c r="D10155" s="2" t="s">
        <v>477</v>
      </c>
      <c r="E10155" s="2"/>
      <c r="F10155" s="2"/>
      <c r="G10155" s="2"/>
      <c r="H10155" s="2"/>
    </row>
    <row r="10156" spans="2:8">
      <c r="B10156" s="2" t="s">
        <v>10605</v>
      </c>
      <c r="C10156" s="2">
        <v>32</v>
      </c>
      <c r="D10156" s="2" t="s">
        <v>477</v>
      </c>
      <c r="E10156" s="2"/>
      <c r="F10156" s="2"/>
      <c r="G10156" s="2"/>
      <c r="H10156" s="2"/>
    </row>
    <row r="10157" spans="2:8">
      <c r="B10157" s="2" t="s">
        <v>10606</v>
      </c>
      <c r="C10157" s="2">
        <v>36</v>
      </c>
      <c r="D10157" s="2" t="s">
        <v>477</v>
      </c>
      <c r="E10157" s="2"/>
      <c r="F10157" s="2"/>
      <c r="G10157" s="2"/>
      <c r="H10157" s="2"/>
    </row>
    <row r="10158" spans="2:8">
      <c r="B10158" s="2" t="s">
        <v>10607</v>
      </c>
      <c r="C10158" s="2">
        <v>35</v>
      </c>
      <c r="D10158" s="2" t="s">
        <v>477</v>
      </c>
      <c r="E10158" s="2"/>
      <c r="F10158" s="2"/>
      <c r="G10158" s="2"/>
      <c r="H10158" s="2"/>
    </row>
    <row r="10159" spans="2:8">
      <c r="B10159" s="2" t="s">
        <v>10608</v>
      </c>
      <c r="C10159" s="2">
        <v>35</v>
      </c>
      <c r="D10159" s="2" t="s">
        <v>477</v>
      </c>
      <c r="E10159" s="2"/>
      <c r="F10159" s="2"/>
      <c r="G10159" s="2"/>
      <c r="H10159" s="2"/>
    </row>
    <row r="10160" spans="2:8">
      <c r="B10160" s="2" t="s">
        <v>10609</v>
      </c>
      <c r="C10160" s="2">
        <v>31</v>
      </c>
      <c r="D10160" s="2" t="s">
        <v>477</v>
      </c>
      <c r="E10160" s="2"/>
      <c r="F10160" s="2"/>
      <c r="G10160" s="2"/>
      <c r="H10160" s="2"/>
    </row>
    <row r="10161" spans="2:8">
      <c r="B10161" s="2" t="s">
        <v>10610</v>
      </c>
      <c r="C10161" s="2">
        <v>18</v>
      </c>
      <c r="D10161" s="2" t="s">
        <v>477</v>
      </c>
      <c r="E10161" s="2"/>
      <c r="F10161" s="2"/>
      <c r="G10161" s="2"/>
      <c r="H10161" s="2"/>
    </row>
    <row r="10162" spans="2:8">
      <c r="B10162" s="2" t="s">
        <v>10611</v>
      </c>
      <c r="C10162" s="2">
        <v>21</v>
      </c>
      <c r="D10162" s="2" t="s">
        <v>477</v>
      </c>
      <c r="E10162" s="2"/>
      <c r="F10162" s="2"/>
      <c r="G10162" s="2"/>
      <c r="H10162" s="2"/>
    </row>
    <row r="10163" spans="2:8">
      <c r="B10163" s="2" t="s">
        <v>10612</v>
      </c>
      <c r="C10163" s="2">
        <v>23</v>
      </c>
      <c r="D10163" s="2" t="s">
        <v>477</v>
      </c>
      <c r="E10163" s="2"/>
      <c r="F10163" s="2"/>
      <c r="G10163" s="2"/>
      <c r="H10163" s="2"/>
    </row>
    <row r="10164" spans="2:8">
      <c r="B10164" s="2" t="s">
        <v>10613</v>
      </c>
      <c r="C10164" s="2">
        <v>26</v>
      </c>
      <c r="D10164" s="2" t="s">
        <v>477</v>
      </c>
      <c r="E10164" s="2"/>
      <c r="F10164" s="2"/>
      <c r="G10164" s="2"/>
      <c r="H10164" s="2"/>
    </row>
    <row r="10165" spans="2:8">
      <c r="B10165" s="2" t="s">
        <v>10614</v>
      </c>
      <c r="C10165" s="2">
        <v>28</v>
      </c>
      <c r="D10165" s="2" t="s">
        <v>477</v>
      </c>
      <c r="E10165" s="2"/>
      <c r="F10165" s="2"/>
      <c r="G10165" s="2"/>
      <c r="H10165" s="2"/>
    </row>
    <row r="10166" spans="2:8">
      <c r="B10166" s="2" t="s">
        <v>10615</v>
      </c>
      <c r="C10166" s="2">
        <v>27</v>
      </c>
      <c r="D10166" s="2" t="s">
        <v>477</v>
      </c>
      <c r="E10166" s="2"/>
      <c r="F10166" s="2"/>
      <c r="G10166" s="2"/>
      <c r="H10166" s="2"/>
    </row>
    <row r="10167" spans="2:8">
      <c r="B10167" s="2" t="s">
        <v>10616</v>
      </c>
      <c r="C10167" s="2">
        <v>26</v>
      </c>
      <c r="D10167" s="2" t="s">
        <v>477</v>
      </c>
      <c r="E10167" s="2"/>
      <c r="F10167" s="2"/>
      <c r="G10167" s="2"/>
      <c r="H10167" s="2"/>
    </row>
    <row r="10168" spans="2:8">
      <c r="B10168" s="2" t="s">
        <v>10617</v>
      </c>
      <c r="C10168" s="2">
        <v>25</v>
      </c>
      <c r="D10168" s="2" t="s">
        <v>477</v>
      </c>
      <c r="E10168" s="2"/>
      <c r="F10168" s="2"/>
      <c r="G10168" s="2"/>
      <c r="H10168" s="2"/>
    </row>
    <row r="10169" spans="2:8">
      <c r="B10169" s="2" t="s">
        <v>10618</v>
      </c>
      <c r="C10169" s="2">
        <v>23</v>
      </c>
      <c r="D10169" s="2" t="s">
        <v>477</v>
      </c>
      <c r="E10169" s="2"/>
      <c r="F10169" s="2"/>
      <c r="G10169" s="2"/>
      <c r="H10169" s="2"/>
    </row>
    <row r="10170" spans="2:8">
      <c r="B10170" s="2" t="s">
        <v>10619</v>
      </c>
      <c r="C10170" s="2">
        <v>26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30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33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31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35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31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29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27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24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28</v>
      </c>
      <c r="D10179" s="2" t="s">
        <v>477</v>
      </c>
      <c r="E10179" s="2"/>
      <c r="F10179" s="2"/>
      <c r="G10179" s="2"/>
      <c r="H10179" s="2"/>
    </row>
    <row r="10180" spans="2:8">
      <c r="B10180" s="2" t="s">
        <v>10629</v>
      </c>
      <c r="C10180" s="2">
        <v>31</v>
      </c>
      <c r="D10180" s="2" t="s">
        <v>477</v>
      </c>
      <c r="E10180" s="2"/>
      <c r="F10180" s="2"/>
      <c r="G10180" s="2"/>
      <c r="H10180" s="2"/>
    </row>
    <row r="10181" spans="2:8">
      <c r="B10181" s="2" t="s">
        <v>10630</v>
      </c>
      <c r="C10181" s="2">
        <v>34</v>
      </c>
      <c r="D10181" s="2" t="s">
        <v>477</v>
      </c>
      <c r="E10181" s="2"/>
      <c r="F10181" s="2"/>
      <c r="G10181" s="2"/>
      <c r="H10181" s="2"/>
    </row>
    <row r="10182" spans="2:8">
      <c r="B10182" s="2" t="s">
        <v>10631</v>
      </c>
      <c r="C10182" s="2">
        <v>34</v>
      </c>
      <c r="D10182" s="2" t="s">
        <v>477</v>
      </c>
      <c r="E10182" s="2"/>
      <c r="F10182" s="2"/>
      <c r="G10182" s="2"/>
      <c r="H10182" s="2"/>
    </row>
    <row r="10183" spans="2:8">
      <c r="B10183" s="2" t="s">
        <v>10632</v>
      </c>
      <c r="C10183" s="2">
        <v>34</v>
      </c>
      <c r="D10183" s="2" t="s">
        <v>477</v>
      </c>
      <c r="E10183" s="2"/>
      <c r="F10183" s="2"/>
      <c r="G10183" s="2"/>
      <c r="H10183" s="2"/>
    </row>
    <row r="10184" spans="2:8">
      <c r="B10184" s="2" t="s">
        <v>10633</v>
      </c>
      <c r="C10184" s="2">
        <v>31</v>
      </c>
      <c r="D10184" s="2" t="s">
        <v>477</v>
      </c>
      <c r="E10184" s="2"/>
      <c r="F10184" s="2"/>
      <c r="G10184" s="2"/>
      <c r="H10184" s="2"/>
    </row>
    <row r="10185" spans="2:8">
      <c r="B10185" s="2" t="s">
        <v>10634</v>
      </c>
      <c r="C10185" s="2">
        <v>28</v>
      </c>
      <c r="D10185" s="2" t="s">
        <v>477</v>
      </c>
      <c r="E10185" s="2"/>
      <c r="F10185" s="2"/>
      <c r="G10185" s="2"/>
      <c r="H10185" s="2"/>
    </row>
    <row r="10186" spans="2:8">
      <c r="B10186" s="2" t="s">
        <v>10635</v>
      </c>
      <c r="C10186" s="2">
        <v>21</v>
      </c>
      <c r="D10186" s="2" t="s">
        <v>477</v>
      </c>
      <c r="E10186" s="2"/>
      <c r="F10186" s="2"/>
      <c r="G10186" s="2"/>
      <c r="H10186" s="2"/>
    </row>
    <row r="10187" spans="2:8">
      <c r="B10187" s="2" t="s">
        <v>10636</v>
      </c>
      <c r="C10187" s="2">
        <v>23</v>
      </c>
      <c r="D10187" s="2" t="s">
        <v>477</v>
      </c>
      <c r="E10187" s="2"/>
      <c r="F10187" s="2"/>
      <c r="G10187" s="2"/>
      <c r="H10187" s="2"/>
    </row>
    <row r="10188" spans="2:8">
      <c r="B10188" s="2" t="s">
        <v>10637</v>
      </c>
      <c r="C10188" s="2">
        <v>24</v>
      </c>
      <c r="D10188" s="2" t="s">
        <v>477</v>
      </c>
      <c r="E10188" s="2"/>
      <c r="F10188" s="2"/>
      <c r="G10188" s="2"/>
      <c r="H10188" s="2"/>
    </row>
    <row r="10189" spans="2:8">
      <c r="B10189" s="2" t="s">
        <v>10638</v>
      </c>
      <c r="C10189" s="2">
        <v>24</v>
      </c>
      <c r="D10189" s="2" t="s">
        <v>477</v>
      </c>
      <c r="E10189" s="2"/>
      <c r="F10189" s="2"/>
      <c r="G10189" s="2"/>
      <c r="H10189" s="2"/>
    </row>
    <row r="10190" spans="2:8">
      <c r="B10190" s="2" t="s">
        <v>10639</v>
      </c>
      <c r="C10190" s="2">
        <v>24</v>
      </c>
      <c r="D10190" s="2" t="s">
        <v>477</v>
      </c>
      <c r="E10190" s="2"/>
      <c r="F10190" s="2"/>
      <c r="G10190" s="2"/>
      <c r="H10190" s="2"/>
    </row>
    <row r="10191" spans="2:8">
      <c r="B10191" s="2" t="s">
        <v>10640</v>
      </c>
      <c r="C10191" s="2">
        <v>23</v>
      </c>
      <c r="D10191" s="2" t="s">
        <v>477</v>
      </c>
      <c r="E10191" s="2"/>
      <c r="F10191" s="2"/>
      <c r="G10191" s="2"/>
      <c r="H10191" s="2"/>
    </row>
    <row r="10192" spans="2:8">
      <c r="B10192" s="2" t="s">
        <v>10641</v>
      </c>
      <c r="C10192" s="2">
        <v>22</v>
      </c>
      <c r="D10192" s="2" t="s">
        <v>477</v>
      </c>
      <c r="E10192" s="2"/>
      <c r="F10192" s="2"/>
      <c r="G10192" s="2"/>
      <c r="H10192" s="2"/>
    </row>
    <row r="10193" spans="2:8">
      <c r="B10193" s="2" t="s">
        <v>10642</v>
      </c>
      <c r="C10193" s="2">
        <v>20</v>
      </c>
      <c r="D10193" s="2" t="s">
        <v>477</v>
      </c>
      <c r="E10193" s="2"/>
      <c r="F10193" s="2"/>
      <c r="G10193" s="2"/>
      <c r="H10193" s="2"/>
    </row>
    <row r="10194" spans="2:8">
      <c r="B10194" s="2" t="s">
        <v>10643</v>
      </c>
      <c r="C10194" s="2">
        <v>24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27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28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27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27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27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25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33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32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31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26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25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24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24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24</v>
      </c>
      <c r="D10208" s="2" t="s">
        <v>477</v>
      </c>
      <c r="E10208" s="2"/>
      <c r="F10208" s="2"/>
      <c r="G10208" s="2"/>
      <c r="H10208" s="2"/>
    </row>
    <row r="10209" spans="2:8">
      <c r="B10209" s="2" t="s">
        <v>10658</v>
      </c>
      <c r="C10209" s="2">
        <v>25</v>
      </c>
      <c r="D10209" s="2" t="s">
        <v>477</v>
      </c>
      <c r="E10209" s="2"/>
      <c r="F10209" s="2"/>
      <c r="G10209" s="2"/>
      <c r="H10209" s="2"/>
    </row>
    <row r="10210" spans="2:8">
      <c r="B10210" s="2" t="s">
        <v>10659</v>
      </c>
      <c r="C10210" s="2">
        <v>23</v>
      </c>
      <c r="D10210" s="2" t="s">
        <v>477</v>
      </c>
      <c r="E10210" s="2"/>
      <c r="F10210" s="2"/>
      <c r="G10210" s="2"/>
      <c r="H10210" s="2"/>
    </row>
    <row r="10211" spans="2:8">
      <c r="B10211" s="2" t="s">
        <v>10660</v>
      </c>
      <c r="C10211" s="2">
        <v>21</v>
      </c>
      <c r="D10211" s="2" t="s">
        <v>477</v>
      </c>
      <c r="E10211" s="2"/>
      <c r="F10211" s="2"/>
      <c r="G10211" s="2"/>
      <c r="H10211" s="2"/>
    </row>
    <row r="10212" spans="2:8">
      <c r="B10212" s="2" t="s">
        <v>10661</v>
      </c>
      <c r="C10212" s="2">
        <v>24</v>
      </c>
      <c r="D10212" s="2" t="s">
        <v>477</v>
      </c>
      <c r="E10212" s="2"/>
      <c r="F10212" s="2"/>
      <c r="G10212" s="2"/>
      <c r="H10212" s="2"/>
    </row>
    <row r="10213" spans="2:8">
      <c r="B10213" s="2" t="s">
        <v>10662</v>
      </c>
      <c r="C10213" s="2">
        <v>26</v>
      </c>
      <c r="D10213" s="2" t="s">
        <v>477</v>
      </c>
      <c r="E10213" s="2"/>
      <c r="F10213" s="2"/>
      <c r="G10213" s="2"/>
      <c r="H10213" s="2"/>
    </row>
    <row r="10214" spans="2:8">
      <c r="B10214" s="2" t="s">
        <v>10663</v>
      </c>
      <c r="C10214" s="2">
        <v>25</v>
      </c>
      <c r="D10214" s="2" t="s">
        <v>477</v>
      </c>
      <c r="E10214" s="2"/>
      <c r="F10214" s="2"/>
      <c r="G10214" s="2"/>
      <c r="H10214" s="2"/>
    </row>
    <row r="10215" spans="2:8">
      <c r="B10215" s="2" t="s">
        <v>10664</v>
      </c>
      <c r="C10215" s="2">
        <v>25</v>
      </c>
      <c r="D10215" s="2" t="s">
        <v>477</v>
      </c>
      <c r="E10215" s="2"/>
      <c r="F10215" s="2"/>
      <c r="G10215" s="2"/>
      <c r="H10215" s="2"/>
    </row>
    <row r="10216" spans="2:8">
      <c r="B10216" s="2" t="s">
        <v>10665</v>
      </c>
      <c r="C10216" s="2">
        <v>25</v>
      </c>
      <c r="D10216" s="2" t="s">
        <v>477</v>
      </c>
      <c r="E10216" s="2"/>
      <c r="F10216" s="2"/>
      <c r="G10216" s="2"/>
      <c r="H10216" s="2"/>
    </row>
    <row r="10217" spans="2:8">
      <c r="B10217" s="2" t="s">
        <v>10666</v>
      </c>
      <c r="C10217" s="2">
        <v>24</v>
      </c>
      <c r="D10217" s="2" t="s">
        <v>477</v>
      </c>
      <c r="E10217" s="2"/>
      <c r="F10217" s="2"/>
      <c r="G10217" s="2"/>
      <c r="H10217" s="2"/>
    </row>
    <row r="10218" spans="2:8">
      <c r="B10218" s="2" t="s">
        <v>10667</v>
      </c>
      <c r="C10218" s="2">
        <v>24</v>
      </c>
      <c r="D10218" s="2" t="s">
        <v>477</v>
      </c>
      <c r="E10218" s="2"/>
      <c r="F10218" s="2"/>
      <c r="G10218" s="2"/>
      <c r="H10218" s="2"/>
    </row>
    <row r="10219" spans="2:8">
      <c r="B10219" s="2" t="s">
        <v>10668</v>
      </c>
      <c r="C10219" s="2">
        <v>20</v>
      </c>
      <c r="D10219" s="2" t="s">
        <v>477</v>
      </c>
      <c r="E10219" s="2"/>
      <c r="F10219" s="2"/>
      <c r="G10219" s="2"/>
      <c r="H10219" s="2"/>
    </row>
    <row r="10220" spans="2:8">
      <c r="B10220" s="2" t="s">
        <v>10669</v>
      </c>
      <c r="C10220" s="2">
        <v>20</v>
      </c>
      <c r="D10220" s="2" t="s">
        <v>477</v>
      </c>
      <c r="E10220" s="2"/>
      <c r="F10220" s="2"/>
      <c r="G10220" s="2"/>
      <c r="H10220" s="2"/>
    </row>
    <row r="10221" spans="2:8">
      <c r="B10221" s="2" t="s">
        <v>10670</v>
      </c>
      <c r="C10221" s="2">
        <v>20</v>
      </c>
      <c r="D10221" s="2" t="s">
        <v>477</v>
      </c>
      <c r="E10221" s="2"/>
      <c r="F10221" s="2"/>
      <c r="G10221" s="2"/>
      <c r="H10221" s="2"/>
    </row>
    <row r="10222" spans="2:8">
      <c r="B10222" s="2" t="s">
        <v>10671</v>
      </c>
      <c r="C10222" s="2">
        <v>19</v>
      </c>
      <c r="D10222" s="2" t="s">
        <v>477</v>
      </c>
      <c r="E10222" s="2"/>
      <c r="F10222" s="2"/>
      <c r="G10222" s="2"/>
      <c r="H10222" s="2"/>
    </row>
    <row r="10223" spans="2:8">
      <c r="B10223" s="2" t="s">
        <v>10672</v>
      </c>
      <c r="C10223" s="2">
        <v>24</v>
      </c>
      <c r="D10223" s="2" t="s">
        <v>477</v>
      </c>
      <c r="E10223" s="2"/>
      <c r="F10223" s="2"/>
      <c r="G10223" s="2"/>
      <c r="H10223" s="2"/>
    </row>
    <row r="10224" spans="2:8">
      <c r="B10224" s="2" t="s">
        <v>10673</v>
      </c>
      <c r="C10224" s="2">
        <v>27</v>
      </c>
      <c r="D10224" s="2" t="s">
        <v>477</v>
      </c>
      <c r="E10224" s="2"/>
      <c r="F10224" s="2"/>
      <c r="G10224" s="2"/>
      <c r="H10224" s="2"/>
    </row>
    <row r="10225" spans="2:8">
      <c r="B10225" s="2" t="s">
        <v>10674</v>
      </c>
      <c r="C10225" s="2">
        <v>29</v>
      </c>
      <c r="D10225" s="2" t="s">
        <v>477</v>
      </c>
      <c r="E10225" s="2"/>
      <c r="F10225" s="2"/>
      <c r="G10225" s="2"/>
      <c r="H10225" s="2"/>
    </row>
    <row r="10226" spans="2:8">
      <c r="B10226" s="2" t="s">
        <v>10675</v>
      </c>
      <c r="C10226" s="2">
        <v>23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23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26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28</v>
      </c>
      <c r="D10229" s="2" t="s">
        <v>477</v>
      </c>
      <c r="E10229" s="2"/>
      <c r="F10229" s="2"/>
      <c r="G10229" s="2"/>
      <c r="H10229" s="2"/>
    </row>
    <row r="10230" spans="2:8">
      <c r="B10230" s="2" t="s">
        <v>10679</v>
      </c>
      <c r="C10230" s="2">
        <v>29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29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26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21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18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32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33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33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31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25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20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20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25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26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27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28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28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26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21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21</v>
      </c>
      <c r="D10251" s="2" t="s">
        <v>477</v>
      </c>
      <c r="E10251" s="2"/>
      <c r="F10251" s="2"/>
      <c r="G10251" s="2"/>
      <c r="H10251" s="2"/>
    </row>
    <row r="10252" spans="2:8">
      <c r="B10252" s="2" t="s">
        <v>10701</v>
      </c>
      <c r="C10252" s="2">
        <v>24</v>
      </c>
      <c r="D10252" s="2" t="s">
        <v>477</v>
      </c>
      <c r="E10252" s="2"/>
      <c r="F10252" s="2"/>
      <c r="G10252" s="2"/>
      <c r="H10252" s="2"/>
    </row>
    <row r="10253" spans="2:8">
      <c r="B10253" s="2" t="s">
        <v>10702</v>
      </c>
      <c r="C10253" s="2">
        <v>26</v>
      </c>
      <c r="D10253" s="2" t="s">
        <v>477</v>
      </c>
      <c r="E10253" s="2"/>
      <c r="F10253" s="2"/>
      <c r="G10253" s="2"/>
      <c r="H10253" s="2"/>
    </row>
    <row r="10254" spans="2:8">
      <c r="B10254" s="2" t="s">
        <v>10703</v>
      </c>
      <c r="C10254" s="2">
        <v>27</v>
      </c>
      <c r="D10254" s="2" t="s">
        <v>477</v>
      </c>
      <c r="E10254" s="2"/>
      <c r="F10254" s="2"/>
      <c r="G10254" s="2"/>
      <c r="H10254" s="2"/>
    </row>
    <row r="10255" spans="2:8">
      <c r="B10255" s="2" t="s">
        <v>10704</v>
      </c>
      <c r="C10255" s="2">
        <v>28</v>
      </c>
      <c r="D10255" s="2" t="s">
        <v>477</v>
      </c>
      <c r="E10255" s="2"/>
      <c r="F10255" s="2"/>
      <c r="G10255" s="2"/>
      <c r="H10255" s="2"/>
    </row>
    <row r="10256" spans="2:8">
      <c r="B10256" s="2" t="s">
        <v>10705</v>
      </c>
      <c r="C10256" s="2">
        <v>28</v>
      </c>
      <c r="D10256" s="2" t="s">
        <v>477</v>
      </c>
      <c r="E10256" s="2"/>
      <c r="F10256" s="2"/>
      <c r="G10256" s="2"/>
      <c r="H10256" s="2"/>
    </row>
    <row r="10257" spans="2:8">
      <c r="B10257" s="2" t="s">
        <v>10706</v>
      </c>
      <c r="C10257" s="2">
        <v>27</v>
      </c>
      <c r="D10257" s="2" t="s">
        <v>477</v>
      </c>
      <c r="E10257" s="2"/>
      <c r="F10257" s="2"/>
      <c r="G10257" s="2"/>
      <c r="H10257" s="2"/>
    </row>
    <row r="10258" spans="2:8">
      <c r="B10258" s="2" t="s">
        <v>10707</v>
      </c>
      <c r="C10258" s="2">
        <v>27</v>
      </c>
      <c r="D10258" s="2" t="s">
        <v>477</v>
      </c>
      <c r="E10258" s="2"/>
      <c r="F10258" s="2"/>
      <c r="G10258" s="2"/>
      <c r="H10258" s="2"/>
    </row>
    <row r="10259" spans="2:8">
      <c r="B10259" s="2" t="s">
        <v>10708</v>
      </c>
      <c r="C10259" s="2">
        <v>24</v>
      </c>
      <c r="D10259" s="2" t="s">
        <v>477</v>
      </c>
      <c r="E10259" s="2"/>
      <c r="F10259" s="2"/>
      <c r="G10259" s="2"/>
      <c r="H10259" s="2"/>
    </row>
    <row r="10260" spans="2:8">
      <c r="B10260" s="2" t="s">
        <v>10709</v>
      </c>
      <c r="C10260" s="2">
        <v>28</v>
      </c>
      <c r="D10260" s="2" t="s">
        <v>477</v>
      </c>
      <c r="E10260" s="2"/>
      <c r="F10260" s="2"/>
      <c r="G10260" s="2"/>
      <c r="H10260" s="2"/>
    </row>
    <row r="10261" spans="2:8">
      <c r="B10261" s="2" t="s">
        <v>10710</v>
      </c>
      <c r="C10261" s="2">
        <v>32</v>
      </c>
      <c r="D10261" s="2" t="s">
        <v>477</v>
      </c>
      <c r="E10261" s="2"/>
      <c r="F10261" s="2"/>
      <c r="G10261" s="2"/>
      <c r="H10261" s="2"/>
    </row>
    <row r="10262" spans="2:8">
      <c r="B10262" s="2" t="s">
        <v>10711</v>
      </c>
      <c r="C10262" s="2">
        <v>32</v>
      </c>
      <c r="D10262" s="2" t="s">
        <v>477</v>
      </c>
      <c r="E10262" s="2"/>
      <c r="F10262" s="2"/>
      <c r="G10262" s="2"/>
      <c r="H10262" s="2"/>
    </row>
    <row r="10263" spans="2:8">
      <c r="B10263" s="2" t="s">
        <v>10712</v>
      </c>
      <c r="C10263" s="2">
        <v>31</v>
      </c>
      <c r="D10263" s="2" t="s">
        <v>477</v>
      </c>
      <c r="E10263" s="2"/>
      <c r="F10263" s="2"/>
      <c r="G10263" s="2"/>
      <c r="H10263" s="2"/>
    </row>
    <row r="10264" spans="2:8">
      <c r="B10264" s="2" t="s">
        <v>10713</v>
      </c>
      <c r="C10264" s="2">
        <v>29</v>
      </c>
      <c r="D10264" s="2" t="s">
        <v>477</v>
      </c>
      <c r="E10264" s="2"/>
      <c r="F10264" s="2"/>
      <c r="G10264" s="2"/>
      <c r="H10264" s="2"/>
    </row>
    <row r="10265" spans="2:8">
      <c r="B10265" s="2" t="s">
        <v>10714</v>
      </c>
      <c r="C10265" s="2">
        <v>29</v>
      </c>
      <c r="D10265" s="2" t="s">
        <v>477</v>
      </c>
      <c r="E10265" s="2"/>
      <c r="F10265" s="2"/>
      <c r="G10265" s="2"/>
      <c r="H10265" s="2"/>
    </row>
    <row r="10266" spans="2:8">
      <c r="B10266" s="2" t="s">
        <v>10715</v>
      </c>
      <c r="C10266" s="2">
        <v>27</v>
      </c>
      <c r="D10266" s="2" t="s">
        <v>477</v>
      </c>
      <c r="E10266" s="2"/>
      <c r="F10266" s="2"/>
      <c r="G10266" s="2"/>
      <c r="H10266" s="2"/>
    </row>
    <row r="10267" spans="2:8">
      <c r="B10267" s="2" t="s">
        <v>10716</v>
      </c>
      <c r="C10267" s="2">
        <v>25</v>
      </c>
      <c r="D10267" s="2" t="s">
        <v>477</v>
      </c>
      <c r="E10267" s="2"/>
      <c r="F10267" s="2"/>
      <c r="G10267" s="2"/>
      <c r="H10267" s="2"/>
    </row>
    <row r="10268" spans="2:8">
      <c r="B10268" s="2" t="s">
        <v>10717</v>
      </c>
      <c r="C10268" s="2">
        <v>27</v>
      </c>
      <c r="D10268" s="2" t="s">
        <v>477</v>
      </c>
      <c r="E10268" s="2"/>
      <c r="F10268" s="2"/>
      <c r="G10268" s="2"/>
      <c r="H10268" s="2"/>
    </row>
    <row r="10269" spans="2:8">
      <c r="B10269" s="2" t="s">
        <v>10718</v>
      </c>
      <c r="C10269" s="2">
        <v>26</v>
      </c>
      <c r="D10269" s="2" t="s">
        <v>477</v>
      </c>
      <c r="E10269" s="2"/>
      <c r="F10269" s="2"/>
      <c r="G10269" s="2"/>
      <c r="H10269" s="2"/>
    </row>
    <row r="10270" spans="2:8">
      <c r="B10270" s="2" t="s">
        <v>10719</v>
      </c>
      <c r="C10270" s="2">
        <v>24</v>
      </c>
      <c r="D10270" s="2" t="s">
        <v>477</v>
      </c>
      <c r="E10270" s="2"/>
      <c r="F10270" s="2"/>
      <c r="G10270" s="2"/>
      <c r="H10270" s="2"/>
    </row>
    <row r="10271" spans="2:8">
      <c r="B10271" s="2" t="s">
        <v>10720</v>
      </c>
      <c r="C10271" s="2">
        <v>21</v>
      </c>
      <c r="D10271" s="2" t="s">
        <v>477</v>
      </c>
      <c r="E10271" s="2"/>
      <c r="F10271" s="2"/>
      <c r="G10271" s="2"/>
      <c r="H10271" s="2"/>
    </row>
    <row r="10272" spans="2:8">
      <c r="B10272" s="2" t="s">
        <v>10721</v>
      </c>
      <c r="C10272" s="2">
        <v>23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24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26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29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31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31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28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23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27</v>
      </c>
      <c r="D10280" s="2" t="s">
        <v>477</v>
      </c>
      <c r="E10280" s="2"/>
      <c r="F10280" s="2"/>
      <c r="G10280" s="2"/>
      <c r="H10280" s="2"/>
    </row>
    <row r="10281" spans="2:8">
      <c r="B10281" s="2" t="s">
        <v>10730</v>
      </c>
      <c r="C10281" s="2">
        <v>28</v>
      </c>
      <c r="D10281" s="2" t="s">
        <v>477</v>
      </c>
      <c r="E10281" s="2"/>
      <c r="F10281" s="2"/>
      <c r="G10281" s="2"/>
      <c r="H10281" s="2"/>
    </row>
    <row r="10282" spans="2:8">
      <c r="B10282" s="2" t="s">
        <v>10731</v>
      </c>
      <c r="C10282" s="2">
        <v>29</v>
      </c>
      <c r="D10282" s="2" t="s">
        <v>477</v>
      </c>
      <c r="E10282" s="2"/>
      <c r="F10282" s="2"/>
      <c r="G10282" s="2"/>
      <c r="H10282" s="2"/>
    </row>
    <row r="10283" spans="2:8">
      <c r="B10283" s="2" t="s">
        <v>10732</v>
      </c>
      <c r="C10283" s="2">
        <v>29</v>
      </c>
      <c r="D10283" s="2" t="s">
        <v>477</v>
      </c>
      <c r="E10283" s="2"/>
      <c r="F10283" s="2"/>
      <c r="G10283" s="2"/>
      <c r="H10283" s="2"/>
    </row>
    <row r="10284" spans="2:8">
      <c r="B10284" s="2" t="s">
        <v>10733</v>
      </c>
      <c r="C10284" s="2">
        <v>29</v>
      </c>
      <c r="D10284" s="2" t="s">
        <v>477</v>
      </c>
      <c r="E10284" s="2"/>
      <c r="F10284" s="2"/>
      <c r="G10284" s="2"/>
      <c r="H10284" s="2"/>
    </row>
    <row r="10285" spans="2:8">
      <c r="B10285" s="2" t="s">
        <v>10734</v>
      </c>
      <c r="C10285" s="2">
        <v>27</v>
      </c>
      <c r="D10285" s="2" t="s">
        <v>477</v>
      </c>
      <c r="E10285" s="2"/>
      <c r="F10285" s="2"/>
      <c r="G10285" s="2"/>
      <c r="H10285" s="2"/>
    </row>
    <row r="10286" spans="2:8">
      <c r="B10286" s="2" t="s">
        <v>10735</v>
      </c>
      <c r="C10286" s="2">
        <v>26</v>
      </c>
      <c r="D10286" s="2" t="s">
        <v>477</v>
      </c>
      <c r="E10286" s="2"/>
      <c r="F10286" s="2"/>
      <c r="G10286" s="2"/>
      <c r="H10286" s="2"/>
    </row>
    <row r="10287" spans="2:8">
      <c r="B10287" s="2" t="s">
        <v>10736</v>
      </c>
      <c r="C10287" s="2">
        <v>31</v>
      </c>
      <c r="D10287" s="2" t="s">
        <v>477</v>
      </c>
      <c r="E10287" s="2"/>
      <c r="F10287" s="2"/>
      <c r="G10287" s="2"/>
      <c r="H10287" s="2"/>
    </row>
    <row r="10288" spans="2:8">
      <c r="B10288" s="2" t="s">
        <v>10737</v>
      </c>
      <c r="C10288" s="2">
        <v>34</v>
      </c>
      <c r="D10288" s="2" t="s">
        <v>477</v>
      </c>
      <c r="E10288" s="2"/>
      <c r="F10288" s="2"/>
      <c r="G10288" s="2"/>
      <c r="H10288" s="2"/>
    </row>
    <row r="10289" spans="2:8">
      <c r="B10289" s="2" t="s">
        <v>10738</v>
      </c>
      <c r="C10289" s="2">
        <v>35</v>
      </c>
      <c r="D10289" s="2" t="s">
        <v>477</v>
      </c>
      <c r="E10289" s="2"/>
      <c r="F10289" s="2"/>
      <c r="G10289" s="2"/>
      <c r="H10289" s="2"/>
    </row>
    <row r="10290" spans="2:8">
      <c r="B10290" s="2" t="s">
        <v>10739</v>
      </c>
      <c r="C10290" s="2">
        <v>31</v>
      </c>
      <c r="D10290" s="2" t="s">
        <v>477</v>
      </c>
      <c r="E10290" s="2"/>
      <c r="F10290" s="2"/>
      <c r="G10290" s="2"/>
      <c r="H10290" s="2"/>
    </row>
    <row r="10291" spans="2:8">
      <c r="B10291" s="2" t="s">
        <v>10740</v>
      </c>
      <c r="C10291" s="2">
        <v>23</v>
      </c>
      <c r="D10291" s="2" t="s">
        <v>477</v>
      </c>
      <c r="E10291" s="2"/>
      <c r="F10291" s="2"/>
      <c r="G10291" s="2"/>
      <c r="H10291" s="2"/>
    </row>
    <row r="10292" spans="2:8">
      <c r="B10292" s="2" t="s">
        <v>10741</v>
      </c>
      <c r="C10292" s="2">
        <v>38</v>
      </c>
      <c r="D10292" s="2" t="s">
        <v>477</v>
      </c>
      <c r="E10292" s="2"/>
      <c r="F10292" s="2"/>
      <c r="G10292" s="2"/>
      <c r="H10292" s="2"/>
    </row>
    <row r="10293" spans="2:8">
      <c r="B10293" s="2" t="s">
        <v>10742</v>
      </c>
      <c r="C10293" s="2">
        <v>41</v>
      </c>
      <c r="D10293" s="2" t="s">
        <v>477</v>
      </c>
      <c r="E10293" s="2"/>
      <c r="F10293" s="2"/>
      <c r="G10293" s="2"/>
      <c r="H10293" s="2"/>
    </row>
    <row r="10294" spans="2:8">
      <c r="B10294" s="2" t="s">
        <v>10743</v>
      </c>
      <c r="C10294" s="2">
        <v>42</v>
      </c>
      <c r="D10294" s="2" t="s">
        <v>477</v>
      </c>
      <c r="E10294" s="2"/>
      <c r="F10294" s="2"/>
      <c r="G10294" s="2"/>
      <c r="H10294" s="2"/>
    </row>
    <row r="10295" spans="2:8">
      <c r="B10295" s="2" t="s">
        <v>10744</v>
      </c>
      <c r="C10295" s="2">
        <v>15</v>
      </c>
      <c r="D10295" s="2" t="s">
        <v>477</v>
      </c>
      <c r="E10295" s="2"/>
      <c r="F10295" s="2"/>
      <c r="G10295" s="2"/>
      <c r="H10295" s="2"/>
    </row>
    <row r="10296" spans="2:8">
      <c r="B10296" s="2" t="s">
        <v>10745</v>
      </c>
      <c r="C10296" s="2">
        <v>15</v>
      </c>
      <c r="D10296" s="2" t="s">
        <v>477</v>
      </c>
      <c r="E10296" s="2"/>
      <c r="F10296" s="2"/>
      <c r="G10296" s="2"/>
      <c r="H10296" s="2"/>
    </row>
    <row r="10297" spans="2:8">
      <c r="B10297" s="2" t="s">
        <v>10746</v>
      </c>
      <c r="C10297" s="2">
        <v>14</v>
      </c>
      <c r="D10297" s="2" t="s">
        <v>477</v>
      </c>
      <c r="E10297" s="2"/>
      <c r="F10297" s="2"/>
      <c r="G10297" s="2"/>
      <c r="H10297" s="2"/>
    </row>
    <row r="10298" spans="2:8">
      <c r="B10298" s="2" t="s">
        <v>10747</v>
      </c>
      <c r="C10298" s="2">
        <v>14</v>
      </c>
      <c r="D10298" s="2" t="s">
        <v>477</v>
      </c>
      <c r="E10298" s="2"/>
      <c r="F10298" s="2"/>
      <c r="G10298" s="2"/>
      <c r="H10298" s="2"/>
    </row>
    <row r="10299" spans="2:8">
      <c r="B10299" s="2" t="s">
        <v>10748</v>
      </c>
      <c r="C10299" s="2">
        <v>24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28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28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28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28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28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32</v>
      </c>
      <c r="D10306" s="2" t="s">
        <v>477</v>
      </c>
      <c r="E10306" s="2"/>
      <c r="F10306" s="2"/>
      <c r="G10306" s="2"/>
      <c r="H10306" s="2"/>
    </row>
    <row r="10307" spans="2:8">
      <c r="B10307" s="2" t="s">
        <v>10756</v>
      </c>
      <c r="C10307" s="2">
        <v>30</v>
      </c>
      <c r="D10307" s="2" t="s">
        <v>477</v>
      </c>
      <c r="E10307" s="2"/>
      <c r="F10307" s="2"/>
      <c r="G10307" s="2"/>
      <c r="H10307" s="2"/>
    </row>
    <row r="10308" spans="2:8">
      <c r="B10308" s="2" t="s">
        <v>10757</v>
      </c>
      <c r="C10308" s="2">
        <v>30</v>
      </c>
      <c r="D10308" s="2" t="s">
        <v>477</v>
      </c>
      <c r="E10308" s="2"/>
      <c r="F10308" s="2"/>
      <c r="G10308" s="2"/>
      <c r="H10308" s="2"/>
    </row>
    <row r="10309" spans="2:8">
      <c r="B10309" s="2" t="s">
        <v>10758</v>
      </c>
      <c r="C10309" s="2">
        <v>28</v>
      </c>
      <c r="D10309" s="2" t="s">
        <v>477</v>
      </c>
      <c r="E10309" s="2"/>
      <c r="F10309" s="2"/>
      <c r="G10309" s="2"/>
      <c r="H10309" s="2"/>
    </row>
    <row r="10310" spans="2:8">
      <c r="B10310" s="2" t="s">
        <v>10759</v>
      </c>
      <c r="C10310" s="2">
        <v>22</v>
      </c>
      <c r="D10310" s="2" t="s">
        <v>477</v>
      </c>
      <c r="E10310" s="2"/>
      <c r="F10310" s="2"/>
      <c r="G10310" s="2"/>
      <c r="H10310" s="2"/>
    </row>
    <row r="10311" spans="2:8">
      <c r="B10311" s="2" t="s">
        <v>10760</v>
      </c>
      <c r="C10311" s="2">
        <v>24</v>
      </c>
      <c r="D10311" s="2" t="s">
        <v>477</v>
      </c>
      <c r="E10311" s="2"/>
      <c r="F10311" s="2"/>
      <c r="G10311" s="2"/>
      <c r="H10311" s="2"/>
    </row>
    <row r="10312" spans="2:8">
      <c r="B10312" s="2" t="s">
        <v>10761</v>
      </c>
      <c r="C10312" s="2">
        <v>25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26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27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27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23</v>
      </c>
      <c r="D10317" s="2" t="s">
        <v>477</v>
      </c>
      <c r="E10317" s="2"/>
      <c r="F10317" s="2"/>
      <c r="G10317" s="2"/>
      <c r="H10317" s="2"/>
    </row>
    <row r="10318" spans="2:8">
      <c r="B10318" s="2" t="s">
        <v>10767</v>
      </c>
      <c r="C10318" s="2">
        <v>26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23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28</v>
      </c>
      <c r="D10320" s="2" t="s">
        <v>477</v>
      </c>
      <c r="E10320" s="2"/>
      <c r="F10320" s="2"/>
      <c r="G10320" s="2"/>
      <c r="H10320" s="2"/>
    </row>
    <row r="10321" spans="2:8">
      <c r="B10321" s="2" t="s">
        <v>10770</v>
      </c>
      <c r="C10321" s="2">
        <v>29</v>
      </c>
      <c r="D10321" s="2" t="s">
        <v>477</v>
      </c>
      <c r="E10321" s="2"/>
      <c r="F10321" s="2"/>
      <c r="G10321" s="2"/>
      <c r="H10321" s="2"/>
    </row>
    <row r="10322" spans="2:8">
      <c r="B10322" s="2" t="s">
        <v>10771</v>
      </c>
      <c r="C10322" s="2">
        <v>32</v>
      </c>
      <c r="D10322" s="2" t="s">
        <v>477</v>
      </c>
      <c r="E10322" s="2"/>
      <c r="F10322" s="2"/>
      <c r="G10322" s="2"/>
      <c r="H10322" s="2"/>
    </row>
    <row r="10323" spans="2:8">
      <c r="B10323" s="2" t="s">
        <v>10772</v>
      </c>
      <c r="C10323" s="2">
        <v>10</v>
      </c>
      <c r="D10323" s="2" t="s">
        <v>477</v>
      </c>
      <c r="E10323" s="2"/>
      <c r="F10323" s="2"/>
      <c r="G10323" s="2"/>
      <c r="H10323" s="2"/>
    </row>
    <row r="10324" spans="2:8">
      <c r="B10324" s="2" t="s">
        <v>10773</v>
      </c>
      <c r="C10324" s="2">
        <v>10</v>
      </c>
      <c r="D10324" s="2" t="s">
        <v>477</v>
      </c>
      <c r="E10324" s="2"/>
      <c r="F10324" s="2"/>
      <c r="G10324" s="2"/>
      <c r="H10324" s="2"/>
    </row>
    <row r="10325" spans="2:8">
      <c r="B10325" s="2" t="s">
        <v>10774</v>
      </c>
      <c r="C10325" s="2">
        <v>10</v>
      </c>
      <c r="D10325" s="2" t="s">
        <v>477</v>
      </c>
      <c r="E10325" s="2"/>
      <c r="F10325" s="2"/>
      <c r="G10325" s="2"/>
      <c r="H10325" s="2"/>
    </row>
    <row r="10326" spans="2:8">
      <c r="B10326" s="2" t="s">
        <v>10775</v>
      </c>
      <c r="C10326" s="2">
        <v>10</v>
      </c>
      <c r="D10326" s="2" t="s">
        <v>477</v>
      </c>
      <c r="E10326" s="2"/>
      <c r="F10326" s="2"/>
      <c r="G10326" s="2"/>
      <c r="H10326" s="2"/>
    </row>
    <row r="10327" spans="2:8">
      <c r="B10327" s="2" t="s">
        <v>10776</v>
      </c>
      <c r="C10327" s="2">
        <v>29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30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31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31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31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27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21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20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20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21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21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21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21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12</v>
      </c>
      <c r="D10340" s="2" t="s">
        <v>477</v>
      </c>
      <c r="E10340" s="2"/>
      <c r="F10340" s="2"/>
      <c r="G10340" s="2"/>
      <c r="H10340" s="2"/>
    </row>
    <row r="10341" spans="2:8">
      <c r="B10341" s="2" t="s">
        <v>10790</v>
      </c>
      <c r="C10341" s="2">
        <v>12</v>
      </c>
      <c r="D10341" s="2" t="s">
        <v>477</v>
      </c>
      <c r="E10341" s="2"/>
      <c r="F10341" s="2"/>
      <c r="G10341" s="2"/>
      <c r="H10341" s="2"/>
    </row>
    <row r="10342" spans="2:8">
      <c r="B10342" s="2" t="s">
        <v>10791</v>
      </c>
      <c r="C10342" s="2">
        <v>16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24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25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27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26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27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27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27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23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20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34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37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36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36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36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31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25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28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29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30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30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29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29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28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24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21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37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38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38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37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35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28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22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31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31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30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30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30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31</v>
      </c>
      <c r="D10381" s="2" t="s">
        <v>477</v>
      </c>
      <c r="E10381" s="2"/>
      <c r="F10381" s="2"/>
      <c r="G10381" s="2"/>
      <c r="H10381" s="2"/>
    </row>
    <row r="10382" spans="2:8">
      <c r="B10382" s="2" t="s">
        <v>10831</v>
      </c>
      <c r="C10382" s="2">
        <v>34</v>
      </c>
      <c r="D10382" s="2" t="s">
        <v>477</v>
      </c>
      <c r="E10382" s="2"/>
      <c r="F10382" s="2"/>
      <c r="G10382" s="2"/>
      <c r="H10382" s="2"/>
    </row>
    <row r="10383" spans="2:8">
      <c r="B10383" s="2" t="s">
        <v>10832</v>
      </c>
      <c r="C10383" s="2">
        <v>16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19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29</v>
      </c>
      <c r="D10385" s="2" t="s">
        <v>477</v>
      </c>
      <c r="E10385" s="2"/>
      <c r="F10385" s="2"/>
      <c r="G10385" s="2"/>
      <c r="H10385" s="2"/>
    </row>
    <row r="10386" spans="2:8">
      <c r="B10386" s="2" t="s">
        <v>10835</v>
      </c>
      <c r="C10386" s="2">
        <v>26</v>
      </c>
      <c r="D10386" s="2" t="s">
        <v>477</v>
      </c>
      <c r="E10386" s="2"/>
      <c r="F10386" s="2"/>
      <c r="G10386" s="2"/>
      <c r="H10386" s="2"/>
    </row>
    <row r="10387" spans="2:8">
      <c r="B10387" s="2" t="s">
        <v>10836</v>
      </c>
      <c r="C10387" s="2">
        <v>28</v>
      </c>
      <c r="D10387" s="2" t="s">
        <v>477</v>
      </c>
      <c r="E10387" s="2"/>
      <c r="F10387" s="2"/>
      <c r="G10387" s="2"/>
      <c r="H10387" s="2"/>
    </row>
    <row r="10388" spans="2:8">
      <c r="B10388" s="2" t="s">
        <v>10837</v>
      </c>
      <c r="C10388" s="2">
        <v>28</v>
      </c>
      <c r="D10388" s="2" t="s">
        <v>477</v>
      </c>
      <c r="E10388" s="2"/>
      <c r="F10388" s="2"/>
      <c r="G10388" s="2"/>
      <c r="H10388" s="2"/>
    </row>
    <row r="10389" spans="2:8">
      <c r="B10389" s="2" t="s">
        <v>10838</v>
      </c>
      <c r="C10389" s="2">
        <v>27</v>
      </c>
      <c r="D10389" s="2" t="s">
        <v>477</v>
      </c>
      <c r="E10389" s="2"/>
      <c r="F10389" s="2"/>
      <c r="G10389" s="2"/>
      <c r="H10389" s="2"/>
    </row>
    <row r="10390" spans="2:8">
      <c r="B10390" s="2" t="s">
        <v>10839</v>
      </c>
      <c r="C10390" s="2">
        <v>26</v>
      </c>
      <c r="D10390" s="2" t="s">
        <v>477</v>
      </c>
      <c r="E10390" s="2"/>
      <c r="F10390" s="2"/>
      <c r="G10390" s="2"/>
      <c r="H10390" s="2"/>
    </row>
    <row r="10391" spans="2:8">
      <c r="B10391" s="2" t="s">
        <v>10840</v>
      </c>
      <c r="C10391" s="2">
        <v>28</v>
      </c>
      <c r="D10391" s="2" t="s">
        <v>477</v>
      </c>
      <c r="E10391" s="2"/>
      <c r="F10391" s="2"/>
      <c r="G10391" s="2"/>
      <c r="H10391" s="2"/>
    </row>
    <row r="10392" spans="2:8">
      <c r="B10392" s="2" t="s">
        <v>10841</v>
      </c>
      <c r="C10392" s="2">
        <v>27</v>
      </c>
      <c r="D10392" s="2" t="s">
        <v>477</v>
      </c>
      <c r="E10392" s="2"/>
      <c r="F10392" s="2"/>
      <c r="G10392" s="2"/>
      <c r="H10392" s="2"/>
    </row>
    <row r="10393" spans="2:8">
      <c r="B10393" s="2" t="s">
        <v>10842</v>
      </c>
      <c r="C10393" s="2">
        <v>17</v>
      </c>
      <c r="D10393" s="2" t="s">
        <v>477</v>
      </c>
      <c r="E10393" s="2"/>
      <c r="F10393" s="2"/>
      <c r="G10393" s="2"/>
      <c r="H10393" s="2"/>
    </row>
    <row r="10394" spans="2:8">
      <c r="B10394" s="2" t="s">
        <v>10843</v>
      </c>
      <c r="C10394" s="2">
        <v>22</v>
      </c>
      <c r="D10394" s="2" t="s">
        <v>477</v>
      </c>
      <c r="E10394" s="2"/>
      <c r="F10394" s="2"/>
      <c r="G10394" s="2"/>
      <c r="H10394" s="2"/>
    </row>
    <row r="10395" spans="2:8">
      <c r="B10395" s="2" t="s">
        <v>10844</v>
      </c>
      <c r="C10395" s="2">
        <v>26</v>
      </c>
      <c r="D10395" s="2" t="s">
        <v>477</v>
      </c>
      <c r="E10395" s="2"/>
      <c r="F10395" s="2"/>
      <c r="G10395" s="2"/>
      <c r="H10395" s="2"/>
    </row>
    <row r="10396" spans="2:8">
      <c r="B10396" s="2" t="s">
        <v>10845</v>
      </c>
      <c r="C10396" s="2">
        <v>29</v>
      </c>
      <c r="D10396" s="2" t="s">
        <v>477</v>
      </c>
      <c r="E10396" s="2"/>
      <c r="F10396" s="2"/>
      <c r="G10396" s="2"/>
      <c r="H10396" s="2"/>
    </row>
    <row r="10397" spans="2:8">
      <c r="B10397" s="2" t="s">
        <v>10846</v>
      </c>
      <c r="C10397" s="2">
        <v>28</v>
      </c>
      <c r="D10397" s="2" t="s">
        <v>477</v>
      </c>
      <c r="E10397" s="2"/>
      <c r="F10397" s="2"/>
      <c r="G10397" s="2"/>
      <c r="H10397" s="2"/>
    </row>
    <row r="10398" spans="2:8">
      <c r="B10398" s="2" t="s">
        <v>10847</v>
      </c>
      <c r="C10398" s="2">
        <v>27</v>
      </c>
      <c r="D10398" s="2" t="s">
        <v>477</v>
      </c>
      <c r="E10398" s="2"/>
      <c r="F10398" s="2"/>
      <c r="G10398" s="2"/>
      <c r="H10398" s="2"/>
    </row>
    <row r="10399" spans="2:8">
      <c r="B10399" s="2" t="s">
        <v>10848</v>
      </c>
      <c r="C10399" s="2">
        <v>24</v>
      </c>
      <c r="D10399" s="2" t="s">
        <v>477</v>
      </c>
      <c r="E10399" s="2"/>
      <c r="F10399" s="2"/>
      <c r="G10399" s="2"/>
      <c r="H10399" s="2"/>
    </row>
    <row r="10400" spans="2:8">
      <c r="B10400" s="2" t="s">
        <v>10849</v>
      </c>
      <c r="C10400" s="2">
        <v>20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22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23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24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24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24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25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25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23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20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19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26</v>
      </c>
      <c r="D10411" s="2" t="s">
        <v>477</v>
      </c>
      <c r="E10411" s="2"/>
      <c r="F10411" s="2"/>
      <c r="G10411" s="2"/>
      <c r="H10411" s="2"/>
    </row>
    <row r="10412" spans="2:8">
      <c r="B10412" s="2" t="s">
        <v>10861</v>
      </c>
      <c r="C10412" s="2">
        <v>27</v>
      </c>
      <c r="D10412" s="2" t="s">
        <v>477</v>
      </c>
      <c r="E10412" s="2"/>
      <c r="F10412" s="2"/>
      <c r="G10412" s="2"/>
      <c r="H10412" s="2"/>
    </row>
    <row r="10413" spans="2:8">
      <c r="B10413" s="2" t="s">
        <v>10862</v>
      </c>
      <c r="C10413" s="2">
        <v>26</v>
      </c>
      <c r="D10413" s="2" t="s">
        <v>477</v>
      </c>
      <c r="E10413" s="2"/>
      <c r="F10413" s="2"/>
      <c r="G10413" s="2"/>
      <c r="H10413" s="2"/>
    </row>
    <row r="10414" spans="2:8">
      <c r="B10414" s="2" t="s">
        <v>10863</v>
      </c>
      <c r="C10414" s="2">
        <v>24</v>
      </c>
      <c r="D10414" s="2" t="s">
        <v>477</v>
      </c>
      <c r="E10414" s="2"/>
      <c r="F10414" s="2"/>
      <c r="G10414" s="2"/>
      <c r="H10414" s="2"/>
    </row>
    <row r="10415" spans="2:8">
      <c r="B10415" s="2" t="s">
        <v>10864</v>
      </c>
      <c r="C10415" s="2">
        <v>20</v>
      </c>
      <c r="D10415" s="2" t="s">
        <v>477</v>
      </c>
      <c r="E10415" s="2"/>
      <c r="F10415" s="2"/>
      <c r="G10415" s="2"/>
      <c r="H10415" s="2"/>
    </row>
    <row r="10416" spans="2:8">
      <c r="B10416" s="2" t="s">
        <v>10865</v>
      </c>
      <c r="C10416" s="2">
        <v>17</v>
      </c>
      <c r="D10416" s="2" t="s">
        <v>477</v>
      </c>
      <c r="E10416" s="2"/>
      <c r="F10416" s="2"/>
      <c r="G10416" s="2"/>
      <c r="H10416" s="2"/>
    </row>
    <row r="10417" spans="2:8">
      <c r="B10417" s="2" t="s">
        <v>10866</v>
      </c>
      <c r="C10417" s="2">
        <v>10</v>
      </c>
      <c r="D10417" s="2" t="s">
        <v>477</v>
      </c>
      <c r="E10417" s="2"/>
      <c r="F10417" s="2"/>
      <c r="G10417" s="2"/>
      <c r="H10417" s="2"/>
    </row>
    <row r="10418" spans="2:8">
      <c r="B10418" s="2" t="s">
        <v>10867</v>
      </c>
      <c r="C10418" s="2">
        <v>6</v>
      </c>
      <c r="D10418" s="2" t="s">
        <v>477</v>
      </c>
      <c r="E10418" s="2"/>
      <c r="F10418" s="2"/>
      <c r="G10418" s="2"/>
      <c r="H10418" s="2"/>
    </row>
    <row r="10419" spans="2:8">
      <c r="B10419" s="2" t="s">
        <v>10868</v>
      </c>
      <c r="C10419" s="2">
        <v>9</v>
      </c>
      <c r="D10419" s="2" t="s">
        <v>477</v>
      </c>
      <c r="E10419" s="2"/>
      <c r="F10419" s="2"/>
      <c r="G10419" s="2"/>
      <c r="H10419" s="2"/>
    </row>
    <row r="10420" spans="2:8">
      <c r="B10420" s="2" t="s">
        <v>10869</v>
      </c>
      <c r="C10420" s="2">
        <v>11</v>
      </c>
      <c r="D10420" s="2" t="s">
        <v>477</v>
      </c>
      <c r="E10420" s="2"/>
      <c r="F10420" s="2"/>
      <c r="G10420" s="2"/>
      <c r="H10420" s="2"/>
    </row>
    <row r="10421" spans="2:8">
      <c r="B10421" s="2" t="s">
        <v>10870</v>
      </c>
      <c r="C10421" s="2">
        <v>11</v>
      </c>
      <c r="D10421" s="2" t="s">
        <v>477</v>
      </c>
      <c r="E10421" s="2"/>
      <c r="F10421" s="2"/>
      <c r="G10421" s="2"/>
      <c r="H10421" s="2"/>
    </row>
    <row r="10422" spans="2:8">
      <c r="B10422" s="2" t="s">
        <v>10871</v>
      </c>
      <c r="C10422" s="2">
        <v>17</v>
      </c>
      <c r="D10422" s="2" t="s">
        <v>477</v>
      </c>
      <c r="E10422" s="2"/>
      <c r="F10422" s="2"/>
      <c r="G10422" s="2"/>
      <c r="H10422" s="2"/>
    </row>
    <row r="10423" spans="2:8">
      <c r="B10423" s="2" t="s">
        <v>10872</v>
      </c>
      <c r="C10423" s="2">
        <v>21</v>
      </c>
      <c r="D10423" s="2" t="s">
        <v>477</v>
      </c>
      <c r="E10423" s="2"/>
      <c r="F10423" s="2"/>
      <c r="G10423" s="2"/>
      <c r="H10423" s="2"/>
    </row>
    <row r="10424" spans="2:8">
      <c r="B10424" s="2" t="s">
        <v>10873</v>
      </c>
      <c r="C10424" s="2">
        <v>23</v>
      </c>
      <c r="D10424" s="2" t="s">
        <v>477</v>
      </c>
      <c r="E10424" s="2"/>
      <c r="F10424" s="2"/>
      <c r="G10424" s="2"/>
      <c r="H10424" s="2"/>
    </row>
    <row r="10425" spans="2:8">
      <c r="B10425" s="2" t="s">
        <v>10874</v>
      </c>
      <c r="C10425" s="2">
        <v>23</v>
      </c>
      <c r="D10425" s="2" t="s">
        <v>477</v>
      </c>
      <c r="E10425" s="2"/>
      <c r="F10425" s="2"/>
      <c r="G10425" s="2"/>
      <c r="H10425" s="2"/>
    </row>
    <row r="10426" spans="2:8">
      <c r="B10426" s="2" t="s">
        <v>10875</v>
      </c>
      <c r="C10426" s="2">
        <v>22</v>
      </c>
      <c r="D10426" s="2" t="s">
        <v>477</v>
      </c>
      <c r="E10426" s="2"/>
      <c r="F10426" s="2"/>
      <c r="G10426" s="2"/>
      <c r="H10426" s="2"/>
    </row>
    <row r="10427" spans="2:8">
      <c r="B10427" s="2" t="s">
        <v>10876</v>
      </c>
      <c r="C10427" s="2">
        <v>22</v>
      </c>
      <c r="D10427" s="2" t="s">
        <v>477</v>
      </c>
      <c r="E10427" s="2"/>
      <c r="F10427" s="2"/>
      <c r="G10427" s="2"/>
      <c r="H10427" s="2"/>
    </row>
    <row r="10428" spans="2:8">
      <c r="B10428" s="2" t="s">
        <v>10877</v>
      </c>
      <c r="C10428" s="2">
        <v>22</v>
      </c>
      <c r="D10428" s="2" t="s">
        <v>477</v>
      </c>
      <c r="E10428" s="2"/>
      <c r="F10428" s="2"/>
      <c r="G10428" s="2"/>
      <c r="H10428" s="2"/>
    </row>
    <row r="10429" spans="2:8">
      <c r="B10429" s="2" t="s">
        <v>10878</v>
      </c>
      <c r="C10429" s="2">
        <v>19</v>
      </c>
      <c r="D10429" s="2" t="s">
        <v>477</v>
      </c>
      <c r="E10429" s="2"/>
      <c r="F10429" s="2"/>
      <c r="G10429" s="2"/>
      <c r="H10429" s="2"/>
    </row>
    <row r="10430" spans="2:8">
      <c r="B10430" s="2" t="s">
        <v>10879</v>
      </c>
      <c r="C10430" s="2">
        <v>33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35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35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34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31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28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20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23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25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28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26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25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24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23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22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22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23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21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19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17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17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28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29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31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31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32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32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29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24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32</v>
      </c>
      <c r="D10459" s="2" t="s">
        <v>477</v>
      </c>
      <c r="E10459" s="2"/>
      <c r="F10459" s="2"/>
      <c r="G10459" s="2"/>
      <c r="H10459" s="2"/>
    </row>
    <row r="10460" spans="2:8">
      <c r="B10460" s="2" t="s">
        <v>10909</v>
      </c>
      <c r="C10460" s="2">
        <v>41</v>
      </c>
      <c r="D10460" s="2" t="s">
        <v>477</v>
      </c>
      <c r="E10460" s="2"/>
      <c r="F10460" s="2"/>
      <c r="G10460" s="2"/>
      <c r="H10460" s="2"/>
    </row>
    <row r="10461" spans="2:8">
      <c r="B10461" s="2" t="s">
        <v>10910</v>
      </c>
      <c r="C10461" s="2">
        <v>38</v>
      </c>
      <c r="D10461" s="2" t="s">
        <v>477</v>
      </c>
      <c r="E10461" s="2"/>
      <c r="F10461" s="2"/>
      <c r="G10461" s="2"/>
      <c r="H10461" s="2"/>
    </row>
    <row r="10462" spans="2:8">
      <c r="B10462" s="2" t="s">
        <v>10911</v>
      </c>
      <c r="C10462" s="2">
        <v>34</v>
      </c>
      <c r="D10462" s="2" t="s">
        <v>477</v>
      </c>
      <c r="E10462" s="2"/>
      <c r="F10462" s="2"/>
      <c r="G10462" s="2"/>
      <c r="H10462" s="2"/>
    </row>
    <row r="10463" spans="2:8">
      <c r="B10463" s="2" t="s">
        <v>10912</v>
      </c>
      <c r="C10463" s="2">
        <v>30</v>
      </c>
      <c r="D10463" s="2" t="s">
        <v>477</v>
      </c>
      <c r="E10463" s="2"/>
      <c r="F10463" s="2"/>
      <c r="G10463" s="2"/>
      <c r="H10463" s="2"/>
    </row>
    <row r="10464" spans="2:8">
      <c r="B10464" s="2" t="s">
        <v>10913</v>
      </c>
      <c r="C10464" s="2">
        <v>31</v>
      </c>
      <c r="D10464" s="2" t="s">
        <v>477</v>
      </c>
      <c r="E10464" s="2"/>
      <c r="F10464" s="2"/>
      <c r="G10464" s="2"/>
      <c r="H10464" s="2"/>
    </row>
    <row r="10465" spans="2:8">
      <c r="B10465" s="2" t="s">
        <v>10914</v>
      </c>
      <c r="C10465" s="2">
        <v>30</v>
      </c>
      <c r="D10465" s="2" t="s">
        <v>477</v>
      </c>
      <c r="E10465" s="2"/>
      <c r="F10465" s="2"/>
      <c r="G10465" s="2"/>
      <c r="H10465" s="2"/>
    </row>
    <row r="10466" spans="2:8">
      <c r="B10466" s="2" t="s">
        <v>10915</v>
      </c>
      <c r="C10466" s="2">
        <v>20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21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20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19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22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22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23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23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9</v>
      </c>
      <c r="D10474" s="2" t="s">
        <v>477</v>
      </c>
      <c r="E10474" s="2"/>
      <c r="F10474" s="2"/>
      <c r="G10474" s="2"/>
      <c r="H10474" s="2"/>
    </row>
    <row r="10475" spans="2:8">
      <c r="B10475" s="2" t="s">
        <v>10924</v>
      </c>
      <c r="C10475" s="2">
        <v>33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34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35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35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33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28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23</v>
      </c>
      <c r="D10481" s="2" t="s">
        <v>477</v>
      </c>
      <c r="E10481" s="2"/>
      <c r="F10481" s="2"/>
      <c r="G10481" s="2"/>
      <c r="H10481" s="2"/>
    </row>
    <row r="10482" spans="2:8">
      <c r="B10482" s="2" t="s">
        <v>10931</v>
      </c>
      <c r="C10482" s="2">
        <v>29</v>
      </c>
      <c r="D10482" s="2" t="s">
        <v>477</v>
      </c>
      <c r="E10482" s="2"/>
      <c r="F10482" s="2"/>
      <c r="G10482" s="2"/>
      <c r="H10482" s="2"/>
    </row>
    <row r="10483" spans="2:8">
      <c r="B10483" s="2" t="s">
        <v>10932</v>
      </c>
      <c r="C10483" s="2">
        <v>29</v>
      </c>
      <c r="D10483" s="2" t="s">
        <v>477</v>
      </c>
      <c r="E10483" s="2"/>
      <c r="F10483" s="2"/>
      <c r="G10483" s="2"/>
      <c r="H10483" s="2"/>
    </row>
    <row r="10484" spans="2:8">
      <c r="B10484" s="2" t="s">
        <v>10933</v>
      </c>
      <c r="C10484" s="2">
        <v>28</v>
      </c>
      <c r="D10484" s="2" t="s">
        <v>477</v>
      </c>
      <c r="E10484" s="2"/>
      <c r="F10484" s="2"/>
      <c r="G10484" s="2"/>
      <c r="H10484" s="2"/>
    </row>
    <row r="10485" spans="2:8">
      <c r="B10485" s="2" t="s">
        <v>10934</v>
      </c>
      <c r="C10485" s="2">
        <v>26</v>
      </c>
      <c r="D10485" s="2" t="s">
        <v>477</v>
      </c>
      <c r="E10485" s="2"/>
      <c r="F10485" s="2"/>
      <c r="G10485" s="2"/>
      <c r="H10485" s="2"/>
    </row>
    <row r="10486" spans="2:8">
      <c r="B10486" s="2" t="s">
        <v>10935</v>
      </c>
      <c r="C10486" s="2">
        <v>25</v>
      </c>
      <c r="D10486" s="2" t="s">
        <v>477</v>
      </c>
      <c r="E10486" s="2"/>
      <c r="F10486" s="2"/>
      <c r="G10486" s="2"/>
      <c r="H10486" s="2"/>
    </row>
    <row r="10487" spans="2:8">
      <c r="B10487" s="2" t="s">
        <v>10936</v>
      </c>
      <c r="C10487" s="2">
        <v>24</v>
      </c>
      <c r="D10487" s="2" t="s">
        <v>477</v>
      </c>
      <c r="E10487" s="2"/>
      <c r="F10487" s="2"/>
      <c r="G10487" s="2"/>
      <c r="H10487" s="2"/>
    </row>
    <row r="10488" spans="2:8">
      <c r="B10488" s="2" t="s">
        <v>10937</v>
      </c>
      <c r="C10488" s="2">
        <v>25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26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28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27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16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5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24</v>
      </c>
      <c r="D10495" s="2" t="s">
        <v>477</v>
      </c>
      <c r="E10495" s="2"/>
      <c r="F10495" s="2"/>
      <c r="G10495" s="2"/>
      <c r="H10495" s="2"/>
    </row>
    <row r="10496" spans="2:8">
      <c r="B10496" s="2" t="s">
        <v>10945</v>
      </c>
      <c r="C10496" s="2">
        <v>24</v>
      </c>
      <c r="D10496" s="2" t="s">
        <v>477</v>
      </c>
      <c r="E10496" s="2"/>
      <c r="F10496" s="2"/>
      <c r="G10496" s="2"/>
      <c r="H10496" s="2"/>
    </row>
    <row r="10497" spans="2:8">
      <c r="B10497" s="2" t="s">
        <v>10946</v>
      </c>
      <c r="C10497" s="2">
        <v>23</v>
      </c>
      <c r="D10497" s="2" t="s">
        <v>477</v>
      </c>
      <c r="E10497" s="2"/>
      <c r="F10497" s="2"/>
      <c r="G10497" s="2"/>
      <c r="H10497" s="2"/>
    </row>
    <row r="10498" spans="2:8">
      <c r="B10498" s="2" t="s">
        <v>10947</v>
      </c>
      <c r="C10498" s="2">
        <v>36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39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39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39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37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31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17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17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18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17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16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16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17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15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41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42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42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43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35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25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20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21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21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21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21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20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20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21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20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18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25</v>
      </c>
      <c r="D10528" s="2" t="s">
        <v>477</v>
      </c>
      <c r="E10528" s="2"/>
      <c r="F10528" s="2"/>
      <c r="G10528" s="2"/>
      <c r="H10528" s="2"/>
    </row>
    <row r="10529" spans="2:8">
      <c r="B10529" s="2" t="s">
        <v>10978</v>
      </c>
      <c r="C10529" s="2">
        <v>30</v>
      </c>
      <c r="D10529" s="2" t="s">
        <v>477</v>
      </c>
      <c r="E10529" s="2"/>
      <c r="F10529" s="2"/>
      <c r="G10529" s="2"/>
      <c r="H10529" s="2"/>
    </row>
    <row r="10530" spans="2:8">
      <c r="B10530" s="2" t="s">
        <v>10979</v>
      </c>
      <c r="C10530" s="2">
        <v>36</v>
      </c>
      <c r="D10530" s="2" t="s">
        <v>477</v>
      </c>
      <c r="E10530" s="2"/>
      <c r="F10530" s="2"/>
      <c r="G10530" s="2"/>
      <c r="H10530" s="2"/>
    </row>
    <row r="10531" spans="2:8">
      <c r="B10531" s="2" t="s">
        <v>10980</v>
      </c>
      <c r="C10531" s="2">
        <v>36</v>
      </c>
      <c r="D10531" s="2" t="s">
        <v>477</v>
      </c>
      <c r="E10531" s="2"/>
      <c r="F10531" s="2"/>
      <c r="G10531" s="2"/>
      <c r="H10531" s="2"/>
    </row>
    <row r="10532" spans="2:8">
      <c r="B10532" s="2" t="s">
        <v>10981</v>
      </c>
      <c r="C10532" s="2">
        <v>37</v>
      </c>
      <c r="D10532" s="2" t="s">
        <v>477</v>
      </c>
      <c r="E10532" s="2"/>
      <c r="F10532" s="2"/>
      <c r="G10532" s="2"/>
      <c r="H10532" s="2"/>
    </row>
    <row r="10533" spans="2:8">
      <c r="B10533" s="2" t="s">
        <v>10982</v>
      </c>
      <c r="C10533" s="2">
        <v>36</v>
      </c>
      <c r="D10533" s="2" t="s">
        <v>477</v>
      </c>
      <c r="E10533" s="2"/>
      <c r="F10533" s="2"/>
      <c r="G10533" s="2"/>
      <c r="H10533" s="2"/>
    </row>
    <row r="10534" spans="2:8">
      <c r="B10534" s="2" t="s">
        <v>10983</v>
      </c>
      <c r="C10534" s="2">
        <v>33</v>
      </c>
      <c r="D10534" s="2" t="s">
        <v>477</v>
      </c>
      <c r="E10534" s="2"/>
      <c r="F10534" s="2"/>
      <c r="G10534" s="2"/>
      <c r="H10534" s="2"/>
    </row>
    <row r="10535" spans="2:8">
      <c r="B10535" s="2" t="s">
        <v>10984</v>
      </c>
      <c r="C10535" s="2">
        <v>23</v>
      </c>
      <c r="D10535" s="2" t="s">
        <v>477</v>
      </c>
      <c r="E10535" s="2"/>
      <c r="F10535" s="2"/>
      <c r="G10535" s="2"/>
      <c r="H10535" s="2"/>
    </row>
    <row r="10536" spans="2:8">
      <c r="B10536" s="2" t="s">
        <v>10985</v>
      </c>
      <c r="C10536" s="2">
        <v>34</v>
      </c>
      <c r="D10536" s="2" t="s">
        <v>477</v>
      </c>
      <c r="E10536" s="2"/>
      <c r="F10536" s="2"/>
      <c r="G10536" s="2"/>
      <c r="H10536" s="2"/>
    </row>
    <row r="10537" spans="2:8">
      <c r="B10537" s="2" t="s">
        <v>10986</v>
      </c>
      <c r="C10537" s="2">
        <v>31</v>
      </c>
      <c r="D10537" s="2" t="s">
        <v>477</v>
      </c>
      <c r="E10537" s="2"/>
      <c r="F10537" s="2"/>
      <c r="G10537" s="2"/>
      <c r="H10537" s="2"/>
    </row>
    <row r="10538" spans="2:8">
      <c r="B10538" s="2" t="s">
        <v>10987</v>
      </c>
      <c r="C10538" s="2">
        <v>28</v>
      </c>
      <c r="D10538" s="2" t="s">
        <v>477</v>
      </c>
      <c r="E10538" s="2"/>
      <c r="F10538" s="2"/>
      <c r="G10538" s="2"/>
      <c r="H10538" s="2"/>
    </row>
    <row r="10539" spans="2:8">
      <c r="B10539" s="2" t="s">
        <v>10988</v>
      </c>
      <c r="C10539" s="2">
        <v>25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29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31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32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32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32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29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24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17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34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37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37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37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36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35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32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28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14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22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27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27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30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31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32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31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30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23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30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32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31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28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27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28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27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23</v>
      </c>
      <c r="D10574" s="2" t="s">
        <v>477</v>
      </c>
      <c r="E10574" s="2"/>
      <c r="F10574" s="2"/>
      <c r="G10574" s="2"/>
      <c r="H10574" s="2"/>
    </row>
    <row r="10575" spans="2:8">
      <c r="B10575" s="2" t="s">
        <v>11024</v>
      </c>
      <c r="C10575" s="2">
        <v>25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29</v>
      </c>
      <c r="D10576" s="2" t="s">
        <v>477</v>
      </c>
      <c r="E10576" s="2"/>
      <c r="F10576" s="2"/>
      <c r="G10576" s="2"/>
      <c r="H10576" s="2"/>
    </row>
    <row r="10577" spans="2:8">
      <c r="B10577" s="2" t="s">
        <v>11026</v>
      </c>
      <c r="C10577" s="2">
        <v>28</v>
      </c>
      <c r="D10577" s="2" t="s">
        <v>477</v>
      </c>
      <c r="E10577" s="2"/>
      <c r="F10577" s="2"/>
      <c r="G10577" s="2"/>
      <c r="H10577" s="2"/>
    </row>
    <row r="10578" spans="2:8">
      <c r="B10578" s="2" t="s">
        <v>11027</v>
      </c>
      <c r="C10578" s="2">
        <v>28</v>
      </c>
      <c r="D10578" s="2" t="s">
        <v>477</v>
      </c>
      <c r="E10578" s="2"/>
      <c r="F10578" s="2"/>
      <c r="G10578" s="2"/>
      <c r="H10578" s="2"/>
    </row>
    <row r="10579" spans="2:8">
      <c r="B10579" s="2" t="s">
        <v>11028</v>
      </c>
      <c r="C10579" s="2">
        <v>27</v>
      </c>
      <c r="D10579" s="2" t="s">
        <v>477</v>
      </c>
      <c r="E10579" s="2"/>
      <c r="F10579" s="2"/>
      <c r="G10579" s="2"/>
      <c r="H10579" s="2"/>
    </row>
    <row r="10580" spans="2:8">
      <c r="B10580" s="2" t="s">
        <v>11029</v>
      </c>
      <c r="C10580" s="2">
        <v>24</v>
      </c>
      <c r="D10580" s="2" t="s">
        <v>477</v>
      </c>
      <c r="E10580" s="2"/>
      <c r="F10580" s="2"/>
      <c r="G10580" s="2"/>
      <c r="H10580" s="2"/>
    </row>
    <row r="10581" spans="2:8">
      <c r="B10581" s="2" t="s">
        <v>11030</v>
      </c>
      <c r="C10581" s="2">
        <v>20</v>
      </c>
      <c r="D10581" s="2" t="s">
        <v>477</v>
      </c>
      <c r="E10581" s="2"/>
      <c r="F10581" s="2"/>
      <c r="G10581" s="2"/>
      <c r="H10581" s="2"/>
    </row>
    <row r="10582" spans="2:8">
      <c r="B10582" s="2" t="s">
        <v>11031</v>
      </c>
      <c r="C10582" s="2">
        <v>24</v>
      </c>
      <c r="D10582" s="2" t="s">
        <v>477</v>
      </c>
      <c r="E10582" s="2"/>
      <c r="F10582" s="2"/>
      <c r="G10582" s="2"/>
      <c r="H10582" s="2"/>
    </row>
    <row r="10583" spans="2:8">
      <c r="B10583" s="2" t="s">
        <v>11032</v>
      </c>
      <c r="C10583" s="2">
        <v>26</v>
      </c>
      <c r="D10583" s="2" t="s">
        <v>477</v>
      </c>
      <c r="E10583" s="2"/>
      <c r="F10583" s="2"/>
      <c r="G10583" s="2"/>
      <c r="H10583" s="2"/>
    </row>
    <row r="10584" spans="2:8">
      <c r="B10584" s="2" t="s">
        <v>11033</v>
      </c>
      <c r="C10584" s="2">
        <v>26</v>
      </c>
      <c r="D10584" s="2" t="s">
        <v>477</v>
      </c>
      <c r="E10584" s="2"/>
      <c r="F10584" s="2"/>
      <c r="G10584" s="2"/>
      <c r="H10584" s="2"/>
    </row>
    <row r="10585" spans="2:8">
      <c r="B10585" s="2" t="s">
        <v>11034</v>
      </c>
      <c r="C10585" s="2">
        <v>26</v>
      </c>
      <c r="D10585" s="2" t="s">
        <v>477</v>
      </c>
      <c r="E10585" s="2"/>
      <c r="F10585" s="2"/>
      <c r="G10585" s="2"/>
      <c r="H10585" s="2"/>
    </row>
    <row r="10586" spans="2:8">
      <c r="B10586" s="2" t="s">
        <v>11035</v>
      </c>
      <c r="C10586" s="2">
        <v>26</v>
      </c>
      <c r="D10586" s="2" t="s">
        <v>477</v>
      </c>
      <c r="E10586" s="2"/>
      <c r="F10586" s="2"/>
      <c r="G10586" s="2"/>
      <c r="H10586" s="2"/>
    </row>
    <row r="10587" spans="2:8">
      <c r="B10587" s="2" t="s">
        <v>11036</v>
      </c>
      <c r="C10587" s="2">
        <v>25</v>
      </c>
      <c r="D10587" s="2" t="s">
        <v>477</v>
      </c>
      <c r="E10587" s="2"/>
      <c r="F10587" s="2"/>
      <c r="G10587" s="2"/>
      <c r="H10587" s="2"/>
    </row>
    <row r="10588" spans="2:8">
      <c r="B10588" s="2" t="s">
        <v>11037</v>
      </c>
      <c r="C10588" s="2">
        <v>25</v>
      </c>
      <c r="D10588" s="2" t="s">
        <v>477</v>
      </c>
      <c r="E10588" s="2"/>
      <c r="F10588" s="2"/>
      <c r="G10588" s="2"/>
      <c r="H10588" s="2"/>
    </row>
    <row r="10589" spans="2:8">
      <c r="B10589" s="2" t="s">
        <v>11038</v>
      </c>
      <c r="C10589" s="2">
        <v>23</v>
      </c>
      <c r="D10589" s="2" t="s">
        <v>477</v>
      </c>
      <c r="E10589" s="2"/>
      <c r="F10589" s="2"/>
      <c r="G10589" s="2"/>
      <c r="H10589" s="2"/>
    </row>
    <row r="10590" spans="2:8">
      <c r="B10590" s="2" t="s">
        <v>11039</v>
      </c>
      <c r="C10590" s="2">
        <v>26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27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29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30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30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30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25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22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21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20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21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21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21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21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21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20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20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20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19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15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10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19</v>
      </c>
      <c r="D10611" s="2" t="s">
        <v>477</v>
      </c>
      <c r="E10611" s="2"/>
      <c r="F10611" s="2"/>
      <c r="G10611" s="2"/>
      <c r="H10611" s="2"/>
    </row>
    <row r="10612" spans="2:8">
      <c r="B10612" s="2" t="s">
        <v>11061</v>
      </c>
      <c r="C10612" s="2">
        <v>21</v>
      </c>
      <c r="D10612" s="2" t="s">
        <v>477</v>
      </c>
      <c r="E10612" s="2"/>
      <c r="F10612" s="2"/>
      <c r="G10612" s="2"/>
      <c r="H10612" s="2"/>
    </row>
    <row r="10613" spans="2:8">
      <c r="B10613" s="2" t="s">
        <v>11062</v>
      </c>
      <c r="C10613" s="2">
        <v>24</v>
      </c>
      <c r="D10613" s="2" t="s">
        <v>477</v>
      </c>
      <c r="E10613" s="2"/>
      <c r="F10613" s="2"/>
      <c r="G10613" s="2"/>
      <c r="H10613" s="2"/>
    </row>
    <row r="10614" spans="2:8">
      <c r="B10614" s="2" t="s">
        <v>11063</v>
      </c>
      <c r="C10614" s="2">
        <v>25</v>
      </c>
      <c r="D10614" s="2" t="s">
        <v>477</v>
      </c>
      <c r="E10614" s="2"/>
      <c r="F10614" s="2"/>
      <c r="G10614" s="2"/>
      <c r="H10614" s="2"/>
    </row>
    <row r="10615" spans="2:8">
      <c r="B10615" s="2" t="s">
        <v>11064</v>
      </c>
      <c r="C10615" s="2">
        <v>26</v>
      </c>
      <c r="D10615" s="2" t="s">
        <v>477</v>
      </c>
      <c r="E10615" s="2"/>
      <c r="F10615" s="2"/>
      <c r="G10615" s="2"/>
      <c r="H10615" s="2"/>
    </row>
    <row r="10616" spans="2:8">
      <c r="B10616" s="2" t="s">
        <v>11065</v>
      </c>
      <c r="C10616" s="2">
        <v>28</v>
      </c>
      <c r="D10616" s="2" t="s">
        <v>477</v>
      </c>
      <c r="E10616" s="2"/>
      <c r="F10616" s="2"/>
      <c r="G10616" s="2"/>
      <c r="H10616" s="2"/>
    </row>
    <row r="10617" spans="2:8">
      <c r="B10617" s="2" t="s">
        <v>11066</v>
      </c>
      <c r="C10617" s="2">
        <v>28</v>
      </c>
      <c r="D10617" s="2" t="s">
        <v>477</v>
      </c>
      <c r="E10617" s="2"/>
      <c r="F10617" s="2"/>
      <c r="G10617" s="2"/>
      <c r="H10617" s="2"/>
    </row>
    <row r="10618" spans="2:8">
      <c r="B10618" s="2" t="s">
        <v>11067</v>
      </c>
      <c r="C10618" s="2">
        <v>26</v>
      </c>
      <c r="D10618" s="2" t="s">
        <v>477</v>
      </c>
      <c r="E10618" s="2"/>
      <c r="F10618" s="2"/>
      <c r="G10618" s="2"/>
      <c r="H10618" s="2"/>
    </row>
    <row r="10619" spans="2:8">
      <c r="B10619" s="2" t="s">
        <v>11068</v>
      </c>
      <c r="C10619" s="2">
        <v>27</v>
      </c>
      <c r="D10619" s="2" t="s">
        <v>477</v>
      </c>
      <c r="E10619" s="2"/>
      <c r="F10619" s="2"/>
      <c r="G10619" s="2"/>
      <c r="H10619" s="2"/>
    </row>
    <row r="10620" spans="2:8">
      <c r="B10620" s="2" t="s">
        <v>11069</v>
      </c>
      <c r="C10620" s="2">
        <v>27</v>
      </c>
      <c r="D10620" s="2" t="s">
        <v>477</v>
      </c>
      <c r="E10620" s="2"/>
      <c r="F10620" s="2"/>
      <c r="G10620" s="2"/>
      <c r="H10620" s="2"/>
    </row>
    <row r="10621" spans="2:8">
      <c r="B10621" s="2" t="s">
        <v>11070</v>
      </c>
      <c r="C10621" s="2">
        <v>30</v>
      </c>
      <c r="D10621" s="2" t="s">
        <v>477</v>
      </c>
      <c r="E10621" s="2"/>
      <c r="F10621" s="2"/>
      <c r="G10621" s="2"/>
      <c r="H10621" s="2"/>
    </row>
    <row r="10622" spans="2:8">
      <c r="B10622" s="2" t="s">
        <v>11071</v>
      </c>
      <c r="C10622" s="2">
        <v>33</v>
      </c>
      <c r="D10622" s="2" t="s">
        <v>477</v>
      </c>
      <c r="E10622" s="2"/>
      <c r="F10622" s="2"/>
      <c r="G10622" s="2"/>
      <c r="H10622" s="2"/>
    </row>
    <row r="10623" spans="2:8">
      <c r="B10623" s="2" t="s">
        <v>11072</v>
      </c>
      <c r="C10623" s="2">
        <v>35</v>
      </c>
      <c r="D10623" s="2" t="s">
        <v>477</v>
      </c>
      <c r="E10623" s="2"/>
      <c r="F10623" s="2"/>
      <c r="G10623" s="2"/>
      <c r="H10623" s="2"/>
    </row>
    <row r="10624" spans="2:8">
      <c r="B10624" s="2" t="s">
        <v>11073</v>
      </c>
      <c r="C10624" s="2">
        <v>34</v>
      </c>
      <c r="D10624" s="2" t="s">
        <v>477</v>
      </c>
      <c r="E10624" s="2"/>
      <c r="F10624" s="2"/>
      <c r="G10624" s="2"/>
      <c r="H10624" s="2"/>
    </row>
    <row r="10625" spans="2:8">
      <c r="B10625" s="2" t="s">
        <v>11074</v>
      </c>
      <c r="C10625" s="2">
        <v>29</v>
      </c>
      <c r="D10625" s="2" t="s">
        <v>477</v>
      </c>
      <c r="E10625" s="2"/>
      <c r="F10625" s="2"/>
      <c r="G10625" s="2"/>
      <c r="H10625" s="2"/>
    </row>
    <row r="10626" spans="2:8">
      <c r="B10626" s="2" t="s">
        <v>11075</v>
      </c>
      <c r="C10626" s="2">
        <v>21</v>
      </c>
      <c r="D10626" s="2" t="s">
        <v>477</v>
      </c>
      <c r="E10626" s="2"/>
      <c r="F10626" s="2"/>
      <c r="G10626" s="2"/>
      <c r="H10626" s="2"/>
    </row>
    <row r="10627" spans="2:8">
      <c r="B10627" s="2" t="s">
        <v>11076</v>
      </c>
      <c r="C10627" s="2">
        <v>12</v>
      </c>
      <c r="D10627" s="2" t="s">
        <v>477</v>
      </c>
      <c r="E10627" s="2"/>
      <c r="F10627" s="2"/>
      <c r="G10627" s="2"/>
      <c r="H10627" s="2"/>
    </row>
    <row r="10628" spans="2:8">
      <c r="B10628" s="2" t="s">
        <v>11077</v>
      </c>
      <c r="C10628" s="2">
        <v>15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21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27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30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27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23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34</v>
      </c>
      <c r="D10635" s="2" t="s">
        <v>477</v>
      </c>
      <c r="E10635" s="2"/>
      <c r="F10635" s="2"/>
      <c r="G10635" s="2"/>
      <c r="H10635" s="2"/>
    </row>
    <row r="10636" spans="2:8">
      <c r="B10636" s="2" t="s">
        <v>11085</v>
      </c>
      <c r="C10636" s="2">
        <v>33</v>
      </c>
      <c r="D10636" s="2" t="s">
        <v>477</v>
      </c>
      <c r="E10636" s="2"/>
      <c r="F10636" s="2"/>
      <c r="G10636" s="2"/>
      <c r="H10636" s="2"/>
    </row>
    <row r="10637" spans="2:8">
      <c r="B10637" s="2" t="s">
        <v>11086</v>
      </c>
      <c r="C10637" s="2">
        <v>32</v>
      </c>
      <c r="D10637" s="2" t="s">
        <v>477</v>
      </c>
      <c r="E10637" s="2"/>
      <c r="F10637" s="2"/>
      <c r="G10637" s="2"/>
      <c r="H10637" s="2"/>
    </row>
    <row r="10638" spans="2:8">
      <c r="B10638" s="2" t="s">
        <v>11087</v>
      </c>
      <c r="C10638" s="2">
        <v>31</v>
      </c>
      <c r="D10638" s="2" t="s">
        <v>477</v>
      </c>
      <c r="E10638" s="2"/>
      <c r="F10638" s="2"/>
      <c r="G10638" s="2"/>
      <c r="H10638" s="2"/>
    </row>
    <row r="10639" spans="2:8">
      <c r="B10639" s="2" t="s">
        <v>11088</v>
      </c>
      <c r="C10639" s="2">
        <v>27</v>
      </c>
      <c r="D10639" s="2" t="s">
        <v>477</v>
      </c>
      <c r="E10639" s="2"/>
      <c r="F10639" s="2"/>
      <c r="G10639" s="2"/>
      <c r="H10639" s="2"/>
    </row>
    <row r="10640" spans="2:8">
      <c r="B10640" s="2" t="s">
        <v>11089</v>
      </c>
      <c r="C10640" s="2">
        <v>30</v>
      </c>
      <c r="D10640" s="2" t="s">
        <v>477</v>
      </c>
      <c r="E10640" s="2"/>
      <c r="F10640" s="2"/>
      <c r="G10640" s="2"/>
      <c r="H10640" s="2"/>
    </row>
    <row r="10641" spans="2:8">
      <c r="B10641" s="2" t="s">
        <v>11090</v>
      </c>
      <c r="C10641" s="2">
        <v>30</v>
      </c>
      <c r="D10641" s="2" t="s">
        <v>477</v>
      </c>
      <c r="E10641" s="2"/>
      <c r="F10641" s="2"/>
      <c r="G10641" s="2"/>
      <c r="H10641" s="2"/>
    </row>
    <row r="10642" spans="2:8">
      <c r="B10642" s="2" t="s">
        <v>11091</v>
      </c>
      <c r="C10642" s="2">
        <v>28</v>
      </c>
      <c r="D10642" s="2" t="s">
        <v>477</v>
      </c>
      <c r="E10642" s="2"/>
      <c r="F10642" s="2"/>
      <c r="G10642" s="2"/>
      <c r="H10642" s="2"/>
    </row>
    <row r="10643" spans="2:8">
      <c r="B10643" s="2" t="s">
        <v>11092</v>
      </c>
      <c r="C10643" s="2">
        <v>28</v>
      </c>
      <c r="D10643" s="2" t="s">
        <v>477</v>
      </c>
      <c r="E10643" s="2"/>
      <c r="F10643" s="2"/>
      <c r="G10643" s="2"/>
      <c r="H10643" s="2"/>
    </row>
    <row r="10644" spans="2:8">
      <c r="B10644" s="2" t="s">
        <v>11093</v>
      </c>
      <c r="C10644" s="2">
        <v>27</v>
      </c>
      <c r="D10644" s="2" t="s">
        <v>477</v>
      </c>
      <c r="E10644" s="2"/>
      <c r="F10644" s="2"/>
      <c r="G10644" s="2"/>
      <c r="H10644" s="2"/>
    </row>
    <row r="10645" spans="2:8">
      <c r="B10645" s="2" t="s">
        <v>11094</v>
      </c>
      <c r="C10645" s="2">
        <v>27</v>
      </c>
      <c r="D10645" s="2" t="s">
        <v>477</v>
      </c>
      <c r="E10645" s="2"/>
      <c r="F10645" s="2"/>
      <c r="G10645" s="2"/>
      <c r="H10645" s="2"/>
    </row>
    <row r="10646" spans="2:8">
      <c r="B10646" s="2" t="s">
        <v>11095</v>
      </c>
      <c r="C10646" s="2">
        <v>19</v>
      </c>
      <c r="D10646" s="2" t="s">
        <v>477</v>
      </c>
      <c r="E10646" s="2"/>
      <c r="F10646" s="2"/>
      <c r="G10646" s="2"/>
      <c r="H10646" s="2"/>
    </row>
    <row r="10647" spans="2:8">
      <c r="B10647" s="2" t="s">
        <v>11096</v>
      </c>
      <c r="C10647" s="2">
        <v>23</v>
      </c>
      <c r="D10647" s="2" t="s">
        <v>477</v>
      </c>
      <c r="E10647" s="2"/>
      <c r="F10647" s="2"/>
      <c r="G10647" s="2"/>
      <c r="H10647" s="2"/>
    </row>
    <row r="10648" spans="2:8">
      <c r="B10648" s="2" t="s">
        <v>11097</v>
      </c>
      <c r="C10648" s="2">
        <v>25</v>
      </c>
      <c r="D10648" s="2" t="s">
        <v>477</v>
      </c>
      <c r="E10648" s="2"/>
      <c r="F10648" s="2"/>
      <c r="G10648" s="2"/>
      <c r="H10648" s="2"/>
    </row>
    <row r="10649" spans="2:8">
      <c r="B10649" s="2" t="s">
        <v>11098</v>
      </c>
      <c r="C10649" s="2">
        <v>27</v>
      </c>
      <c r="D10649" s="2" t="s">
        <v>477</v>
      </c>
      <c r="E10649" s="2"/>
      <c r="F10649" s="2"/>
      <c r="G10649" s="2"/>
      <c r="H10649" s="2"/>
    </row>
    <row r="10650" spans="2:8">
      <c r="B10650" s="2" t="s">
        <v>11099</v>
      </c>
      <c r="C10650" s="2">
        <v>30</v>
      </c>
      <c r="D10650" s="2" t="s">
        <v>477</v>
      </c>
      <c r="E10650" s="2"/>
      <c r="F10650" s="2"/>
      <c r="G10650" s="2"/>
      <c r="H10650" s="2"/>
    </row>
    <row r="10651" spans="2:8">
      <c r="B10651" s="2" t="s">
        <v>11100</v>
      </c>
      <c r="C10651" s="2">
        <v>28</v>
      </c>
      <c r="D10651" s="2" t="s">
        <v>477</v>
      </c>
      <c r="E10651" s="2"/>
      <c r="F10651" s="2"/>
      <c r="G10651" s="2"/>
      <c r="H10651" s="2"/>
    </row>
    <row r="10652" spans="2:8">
      <c r="B10652" s="2" t="s">
        <v>11101</v>
      </c>
      <c r="C10652" s="2">
        <v>25</v>
      </c>
      <c r="D10652" s="2" t="s">
        <v>477</v>
      </c>
      <c r="E10652" s="2"/>
      <c r="F10652" s="2"/>
      <c r="G10652" s="2"/>
      <c r="H10652" s="2"/>
    </row>
    <row r="10653" spans="2:8">
      <c r="B10653" s="2" t="s">
        <v>11102</v>
      </c>
      <c r="C10653" s="2">
        <v>25</v>
      </c>
      <c r="D10653" s="2" t="s">
        <v>477</v>
      </c>
      <c r="E10653" s="2"/>
      <c r="F10653" s="2"/>
      <c r="G10653" s="2"/>
      <c r="H10653" s="2"/>
    </row>
    <row r="10654" spans="2:8">
      <c r="B10654" s="2" t="s">
        <v>11103</v>
      </c>
      <c r="C10654" s="2">
        <v>23</v>
      </c>
      <c r="D10654" s="2" t="s">
        <v>477</v>
      </c>
      <c r="E10654" s="2"/>
      <c r="F10654" s="2"/>
      <c r="G10654" s="2"/>
      <c r="H10654" s="2"/>
    </row>
    <row r="10655" spans="2:8">
      <c r="B10655" s="2" t="s">
        <v>11104</v>
      </c>
      <c r="C10655" s="2">
        <v>24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23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24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28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30</v>
      </c>
      <c r="D10659" s="2" t="s">
        <v>477</v>
      </c>
      <c r="E10659" s="2"/>
      <c r="F10659" s="2"/>
      <c r="G10659" s="2"/>
      <c r="H10659" s="2"/>
    </row>
    <row r="10660" spans="2:8">
      <c r="B10660" s="2" t="s">
        <v>11109</v>
      </c>
      <c r="C10660" s="2">
        <v>33</v>
      </c>
      <c r="D10660" s="2" t="s">
        <v>477</v>
      </c>
      <c r="E10660" s="2"/>
      <c r="F10660" s="2"/>
      <c r="G10660" s="2"/>
      <c r="H10660" s="2"/>
    </row>
    <row r="10661" spans="2:8">
      <c r="B10661" s="2" t="s">
        <v>11110</v>
      </c>
      <c r="C10661" s="2">
        <v>35</v>
      </c>
      <c r="D10661" s="2" t="s">
        <v>477</v>
      </c>
      <c r="E10661" s="2"/>
      <c r="F10661" s="2"/>
      <c r="G10661" s="2"/>
      <c r="H10661" s="2"/>
    </row>
    <row r="10662" spans="2:8">
      <c r="B10662" s="2" t="s">
        <v>11111</v>
      </c>
      <c r="C10662" s="2">
        <v>32</v>
      </c>
      <c r="D10662" s="2" t="s">
        <v>477</v>
      </c>
      <c r="E10662" s="2"/>
      <c r="F10662" s="2"/>
      <c r="G10662" s="2"/>
      <c r="H10662" s="2"/>
    </row>
    <row r="10663" spans="2:8">
      <c r="B10663" s="2" t="s">
        <v>11112</v>
      </c>
      <c r="C10663" s="2">
        <v>28</v>
      </c>
      <c r="D10663" s="2" t="s">
        <v>477</v>
      </c>
      <c r="E10663" s="2"/>
      <c r="F10663" s="2"/>
      <c r="G10663" s="2"/>
      <c r="H10663" s="2"/>
    </row>
    <row r="10664" spans="2:8">
      <c r="B10664" s="2" t="s">
        <v>11113</v>
      </c>
      <c r="C10664" s="2">
        <v>27</v>
      </c>
      <c r="D10664" s="2" t="s">
        <v>477</v>
      </c>
      <c r="E10664" s="2"/>
      <c r="F10664" s="2"/>
      <c r="G10664" s="2"/>
      <c r="H10664" s="2"/>
    </row>
    <row r="10665" spans="2:8">
      <c r="B10665" s="2" t="s">
        <v>11114</v>
      </c>
      <c r="C10665" s="2">
        <v>24</v>
      </c>
      <c r="D10665" s="2" t="s">
        <v>477</v>
      </c>
      <c r="E10665" s="2"/>
      <c r="F10665" s="2"/>
      <c r="G10665" s="2"/>
      <c r="H10665" s="2"/>
    </row>
    <row r="10666" spans="2:8">
      <c r="B10666" s="2" t="s">
        <v>11115</v>
      </c>
      <c r="C10666" s="2">
        <v>20</v>
      </c>
      <c r="D10666" s="2" t="s">
        <v>477</v>
      </c>
      <c r="E10666" s="2"/>
      <c r="F10666" s="2"/>
      <c r="G10666" s="2"/>
      <c r="H10666" s="2"/>
    </row>
    <row r="10667" spans="2:8">
      <c r="B10667" s="2" t="s">
        <v>11116</v>
      </c>
      <c r="C10667" s="2">
        <v>23</v>
      </c>
      <c r="D10667" s="2" t="s">
        <v>477</v>
      </c>
      <c r="E10667" s="2"/>
      <c r="F10667" s="2"/>
      <c r="G10667" s="2"/>
      <c r="H10667" s="2"/>
    </row>
    <row r="10668" spans="2:8">
      <c r="B10668" s="2" t="s">
        <v>11117</v>
      </c>
      <c r="C10668" s="2">
        <v>25</v>
      </c>
      <c r="D10668" s="2" t="s">
        <v>477</v>
      </c>
      <c r="E10668" s="2"/>
      <c r="F10668" s="2"/>
      <c r="G10668" s="2"/>
      <c r="H10668" s="2"/>
    </row>
    <row r="10669" spans="2:8">
      <c r="B10669" s="2" t="s">
        <v>11118</v>
      </c>
      <c r="C10669" s="2">
        <v>26</v>
      </c>
      <c r="D10669" s="2" t="s">
        <v>477</v>
      </c>
      <c r="E10669" s="2"/>
      <c r="F10669" s="2"/>
      <c r="G10669" s="2"/>
      <c r="H10669" s="2"/>
    </row>
    <row r="10670" spans="2:8">
      <c r="B10670" s="2" t="s">
        <v>11119</v>
      </c>
      <c r="C10670" s="2">
        <v>25</v>
      </c>
      <c r="D10670" s="2" t="s">
        <v>477</v>
      </c>
      <c r="E10670" s="2"/>
      <c r="F10670" s="2"/>
      <c r="G10670" s="2"/>
      <c r="H10670" s="2"/>
    </row>
    <row r="10671" spans="2:8">
      <c r="B10671" s="2" t="s">
        <v>11120</v>
      </c>
      <c r="C10671" s="2">
        <v>23</v>
      </c>
      <c r="D10671" s="2" t="s">
        <v>477</v>
      </c>
      <c r="E10671" s="2"/>
      <c r="F10671" s="2"/>
      <c r="G10671" s="2"/>
      <c r="H10671" s="2"/>
    </row>
    <row r="10672" spans="2:8">
      <c r="B10672" s="2" t="s">
        <v>11121</v>
      </c>
      <c r="C10672" s="2">
        <v>22</v>
      </c>
      <c r="D10672" s="2" t="s">
        <v>477</v>
      </c>
      <c r="E10672" s="2"/>
      <c r="F10672" s="2"/>
      <c r="G10672" s="2"/>
      <c r="H10672" s="2"/>
    </row>
    <row r="10673" spans="2:8">
      <c r="B10673" s="2" t="s">
        <v>11122</v>
      </c>
      <c r="C10673" s="2">
        <v>22</v>
      </c>
      <c r="D10673" s="2" t="s">
        <v>477</v>
      </c>
      <c r="E10673" s="2"/>
      <c r="F10673" s="2"/>
      <c r="G10673" s="2"/>
      <c r="H10673" s="2"/>
    </row>
    <row r="10674" spans="2:8">
      <c r="B10674" s="2" t="s">
        <v>11123</v>
      </c>
      <c r="C10674" s="2">
        <v>23</v>
      </c>
      <c r="D10674" s="2" t="s">
        <v>477</v>
      </c>
      <c r="E10674" s="2"/>
      <c r="F10674" s="2"/>
      <c r="G10674" s="2"/>
      <c r="H10674" s="2"/>
    </row>
    <row r="10675" spans="2:8">
      <c r="B10675" s="2" t="s">
        <v>11124</v>
      </c>
      <c r="C10675" s="2">
        <v>21</v>
      </c>
      <c r="D10675" s="2" t="s">
        <v>477</v>
      </c>
      <c r="E10675" s="2"/>
      <c r="F10675" s="2"/>
      <c r="G10675" s="2"/>
      <c r="H10675" s="2"/>
    </row>
    <row r="10676" spans="2:8">
      <c r="B10676" s="2" t="s">
        <v>11125</v>
      </c>
      <c r="C10676" s="2">
        <v>27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28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27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27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27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26</v>
      </c>
      <c r="D10683" s="2" t="s">
        <v>477</v>
      </c>
      <c r="E10683" s="2"/>
      <c r="F10683" s="2"/>
      <c r="G10683" s="2"/>
      <c r="H10683" s="2"/>
    </row>
    <row r="10684" spans="2:8">
      <c r="B10684" s="2" t="s">
        <v>11133</v>
      </c>
      <c r="C10684" s="2">
        <v>30</v>
      </c>
      <c r="D10684" s="2" t="s">
        <v>477</v>
      </c>
      <c r="E10684" s="2"/>
      <c r="F10684" s="2"/>
      <c r="G10684" s="2"/>
      <c r="H10684" s="2"/>
    </row>
    <row r="10685" spans="2:8">
      <c r="B10685" s="2" t="s">
        <v>11134</v>
      </c>
      <c r="C10685" s="2">
        <v>31</v>
      </c>
      <c r="D10685" s="2" t="s">
        <v>477</v>
      </c>
      <c r="E10685" s="2"/>
      <c r="F10685" s="2"/>
      <c r="G10685" s="2"/>
      <c r="H10685" s="2"/>
    </row>
    <row r="10686" spans="2:8">
      <c r="B10686" s="2" t="s">
        <v>11135</v>
      </c>
      <c r="C10686" s="2">
        <v>29</v>
      </c>
      <c r="D10686" s="2" t="s">
        <v>477</v>
      </c>
      <c r="E10686" s="2"/>
      <c r="F10686" s="2"/>
      <c r="G10686" s="2"/>
      <c r="H10686" s="2"/>
    </row>
    <row r="10687" spans="2:8">
      <c r="B10687" s="2" t="s">
        <v>11136</v>
      </c>
      <c r="C10687" s="2">
        <v>28</v>
      </c>
      <c r="D10687" s="2" t="s">
        <v>477</v>
      </c>
      <c r="E10687" s="2"/>
      <c r="F10687" s="2"/>
      <c r="G10687" s="2"/>
      <c r="H10687" s="2"/>
    </row>
    <row r="10688" spans="2:8">
      <c r="B10688" s="2" t="s">
        <v>11137</v>
      </c>
      <c r="C10688" s="2">
        <v>27</v>
      </c>
      <c r="D10688" s="2" t="s">
        <v>477</v>
      </c>
      <c r="E10688" s="2"/>
      <c r="F10688" s="2"/>
      <c r="G10688" s="2"/>
      <c r="H10688" s="2"/>
    </row>
    <row r="10689" spans="2:8">
      <c r="B10689" s="2" t="s">
        <v>11138</v>
      </c>
      <c r="C10689" s="2">
        <v>24</v>
      </c>
      <c r="D10689" s="2" t="s">
        <v>477</v>
      </c>
      <c r="E10689" s="2"/>
      <c r="F10689" s="2"/>
      <c r="G10689" s="2"/>
      <c r="H10689" s="2"/>
    </row>
    <row r="10690" spans="2:8">
      <c r="B10690" s="2" t="s">
        <v>11139</v>
      </c>
      <c r="C10690" s="2">
        <v>29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32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33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34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32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26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22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21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24</v>
      </c>
      <c r="D10700" s="2" t="s">
        <v>477</v>
      </c>
      <c r="E10700" s="2"/>
      <c r="F10700" s="2"/>
      <c r="G10700" s="2"/>
      <c r="H10700" s="2"/>
    </row>
    <row r="10701" spans="2:8">
      <c r="B10701" s="2" t="s">
        <v>11150</v>
      </c>
      <c r="C10701" s="2">
        <v>24</v>
      </c>
      <c r="D10701" s="2" t="s">
        <v>477</v>
      </c>
      <c r="E10701" s="2"/>
      <c r="F10701" s="2"/>
      <c r="G10701" s="2"/>
      <c r="H10701" s="2"/>
    </row>
    <row r="10702" spans="2:8">
      <c r="B10702" s="2" t="s">
        <v>11151</v>
      </c>
      <c r="C10702" s="2">
        <v>24</v>
      </c>
      <c r="D10702" s="2" t="s">
        <v>477</v>
      </c>
      <c r="E10702" s="2"/>
      <c r="F10702" s="2"/>
      <c r="G10702" s="2"/>
      <c r="H10702" s="2"/>
    </row>
    <row r="10703" spans="2:8">
      <c r="B10703" s="2" t="s">
        <v>11152</v>
      </c>
      <c r="C10703" s="2">
        <v>28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28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29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28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28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25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24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32</v>
      </c>
      <c r="D10710" s="2" t="s">
        <v>477</v>
      </c>
      <c r="E10710" s="2"/>
      <c r="F10710" s="2"/>
      <c r="G10710" s="2"/>
      <c r="H10710" s="2"/>
    </row>
    <row r="10711" spans="2:8">
      <c r="B10711" s="2" t="s">
        <v>11160</v>
      </c>
      <c r="C10711" s="2">
        <v>34</v>
      </c>
      <c r="D10711" s="2" t="s">
        <v>477</v>
      </c>
      <c r="E10711" s="2"/>
      <c r="F10711" s="2"/>
      <c r="G10711" s="2"/>
      <c r="H10711" s="2"/>
    </row>
    <row r="10712" spans="2:8">
      <c r="B10712" s="2" t="s">
        <v>11161</v>
      </c>
      <c r="C10712" s="2">
        <v>30</v>
      </c>
      <c r="D10712" s="2" t="s">
        <v>477</v>
      </c>
      <c r="E10712" s="2"/>
      <c r="F10712" s="2"/>
      <c r="G10712" s="2"/>
      <c r="H10712" s="2"/>
    </row>
    <row r="10713" spans="2:8">
      <c r="B10713" s="2" t="s">
        <v>11162</v>
      </c>
      <c r="C10713" s="2">
        <v>17</v>
      </c>
      <c r="D10713" s="2" t="s">
        <v>477</v>
      </c>
      <c r="E10713" s="2"/>
      <c r="F10713" s="2"/>
      <c r="G10713" s="2"/>
      <c r="H10713" s="2"/>
    </row>
    <row r="10714" spans="2:8">
      <c r="B10714" s="2" t="s">
        <v>11163</v>
      </c>
      <c r="C10714" s="2">
        <v>15</v>
      </c>
      <c r="D10714" s="2" t="s">
        <v>477</v>
      </c>
      <c r="E10714" s="2"/>
      <c r="F10714" s="2"/>
      <c r="G10714" s="2"/>
      <c r="H10714" s="2"/>
    </row>
    <row r="10715" spans="2:8">
      <c r="B10715" s="2" t="s">
        <v>11164</v>
      </c>
      <c r="C10715" s="2">
        <v>16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17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18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17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26</v>
      </c>
      <c r="D10719" s="2" t="s">
        <v>477</v>
      </c>
      <c r="E10719" s="2"/>
      <c r="F10719" s="2"/>
      <c r="G10719" s="2"/>
      <c r="H10719" s="2"/>
    </row>
    <row r="10720" spans="2:8">
      <c r="B10720" s="2" t="s">
        <v>11169</v>
      </c>
      <c r="C10720" s="2">
        <v>28</v>
      </c>
      <c r="D10720" s="2" t="s">
        <v>477</v>
      </c>
      <c r="E10720" s="2"/>
      <c r="F10720" s="2"/>
      <c r="G10720" s="2"/>
      <c r="H10720" s="2"/>
    </row>
    <row r="10721" spans="2:8">
      <c r="B10721" s="2" t="s">
        <v>11170</v>
      </c>
      <c r="C10721" s="2">
        <v>28</v>
      </c>
      <c r="D10721" s="2" t="s">
        <v>477</v>
      </c>
      <c r="E10721" s="2"/>
      <c r="F10721" s="2"/>
      <c r="G10721" s="2"/>
      <c r="H10721" s="2"/>
    </row>
    <row r="10722" spans="2:8">
      <c r="B10722" s="2" t="s">
        <v>11171</v>
      </c>
      <c r="C10722" s="2">
        <v>29</v>
      </c>
      <c r="D10722" s="2" t="s">
        <v>477</v>
      </c>
      <c r="E10722" s="2"/>
      <c r="F10722" s="2"/>
      <c r="G10722" s="2"/>
      <c r="H10722" s="2"/>
    </row>
    <row r="10723" spans="2:8">
      <c r="B10723" s="2" t="s">
        <v>11172</v>
      </c>
      <c r="C10723" s="2">
        <v>29</v>
      </c>
      <c r="D10723" s="2" t="s">
        <v>477</v>
      </c>
      <c r="E10723" s="2"/>
      <c r="F10723" s="2"/>
      <c r="G10723" s="2"/>
      <c r="H10723" s="2"/>
    </row>
    <row r="10724" spans="2:8">
      <c r="B10724" s="2" t="s">
        <v>11173</v>
      </c>
      <c r="C10724" s="2">
        <v>18</v>
      </c>
      <c r="D10724" s="2" t="s">
        <v>477</v>
      </c>
      <c r="E10724" s="2"/>
      <c r="F10724" s="2"/>
      <c r="G10724" s="2"/>
      <c r="H10724" s="2"/>
    </row>
    <row r="10725" spans="2:8">
      <c r="B10725" s="2" t="s">
        <v>11174</v>
      </c>
      <c r="C10725" s="2">
        <v>20</v>
      </c>
      <c r="D10725" s="2" t="s">
        <v>477</v>
      </c>
      <c r="E10725" s="2"/>
      <c r="F10725" s="2"/>
      <c r="G10725" s="2"/>
      <c r="H10725" s="2"/>
    </row>
    <row r="10726" spans="2:8">
      <c r="B10726" s="2" t="s">
        <v>11175</v>
      </c>
      <c r="C10726" s="2">
        <v>22</v>
      </c>
      <c r="D10726" s="2" t="s">
        <v>477</v>
      </c>
      <c r="E10726" s="2"/>
      <c r="F10726" s="2"/>
      <c r="G10726" s="2"/>
      <c r="H10726" s="2"/>
    </row>
    <row r="10727" spans="2:8">
      <c r="B10727" s="2" t="s">
        <v>11176</v>
      </c>
      <c r="C10727" s="2">
        <v>23</v>
      </c>
      <c r="D10727" s="2" t="s">
        <v>477</v>
      </c>
      <c r="E10727" s="2"/>
      <c r="F10727" s="2"/>
      <c r="G10727" s="2"/>
      <c r="H10727" s="2"/>
    </row>
    <row r="10728" spans="2:8">
      <c r="B10728" s="2" t="s">
        <v>11177</v>
      </c>
      <c r="C10728" s="2">
        <v>23</v>
      </c>
      <c r="D10728" s="2" t="s">
        <v>477</v>
      </c>
      <c r="E10728" s="2"/>
      <c r="F10728" s="2"/>
      <c r="G10728" s="2"/>
      <c r="H10728" s="2"/>
    </row>
    <row r="10729" spans="2:8">
      <c r="B10729" s="2" t="s">
        <v>11178</v>
      </c>
      <c r="C10729" s="2">
        <v>25</v>
      </c>
      <c r="D10729" s="2" t="s">
        <v>477</v>
      </c>
      <c r="E10729" s="2"/>
      <c r="F10729" s="2"/>
      <c r="G10729" s="2"/>
      <c r="H10729" s="2"/>
    </row>
    <row r="10730" spans="2:8">
      <c r="B10730" s="2" t="s">
        <v>11179</v>
      </c>
      <c r="C10730" s="2">
        <v>24</v>
      </c>
      <c r="D10730" s="2" t="s">
        <v>477</v>
      </c>
      <c r="E10730" s="2"/>
      <c r="F10730" s="2"/>
      <c r="G10730" s="2"/>
      <c r="H10730" s="2"/>
    </row>
    <row r="10731" spans="2:8">
      <c r="B10731" s="2" t="s">
        <v>11180</v>
      </c>
      <c r="C10731" s="2">
        <v>25</v>
      </c>
      <c r="D10731" s="2" t="s">
        <v>477</v>
      </c>
      <c r="E10731" s="2"/>
      <c r="F10731" s="2"/>
      <c r="G10731" s="2"/>
      <c r="H10731" s="2"/>
    </row>
    <row r="10732" spans="2:8">
      <c r="B10732" s="2" t="s">
        <v>11181</v>
      </c>
      <c r="C10732" s="2">
        <v>25</v>
      </c>
      <c r="D10732" s="2" t="s">
        <v>477</v>
      </c>
      <c r="E10732" s="2"/>
      <c r="F10732" s="2"/>
      <c r="G10732" s="2"/>
      <c r="H10732" s="2"/>
    </row>
    <row r="10733" spans="2:8">
      <c r="B10733" s="2" t="s">
        <v>11182</v>
      </c>
      <c r="C10733" s="2">
        <v>18</v>
      </c>
      <c r="D10733" s="2" t="s">
        <v>477</v>
      </c>
      <c r="E10733" s="2"/>
      <c r="F10733" s="2"/>
      <c r="G10733" s="2"/>
      <c r="H10733" s="2"/>
    </row>
    <row r="10734" spans="2:8">
      <c r="B10734" s="2" t="s">
        <v>11183</v>
      </c>
      <c r="C10734" s="2">
        <v>13</v>
      </c>
      <c r="D10734" s="2" t="s">
        <v>477</v>
      </c>
      <c r="E10734" s="2"/>
      <c r="F10734" s="2"/>
      <c r="G10734" s="2"/>
      <c r="H10734" s="2"/>
    </row>
    <row r="10735" spans="2:8">
      <c r="B10735" s="2" t="s">
        <v>11184</v>
      </c>
      <c r="C10735" s="2">
        <v>16</v>
      </c>
      <c r="D10735" s="2" t="s">
        <v>477</v>
      </c>
      <c r="E10735" s="2"/>
      <c r="F10735" s="2"/>
      <c r="G10735" s="2"/>
      <c r="H10735" s="2"/>
    </row>
    <row r="10736" spans="2:8">
      <c r="B10736" s="2" t="s">
        <v>11185</v>
      </c>
      <c r="C10736" s="2">
        <v>20</v>
      </c>
      <c r="D10736" s="2" t="s">
        <v>477</v>
      </c>
      <c r="E10736" s="2"/>
      <c r="F10736" s="2"/>
      <c r="G10736" s="2"/>
      <c r="H10736" s="2"/>
    </row>
    <row r="10737" spans="2:8">
      <c r="B10737" s="2" t="s">
        <v>11186</v>
      </c>
      <c r="C10737" s="2">
        <v>22</v>
      </c>
      <c r="D10737" s="2" t="s">
        <v>477</v>
      </c>
      <c r="E10737" s="2"/>
      <c r="F10737" s="2"/>
      <c r="G10737" s="2"/>
      <c r="H10737" s="2"/>
    </row>
    <row r="10738" spans="2:8">
      <c r="B10738" s="2" t="s">
        <v>11187</v>
      </c>
      <c r="C10738" s="2">
        <v>23</v>
      </c>
      <c r="D10738" s="2" t="s">
        <v>477</v>
      </c>
      <c r="E10738" s="2"/>
      <c r="F10738" s="2"/>
      <c r="G10738" s="2"/>
      <c r="H10738" s="2"/>
    </row>
    <row r="10739" spans="2:8">
      <c r="B10739" s="2" t="s">
        <v>11188</v>
      </c>
      <c r="C10739" s="2">
        <v>25</v>
      </c>
      <c r="D10739" s="2" t="s">
        <v>477</v>
      </c>
      <c r="E10739" s="2"/>
      <c r="F10739" s="2"/>
      <c r="G10739" s="2"/>
      <c r="H10739" s="2"/>
    </row>
    <row r="10740" spans="2:8">
      <c r="B10740" s="2" t="s">
        <v>11189</v>
      </c>
      <c r="C10740" s="2">
        <v>26</v>
      </c>
      <c r="D10740" s="2" t="s">
        <v>477</v>
      </c>
      <c r="E10740" s="2"/>
      <c r="F10740" s="2"/>
      <c r="G10740" s="2"/>
      <c r="H10740" s="2"/>
    </row>
    <row r="10741" spans="2:8">
      <c r="B10741" s="2" t="s">
        <v>11190</v>
      </c>
      <c r="C10741" s="2">
        <v>26</v>
      </c>
      <c r="D10741" s="2" t="s">
        <v>477</v>
      </c>
      <c r="E10741" s="2"/>
      <c r="F10741" s="2"/>
      <c r="G10741" s="2"/>
      <c r="H10741" s="2"/>
    </row>
    <row r="10742" spans="2:8">
      <c r="B10742" s="2" t="s">
        <v>11191</v>
      </c>
      <c r="C10742" s="2">
        <v>25</v>
      </c>
      <c r="D10742" s="2" t="s">
        <v>477</v>
      </c>
      <c r="E10742" s="2"/>
      <c r="F10742" s="2"/>
      <c r="G10742" s="2"/>
      <c r="H10742" s="2"/>
    </row>
    <row r="10743" spans="2:8">
      <c r="B10743" s="2" t="s">
        <v>11192</v>
      </c>
      <c r="C10743" s="2">
        <v>24</v>
      </c>
      <c r="D10743" s="2" t="s">
        <v>477</v>
      </c>
      <c r="E10743" s="2"/>
      <c r="F10743" s="2"/>
      <c r="G10743" s="2"/>
      <c r="H10743" s="2"/>
    </row>
    <row r="10744" spans="2:8">
      <c r="B10744" s="2" t="s">
        <v>11193</v>
      </c>
      <c r="C10744" s="2">
        <v>19</v>
      </c>
      <c r="D10744" s="2" t="s">
        <v>477</v>
      </c>
      <c r="E10744" s="2"/>
      <c r="F10744" s="2"/>
      <c r="G10744" s="2"/>
      <c r="H10744" s="2"/>
    </row>
    <row r="10745" spans="2:8">
      <c r="B10745" s="2" t="s">
        <v>11194</v>
      </c>
      <c r="C10745" s="2">
        <v>14</v>
      </c>
      <c r="D10745" s="2" t="s">
        <v>477</v>
      </c>
      <c r="E10745" s="2"/>
      <c r="F10745" s="2"/>
      <c r="G10745" s="2"/>
      <c r="H10745" s="2"/>
    </row>
    <row r="10746" spans="2:8">
      <c r="B10746" s="2" t="s">
        <v>11195</v>
      </c>
      <c r="C10746" s="2">
        <v>18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19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32</v>
      </c>
      <c r="D10748" s="2" t="s">
        <v>477</v>
      </c>
      <c r="E10748" s="2"/>
      <c r="F10748" s="2"/>
      <c r="G10748" s="2"/>
      <c r="H10748" s="2"/>
    </row>
    <row r="10749" spans="2:8">
      <c r="B10749" s="2" t="s">
        <v>11198</v>
      </c>
      <c r="C10749" s="2">
        <v>39</v>
      </c>
      <c r="D10749" s="2" t="s">
        <v>477</v>
      </c>
      <c r="E10749" s="2"/>
      <c r="F10749" s="2"/>
      <c r="G10749" s="2"/>
      <c r="H10749" s="2"/>
    </row>
    <row r="10750" spans="2:8">
      <c r="B10750" s="2" t="s">
        <v>11199</v>
      </c>
      <c r="C10750" s="2">
        <v>45</v>
      </c>
      <c r="D10750" s="2" t="s">
        <v>477</v>
      </c>
      <c r="E10750" s="2"/>
      <c r="F10750" s="2"/>
      <c r="G10750" s="2"/>
      <c r="H10750" s="2"/>
    </row>
    <row r="10751" spans="2:8">
      <c r="B10751" s="2" t="s">
        <v>11200</v>
      </c>
      <c r="C10751" s="2">
        <v>43</v>
      </c>
      <c r="D10751" s="2" t="s">
        <v>477</v>
      </c>
      <c r="E10751" s="2"/>
      <c r="F10751" s="2"/>
      <c r="G10751" s="2"/>
      <c r="H10751" s="2"/>
    </row>
    <row r="10752" spans="2:8">
      <c r="B10752" s="2" t="s">
        <v>11201</v>
      </c>
      <c r="C10752" s="2">
        <v>38</v>
      </c>
      <c r="D10752" s="2" t="s">
        <v>477</v>
      </c>
      <c r="E10752" s="2"/>
      <c r="F10752" s="2"/>
      <c r="G10752" s="2"/>
      <c r="H10752" s="2"/>
    </row>
    <row r="10753" spans="2:8">
      <c r="B10753" s="2" t="s">
        <v>11202</v>
      </c>
      <c r="C10753" s="2">
        <v>33</v>
      </c>
      <c r="D10753" s="2" t="s">
        <v>477</v>
      </c>
      <c r="E10753" s="2"/>
      <c r="F10753" s="2"/>
      <c r="G10753" s="2"/>
      <c r="H10753" s="2"/>
    </row>
    <row r="10754" spans="2:8">
      <c r="B10754" s="2" t="s">
        <v>11203</v>
      </c>
      <c r="C10754" s="2">
        <v>25</v>
      </c>
      <c r="D10754" s="2" t="s">
        <v>477</v>
      </c>
      <c r="E10754" s="2"/>
      <c r="F10754" s="2"/>
      <c r="G10754" s="2"/>
      <c r="H10754" s="2"/>
    </row>
    <row r="10755" spans="2:8">
      <c r="B10755" s="2" t="s">
        <v>11204</v>
      </c>
      <c r="C10755" s="2">
        <v>26</v>
      </c>
      <c r="D10755" s="2" t="s">
        <v>477</v>
      </c>
      <c r="E10755" s="2"/>
      <c r="F10755" s="2"/>
      <c r="G10755" s="2"/>
      <c r="H10755" s="2"/>
    </row>
    <row r="10756" spans="2:8">
      <c r="B10756" s="2" t="s">
        <v>11205</v>
      </c>
      <c r="C10756" s="2">
        <v>25</v>
      </c>
      <c r="D10756" s="2" t="s">
        <v>477</v>
      </c>
      <c r="E10756" s="2"/>
      <c r="F10756" s="2"/>
      <c r="G10756" s="2"/>
      <c r="H10756" s="2"/>
    </row>
    <row r="10757" spans="2:8">
      <c r="B10757" s="2" t="s">
        <v>11206</v>
      </c>
      <c r="C10757" s="2">
        <v>25</v>
      </c>
      <c r="D10757" s="2" t="s">
        <v>477</v>
      </c>
      <c r="E10757" s="2"/>
      <c r="F10757" s="2"/>
      <c r="G10757" s="2"/>
      <c r="H10757" s="2"/>
    </row>
    <row r="10758" spans="2:8">
      <c r="B10758" s="2" t="s">
        <v>11207</v>
      </c>
      <c r="C10758" s="2">
        <v>25</v>
      </c>
      <c r="D10758" s="2" t="s">
        <v>477</v>
      </c>
      <c r="E10758" s="2"/>
      <c r="F10758" s="2"/>
      <c r="G10758" s="2"/>
      <c r="H10758" s="2"/>
    </row>
    <row r="10759" spans="2:8">
      <c r="B10759" s="2" t="s">
        <v>11208</v>
      </c>
      <c r="C10759" s="2">
        <v>25</v>
      </c>
      <c r="D10759" s="2" t="s">
        <v>477</v>
      </c>
      <c r="E10759" s="2"/>
      <c r="F10759" s="2"/>
      <c r="G10759" s="2"/>
      <c r="H10759" s="2"/>
    </row>
    <row r="10760" spans="2:8">
      <c r="B10760" s="2" t="s">
        <v>11209</v>
      </c>
      <c r="C10760" s="2">
        <v>25</v>
      </c>
      <c r="D10760" s="2" t="s">
        <v>477</v>
      </c>
      <c r="E10760" s="2"/>
      <c r="F10760" s="2"/>
      <c r="G10760" s="2"/>
      <c r="H10760" s="2"/>
    </row>
    <row r="10761" spans="2:8">
      <c r="B10761" s="2" t="s">
        <v>11210</v>
      </c>
      <c r="C10761" s="2">
        <v>23</v>
      </c>
      <c r="D10761" s="2" t="s">
        <v>477</v>
      </c>
      <c r="E10761" s="2"/>
      <c r="F10761" s="2"/>
      <c r="G10761" s="2"/>
      <c r="H10761" s="2"/>
    </row>
    <row r="10762" spans="2:8">
      <c r="B10762" s="2" t="s">
        <v>11211</v>
      </c>
      <c r="C10762" s="2">
        <v>9</v>
      </c>
      <c r="D10762" s="2" t="s">
        <v>477</v>
      </c>
      <c r="E10762" s="2"/>
      <c r="F10762" s="2"/>
      <c r="G10762" s="2"/>
      <c r="H10762" s="2"/>
    </row>
    <row r="10763" spans="2:8">
      <c r="B10763" s="2" t="s">
        <v>11212</v>
      </c>
      <c r="C10763" s="2">
        <v>29</v>
      </c>
      <c r="D10763" s="2" t="s">
        <v>477</v>
      </c>
      <c r="E10763" s="2"/>
      <c r="F10763" s="2"/>
      <c r="G10763" s="2"/>
      <c r="H10763" s="2"/>
    </row>
    <row r="10764" spans="2:8">
      <c r="B10764" s="2" t="s">
        <v>11213</v>
      </c>
      <c r="C10764" s="2">
        <v>30</v>
      </c>
      <c r="D10764" s="2" t="s">
        <v>477</v>
      </c>
      <c r="E10764" s="2"/>
      <c r="F10764" s="2"/>
      <c r="G10764" s="2"/>
      <c r="H10764" s="2"/>
    </row>
    <row r="10765" spans="2:8">
      <c r="B10765" s="2" t="s">
        <v>11214</v>
      </c>
      <c r="C10765" s="2">
        <v>31</v>
      </c>
      <c r="D10765" s="2" t="s">
        <v>477</v>
      </c>
      <c r="E10765" s="2"/>
      <c r="F10765" s="2"/>
      <c r="G10765" s="2"/>
      <c r="H10765" s="2"/>
    </row>
    <row r="10766" spans="2:8">
      <c r="B10766" s="2" t="s">
        <v>11215</v>
      </c>
      <c r="C10766" s="2">
        <v>29</v>
      </c>
      <c r="D10766" s="2" t="s">
        <v>477</v>
      </c>
      <c r="E10766" s="2"/>
      <c r="F10766" s="2"/>
      <c r="G10766" s="2"/>
      <c r="H10766" s="2"/>
    </row>
    <row r="10767" spans="2:8">
      <c r="B10767" s="2" t="s">
        <v>11216</v>
      </c>
      <c r="C10767" s="2">
        <v>27</v>
      </c>
      <c r="D10767" s="2" t="s">
        <v>477</v>
      </c>
      <c r="E10767" s="2"/>
      <c r="F10767" s="2"/>
      <c r="G10767" s="2"/>
      <c r="H10767" s="2"/>
    </row>
    <row r="10768" spans="2:8">
      <c r="B10768" s="2" t="s">
        <v>11217</v>
      </c>
      <c r="C10768" s="2">
        <v>26</v>
      </c>
      <c r="D10768" s="2" t="s">
        <v>477</v>
      </c>
      <c r="E10768" s="2"/>
      <c r="F10768" s="2"/>
      <c r="G10768" s="2"/>
      <c r="H10768" s="2"/>
    </row>
    <row r="10769" spans="2:8">
      <c r="B10769" s="2" t="s">
        <v>11218</v>
      </c>
      <c r="C10769" s="2">
        <v>12</v>
      </c>
      <c r="D10769" s="2" t="s">
        <v>477</v>
      </c>
      <c r="E10769" s="2"/>
      <c r="F10769" s="2"/>
      <c r="G10769" s="2"/>
      <c r="H10769" s="2"/>
    </row>
    <row r="10770" spans="2:8">
      <c r="B10770" s="2" t="s">
        <v>11219</v>
      </c>
      <c r="C10770" s="2">
        <v>12</v>
      </c>
      <c r="D10770" s="2" t="s">
        <v>477</v>
      </c>
      <c r="E10770" s="2"/>
      <c r="F10770" s="2"/>
      <c r="G10770" s="2"/>
      <c r="H10770" s="2"/>
    </row>
    <row r="10771" spans="2:8">
      <c r="B10771" s="2" t="s">
        <v>11220</v>
      </c>
      <c r="C10771" s="2">
        <v>12</v>
      </c>
      <c r="D10771" s="2" t="s">
        <v>477</v>
      </c>
      <c r="E10771" s="2"/>
      <c r="F10771" s="2"/>
      <c r="G10771" s="2"/>
      <c r="H10771" s="2"/>
    </row>
    <row r="10772" spans="2:8">
      <c r="B10772" s="2" t="s">
        <v>11221</v>
      </c>
      <c r="C10772" s="2">
        <v>11</v>
      </c>
      <c r="D10772" s="2" t="s">
        <v>477</v>
      </c>
      <c r="E10772" s="2"/>
      <c r="F10772" s="2"/>
      <c r="G10772" s="2"/>
      <c r="H10772" s="2"/>
    </row>
    <row r="10773" spans="2:8">
      <c r="B10773" s="2" t="s">
        <v>11222</v>
      </c>
      <c r="C10773" s="2">
        <v>11</v>
      </c>
      <c r="D10773" s="2" t="s">
        <v>477</v>
      </c>
      <c r="E10773" s="2"/>
      <c r="F10773" s="2"/>
      <c r="G10773" s="2"/>
      <c r="H10773" s="2"/>
    </row>
    <row r="10774" spans="2:8">
      <c r="B10774" s="2" t="s">
        <v>11223</v>
      </c>
      <c r="C10774" s="2">
        <v>20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18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19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25</v>
      </c>
      <c r="D10777" s="2" t="s">
        <v>477</v>
      </c>
      <c r="E10777" s="2"/>
      <c r="F10777" s="2"/>
      <c r="G10777" s="2"/>
      <c r="H10777" s="2"/>
    </row>
    <row r="10778" spans="2:8">
      <c r="B10778" s="2" t="s">
        <v>11227</v>
      </c>
      <c r="C10778" s="2">
        <v>25</v>
      </c>
      <c r="D10778" s="2" t="s">
        <v>477</v>
      </c>
      <c r="E10778" s="2"/>
      <c r="F10778" s="2"/>
      <c r="G10778" s="2"/>
      <c r="H10778" s="2"/>
    </row>
    <row r="10779" spans="2:8">
      <c r="B10779" s="2" t="s">
        <v>11228</v>
      </c>
      <c r="C10779" s="2">
        <v>25</v>
      </c>
      <c r="D10779" s="2" t="s">
        <v>477</v>
      </c>
      <c r="E10779" s="2"/>
      <c r="F10779" s="2"/>
      <c r="G10779" s="2"/>
      <c r="H10779" s="2"/>
    </row>
    <row r="10780" spans="2:8">
      <c r="B10780" s="2" t="s">
        <v>11229</v>
      </c>
      <c r="C10780" s="2">
        <v>25</v>
      </c>
      <c r="D10780" s="2" t="s">
        <v>477</v>
      </c>
      <c r="E10780" s="2"/>
      <c r="F10780" s="2"/>
      <c r="G10780" s="2"/>
      <c r="H10780" s="2"/>
    </row>
    <row r="10781" spans="2:8">
      <c r="B10781" s="2" t="s">
        <v>11230</v>
      </c>
      <c r="C10781" s="2">
        <v>24</v>
      </c>
      <c r="D10781" s="2" t="s">
        <v>477</v>
      </c>
      <c r="E10781" s="2"/>
      <c r="F10781" s="2"/>
      <c r="G10781" s="2"/>
      <c r="H10781" s="2"/>
    </row>
    <row r="10782" spans="2:8">
      <c r="B10782" s="2" t="s">
        <v>11231</v>
      </c>
      <c r="C10782" s="2">
        <v>25</v>
      </c>
      <c r="D10782" s="2" t="s">
        <v>477</v>
      </c>
      <c r="E10782" s="2"/>
      <c r="F10782" s="2"/>
      <c r="G10782" s="2"/>
      <c r="H10782" s="2"/>
    </row>
    <row r="10783" spans="2:8">
      <c r="B10783" s="2" t="s">
        <v>11232</v>
      </c>
      <c r="C10783" s="2">
        <v>30</v>
      </c>
      <c r="D10783" s="2" t="s">
        <v>477</v>
      </c>
      <c r="E10783" s="2"/>
      <c r="F10783" s="2"/>
      <c r="G10783" s="2"/>
      <c r="H10783" s="2"/>
    </row>
    <row r="10784" spans="2:8">
      <c r="B10784" s="2" t="s">
        <v>11233</v>
      </c>
      <c r="C10784" s="2">
        <v>29</v>
      </c>
      <c r="D10784" s="2" t="s">
        <v>477</v>
      </c>
      <c r="E10784" s="2"/>
      <c r="F10784" s="2"/>
      <c r="G10784" s="2"/>
      <c r="H10784" s="2"/>
    </row>
    <row r="10785" spans="2:8">
      <c r="B10785" s="2" t="s">
        <v>11234</v>
      </c>
      <c r="C10785" s="2">
        <v>30</v>
      </c>
      <c r="D10785" s="2" t="s">
        <v>477</v>
      </c>
      <c r="E10785" s="2"/>
      <c r="F10785" s="2"/>
      <c r="G10785" s="2"/>
      <c r="H10785" s="2"/>
    </row>
    <row r="10786" spans="2:8">
      <c r="B10786" s="2" t="s">
        <v>11235</v>
      </c>
      <c r="C10786" s="2">
        <v>29</v>
      </c>
      <c r="D10786" s="2" t="s">
        <v>477</v>
      </c>
      <c r="E10786" s="2"/>
      <c r="F10786" s="2"/>
      <c r="G10786" s="2"/>
      <c r="H10786" s="2"/>
    </row>
    <row r="10787" spans="2:8">
      <c r="B10787" s="2" t="s">
        <v>11236</v>
      </c>
      <c r="C10787" s="2">
        <v>29</v>
      </c>
      <c r="D10787" s="2" t="s">
        <v>477</v>
      </c>
      <c r="E10787" s="2"/>
      <c r="F10787" s="2"/>
      <c r="G10787" s="2"/>
      <c r="H10787" s="2"/>
    </row>
    <row r="10788" spans="2:8">
      <c r="B10788" s="2" t="s">
        <v>11237</v>
      </c>
      <c r="C10788" s="2">
        <v>31</v>
      </c>
      <c r="D10788" s="2" t="s">
        <v>477</v>
      </c>
      <c r="E10788" s="2"/>
      <c r="F10788" s="2"/>
      <c r="G10788" s="2"/>
      <c r="H10788" s="2"/>
    </row>
    <row r="10789" spans="2:8">
      <c r="B10789" s="2" t="s">
        <v>11238</v>
      </c>
      <c r="C10789" s="2">
        <v>30</v>
      </c>
      <c r="D10789" s="2" t="s">
        <v>477</v>
      </c>
      <c r="E10789" s="2"/>
      <c r="F10789" s="2"/>
      <c r="G10789" s="2"/>
      <c r="H10789" s="2"/>
    </row>
    <row r="10790" spans="2:8">
      <c r="B10790" s="2" t="s">
        <v>11239</v>
      </c>
      <c r="C10790" s="2">
        <v>30</v>
      </c>
      <c r="D10790" s="2" t="s">
        <v>477</v>
      </c>
      <c r="E10790" s="2"/>
      <c r="F10790" s="2"/>
      <c r="G10790" s="2"/>
      <c r="H10790" s="2"/>
    </row>
    <row r="10791" spans="2:8">
      <c r="B10791" s="2" t="s">
        <v>11240</v>
      </c>
      <c r="C10791" s="2">
        <v>13</v>
      </c>
      <c r="D10791" s="2" t="s">
        <v>477</v>
      </c>
      <c r="E10791" s="2"/>
      <c r="F10791" s="2"/>
      <c r="G10791" s="2"/>
      <c r="H10791" s="2"/>
    </row>
    <row r="10792" spans="2:8">
      <c r="B10792" s="2" t="s">
        <v>11241</v>
      </c>
      <c r="C10792" s="2">
        <v>12</v>
      </c>
      <c r="D10792" s="2" t="s">
        <v>477</v>
      </c>
      <c r="E10792" s="2"/>
      <c r="F10792" s="2"/>
      <c r="G10792" s="2"/>
      <c r="H10792" s="2"/>
    </row>
    <row r="10793" spans="2:8">
      <c r="B10793" s="2" t="s">
        <v>11242</v>
      </c>
      <c r="C10793" s="2">
        <v>12</v>
      </c>
      <c r="D10793" s="2" t="s">
        <v>477</v>
      </c>
      <c r="E10793" s="2"/>
      <c r="F10793" s="2"/>
      <c r="G10793" s="2"/>
      <c r="H10793" s="2"/>
    </row>
    <row r="10794" spans="2:8">
      <c r="B10794" s="2" t="s">
        <v>11243</v>
      </c>
      <c r="C10794" s="2">
        <v>27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28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28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29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30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30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30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30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28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25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22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18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20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21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22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27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27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27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27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26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24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19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18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23</v>
      </c>
      <c r="D10818" s="2" t="s">
        <v>477</v>
      </c>
      <c r="E10818" s="2"/>
      <c r="F10818" s="2"/>
      <c r="G10818" s="2"/>
      <c r="H10818" s="2"/>
    </row>
    <row r="10819" spans="2:8">
      <c r="B10819" s="2" t="s">
        <v>11268</v>
      </c>
      <c r="C10819" s="2">
        <v>26</v>
      </c>
      <c r="D10819" s="2" t="s">
        <v>477</v>
      </c>
      <c r="E10819" s="2"/>
      <c r="F10819" s="2"/>
      <c r="G10819" s="2"/>
      <c r="H10819" s="2"/>
    </row>
    <row r="10820" spans="2:8">
      <c r="B10820" s="2" t="s">
        <v>11269</v>
      </c>
      <c r="C10820" s="2">
        <v>32</v>
      </c>
      <c r="D10820" s="2" t="s">
        <v>477</v>
      </c>
      <c r="E10820" s="2"/>
      <c r="F10820" s="2"/>
      <c r="G10820" s="2"/>
      <c r="H10820" s="2"/>
    </row>
    <row r="10821" spans="2:8">
      <c r="B10821" s="2" t="s">
        <v>11270</v>
      </c>
      <c r="C10821" s="2">
        <v>35</v>
      </c>
      <c r="D10821" s="2" t="s">
        <v>477</v>
      </c>
      <c r="E10821" s="2"/>
      <c r="F10821" s="2"/>
      <c r="G10821" s="2"/>
      <c r="H10821" s="2"/>
    </row>
    <row r="10822" spans="2:8">
      <c r="B10822" s="2" t="s">
        <v>11271</v>
      </c>
      <c r="C10822" s="2">
        <v>35</v>
      </c>
      <c r="D10822" s="2" t="s">
        <v>477</v>
      </c>
      <c r="E10822" s="2"/>
      <c r="F10822" s="2"/>
      <c r="G10822" s="2"/>
      <c r="H10822" s="2"/>
    </row>
    <row r="10823" spans="2:8">
      <c r="B10823" s="2" t="s">
        <v>11272</v>
      </c>
      <c r="C10823" s="2">
        <v>32</v>
      </c>
      <c r="D10823" s="2" t="s">
        <v>477</v>
      </c>
      <c r="E10823" s="2"/>
      <c r="F10823" s="2"/>
      <c r="G10823" s="2"/>
      <c r="H10823" s="2"/>
    </row>
    <row r="10824" spans="2:8">
      <c r="B10824" s="2" t="s">
        <v>11273</v>
      </c>
      <c r="C10824" s="2">
        <v>34</v>
      </c>
      <c r="D10824" s="2" t="s">
        <v>477</v>
      </c>
      <c r="E10824" s="2"/>
      <c r="F10824" s="2"/>
      <c r="G10824" s="2"/>
      <c r="H10824" s="2"/>
    </row>
    <row r="10825" spans="2:8">
      <c r="B10825" s="2" t="s">
        <v>11274</v>
      </c>
      <c r="C10825" s="2">
        <v>30</v>
      </c>
      <c r="D10825" s="2" t="s">
        <v>477</v>
      </c>
      <c r="E10825" s="2"/>
      <c r="F10825" s="2"/>
      <c r="G10825" s="2"/>
      <c r="H10825" s="2"/>
    </row>
    <row r="10826" spans="2:8">
      <c r="B10826" s="2" t="s">
        <v>11275</v>
      </c>
      <c r="C10826" s="2">
        <v>36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39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39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38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34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25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25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26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24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24</v>
      </c>
      <c r="D10835" s="2" t="s">
        <v>477</v>
      </c>
      <c r="E10835" s="2"/>
      <c r="F10835" s="2"/>
      <c r="G10835" s="2"/>
      <c r="H10835" s="2"/>
    </row>
    <row r="10836" spans="2:8">
      <c r="B10836" s="2" t="s">
        <v>11285</v>
      </c>
      <c r="C10836" s="2">
        <v>29</v>
      </c>
      <c r="D10836" s="2" t="s">
        <v>477</v>
      </c>
      <c r="E10836" s="2"/>
      <c r="F10836" s="2"/>
      <c r="G10836" s="2"/>
      <c r="H10836" s="2"/>
    </row>
    <row r="10837" spans="2:8">
      <c r="B10837" s="2" t="s">
        <v>11286</v>
      </c>
      <c r="C10837" s="2">
        <v>31</v>
      </c>
      <c r="D10837" s="2" t="s">
        <v>477</v>
      </c>
      <c r="E10837" s="2"/>
      <c r="F10837" s="2"/>
      <c r="G10837" s="2"/>
      <c r="H10837" s="2"/>
    </row>
    <row r="10838" spans="2:8">
      <c r="B10838" s="2" t="s">
        <v>11287</v>
      </c>
      <c r="C10838" s="2">
        <v>30</v>
      </c>
      <c r="D10838" s="2" t="s">
        <v>477</v>
      </c>
      <c r="E10838" s="2"/>
      <c r="F10838" s="2"/>
      <c r="G10838" s="2"/>
      <c r="H10838" s="2"/>
    </row>
    <row r="10839" spans="2:8">
      <c r="B10839" s="2" t="s">
        <v>11288</v>
      </c>
      <c r="C10839" s="2">
        <v>31</v>
      </c>
      <c r="D10839" s="2" t="s">
        <v>477</v>
      </c>
      <c r="E10839" s="2"/>
      <c r="F10839" s="2"/>
      <c r="G10839" s="2"/>
      <c r="H10839" s="2"/>
    </row>
    <row r="10840" spans="2:8">
      <c r="B10840" s="2" t="s">
        <v>11289</v>
      </c>
      <c r="C10840" s="2">
        <v>30</v>
      </c>
      <c r="D10840" s="2" t="s">
        <v>477</v>
      </c>
      <c r="E10840" s="2"/>
      <c r="F10840" s="2"/>
      <c r="G10840" s="2"/>
      <c r="H10840" s="2"/>
    </row>
    <row r="10841" spans="2:8">
      <c r="B10841" s="2" t="s">
        <v>11290</v>
      </c>
      <c r="C10841" s="2">
        <v>31</v>
      </c>
      <c r="D10841" s="2" t="s">
        <v>477</v>
      </c>
      <c r="E10841" s="2"/>
      <c r="F10841" s="2"/>
      <c r="G10841" s="2"/>
      <c r="H10841" s="2"/>
    </row>
    <row r="10842" spans="2:8">
      <c r="B10842" s="2" t="s">
        <v>11291</v>
      </c>
      <c r="C10842" s="2">
        <v>32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35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36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37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34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34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25</v>
      </c>
      <c r="D10848" s="2" t="s">
        <v>477</v>
      </c>
      <c r="E10848" s="2"/>
      <c r="F10848" s="2"/>
      <c r="G10848" s="2"/>
      <c r="H10848" s="2"/>
    </row>
    <row r="10849" spans="2:8">
      <c r="B10849" s="2" t="s">
        <v>11298</v>
      </c>
      <c r="C10849" s="2">
        <v>32</v>
      </c>
      <c r="D10849" s="2" t="s">
        <v>477</v>
      </c>
      <c r="E10849" s="2"/>
      <c r="F10849" s="2"/>
      <c r="G10849" s="2"/>
      <c r="H10849" s="2"/>
    </row>
    <row r="10850" spans="2:8">
      <c r="B10850" s="2" t="s">
        <v>11299</v>
      </c>
      <c r="C10850" s="2">
        <v>37</v>
      </c>
      <c r="D10850" s="2" t="s">
        <v>477</v>
      </c>
      <c r="E10850" s="2"/>
      <c r="F10850" s="2"/>
      <c r="G10850" s="2"/>
      <c r="H10850" s="2"/>
    </row>
    <row r="10851" spans="2:8">
      <c r="B10851" s="2" t="s">
        <v>11300</v>
      </c>
      <c r="C10851" s="2">
        <v>34</v>
      </c>
      <c r="D10851" s="2" t="s">
        <v>477</v>
      </c>
      <c r="E10851" s="2"/>
      <c r="F10851" s="2"/>
      <c r="G10851" s="2"/>
      <c r="H10851" s="2"/>
    </row>
    <row r="10852" spans="2:8">
      <c r="B10852" s="2" t="s">
        <v>11301</v>
      </c>
      <c r="C10852" s="2">
        <v>32</v>
      </c>
      <c r="D10852" s="2" t="s">
        <v>477</v>
      </c>
      <c r="E10852" s="2"/>
      <c r="F10852" s="2"/>
      <c r="G10852" s="2"/>
      <c r="H10852" s="2"/>
    </row>
    <row r="10853" spans="2:8">
      <c r="B10853" s="2" t="s">
        <v>11302</v>
      </c>
      <c r="C10853" s="2">
        <v>31</v>
      </c>
      <c r="D10853" s="2" t="s">
        <v>477</v>
      </c>
      <c r="E10853" s="2"/>
      <c r="F10853" s="2"/>
      <c r="G10853" s="2"/>
      <c r="H10853" s="2"/>
    </row>
    <row r="10854" spans="2:8">
      <c r="B10854" s="2" t="s">
        <v>11303</v>
      </c>
      <c r="C10854" s="2">
        <v>28</v>
      </c>
      <c r="D10854" s="2" t="s">
        <v>477</v>
      </c>
      <c r="E10854" s="2"/>
      <c r="F10854" s="2"/>
      <c r="G10854" s="2"/>
      <c r="H10854" s="2"/>
    </row>
    <row r="10855" spans="2:8">
      <c r="B10855" s="2" t="s">
        <v>11304</v>
      </c>
      <c r="C10855" s="2">
        <v>14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18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19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18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35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37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36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34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34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32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30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25</v>
      </c>
      <c r="D10866" s="2" t="s">
        <v>477</v>
      </c>
      <c r="E10866" s="2"/>
      <c r="F10866" s="2"/>
      <c r="G10866" s="2"/>
      <c r="H10866" s="2"/>
    </row>
    <row r="10867" spans="2:8">
      <c r="B10867" s="2" t="s">
        <v>11316</v>
      </c>
      <c r="C10867" s="2">
        <v>31</v>
      </c>
      <c r="D10867" s="2" t="s">
        <v>477</v>
      </c>
      <c r="E10867" s="2"/>
      <c r="F10867" s="2"/>
      <c r="G10867" s="2"/>
      <c r="H10867" s="2"/>
    </row>
    <row r="10868" spans="2:8">
      <c r="B10868" s="2" t="s">
        <v>11317</v>
      </c>
      <c r="C10868" s="2">
        <v>30</v>
      </c>
      <c r="D10868" s="2" t="s">
        <v>477</v>
      </c>
      <c r="E10868" s="2"/>
      <c r="F10868" s="2"/>
      <c r="G10868" s="2"/>
      <c r="H10868" s="2"/>
    </row>
    <row r="10869" spans="2:8">
      <c r="B10869" s="2" t="s">
        <v>11318</v>
      </c>
      <c r="C10869" s="2">
        <v>28</v>
      </c>
      <c r="D10869" s="2" t="s">
        <v>477</v>
      </c>
      <c r="E10869" s="2"/>
      <c r="F10869" s="2"/>
      <c r="G10869" s="2"/>
      <c r="H10869" s="2"/>
    </row>
    <row r="10870" spans="2:8">
      <c r="B10870" s="2" t="s">
        <v>11319</v>
      </c>
      <c r="C10870" s="2">
        <v>28</v>
      </c>
      <c r="D10870" s="2" t="s">
        <v>477</v>
      </c>
      <c r="E10870" s="2"/>
      <c r="F10870" s="2"/>
      <c r="G10870" s="2"/>
      <c r="H10870" s="2"/>
    </row>
    <row r="10871" spans="2:8">
      <c r="B10871" s="2" t="s">
        <v>11320</v>
      </c>
      <c r="C10871" s="2">
        <v>27</v>
      </c>
      <c r="D10871" s="2" t="s">
        <v>477</v>
      </c>
      <c r="E10871" s="2"/>
      <c r="F10871" s="2"/>
      <c r="G10871" s="2"/>
      <c r="H10871" s="2"/>
    </row>
    <row r="10872" spans="2:8">
      <c r="B10872" s="2" t="s">
        <v>11321</v>
      </c>
      <c r="C10872" s="2">
        <v>24</v>
      </c>
      <c r="D10872" s="2" t="s">
        <v>477</v>
      </c>
      <c r="E10872" s="2"/>
      <c r="F10872" s="2"/>
      <c r="G10872" s="2"/>
      <c r="H10872" s="2"/>
    </row>
    <row r="10873" spans="2:8">
      <c r="B10873" s="2" t="s">
        <v>11322</v>
      </c>
      <c r="C10873" s="2">
        <v>15</v>
      </c>
      <c r="D10873" s="2" t="s">
        <v>477</v>
      </c>
      <c r="E10873" s="2"/>
      <c r="F10873" s="2"/>
      <c r="G10873" s="2"/>
      <c r="H10873" s="2"/>
    </row>
    <row r="10874" spans="2:8">
      <c r="B10874" s="2" t="s">
        <v>11323</v>
      </c>
      <c r="C10874" s="2">
        <v>29</v>
      </c>
      <c r="D10874" s="2" t="s">
        <v>477</v>
      </c>
      <c r="E10874" s="2"/>
      <c r="F10874" s="2"/>
      <c r="G10874" s="2"/>
      <c r="H10874" s="2"/>
    </row>
    <row r="10875" spans="2:8">
      <c r="B10875" s="2" t="s">
        <v>11324</v>
      </c>
      <c r="C10875" s="2">
        <v>29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29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28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31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23</v>
      </c>
      <c r="D10879" s="2" t="s">
        <v>477</v>
      </c>
      <c r="E10879" s="2"/>
      <c r="F10879" s="2"/>
      <c r="G10879" s="2"/>
      <c r="H10879" s="2"/>
    </row>
    <row r="10880" spans="2:8">
      <c r="B10880" s="2" t="s">
        <v>11329</v>
      </c>
      <c r="C10880" s="2">
        <v>27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27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28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26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25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24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23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22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20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18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24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28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29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28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28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18</v>
      </c>
      <c r="D10895" s="2" t="s">
        <v>477</v>
      </c>
      <c r="E10895" s="2"/>
      <c r="F10895" s="2"/>
      <c r="G10895" s="2"/>
      <c r="H10895" s="2"/>
    </row>
    <row r="10896" spans="2:8">
      <c r="B10896" s="2" t="s">
        <v>11345</v>
      </c>
      <c r="C10896" s="2">
        <v>19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17</v>
      </c>
      <c r="D10897" s="2" t="s">
        <v>477</v>
      </c>
      <c r="E10897" s="2"/>
      <c r="F10897" s="2"/>
      <c r="G10897" s="2"/>
      <c r="H10897" s="2"/>
    </row>
    <row r="10898" spans="2:8">
      <c r="B10898" s="2" t="s">
        <v>11347</v>
      </c>
      <c r="C10898" s="2">
        <v>15</v>
      </c>
      <c r="D10898" s="2" t="s">
        <v>477</v>
      </c>
      <c r="E10898" s="2"/>
      <c r="F10898" s="2"/>
      <c r="G10898" s="2"/>
      <c r="H10898" s="2"/>
    </row>
    <row r="10899" spans="2:8">
      <c r="B10899" s="2" t="s">
        <v>11348</v>
      </c>
      <c r="C10899" s="2">
        <v>14</v>
      </c>
      <c r="D10899" s="2" t="s">
        <v>477</v>
      </c>
      <c r="E10899" s="2"/>
      <c r="F10899" s="2"/>
      <c r="G10899" s="2"/>
      <c r="H10899" s="2"/>
    </row>
    <row r="10900" spans="2:8">
      <c r="B10900" s="2" t="s">
        <v>11349</v>
      </c>
      <c r="C10900" s="2">
        <v>13</v>
      </c>
      <c r="D10900" s="2" t="s">
        <v>477</v>
      </c>
      <c r="E10900" s="2"/>
      <c r="F10900" s="2"/>
      <c r="G10900" s="2"/>
      <c r="H10900" s="2"/>
    </row>
    <row r="10901" spans="2:8">
      <c r="B10901" s="2" t="s">
        <v>11350</v>
      </c>
      <c r="C10901" s="2">
        <v>26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25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25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25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24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24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23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22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23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24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24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24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23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23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22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22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21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15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27</v>
      </c>
      <c r="D10921" s="2" t="s">
        <v>477</v>
      </c>
      <c r="E10921" s="2"/>
      <c r="F10921" s="2"/>
      <c r="G10921" s="2"/>
      <c r="H10921" s="2"/>
    </row>
    <row r="10922" spans="2:8">
      <c r="B10922" s="2" t="s">
        <v>11371</v>
      </c>
      <c r="C10922" s="2">
        <v>29</v>
      </c>
      <c r="D10922" s="2" t="s">
        <v>477</v>
      </c>
      <c r="E10922" s="2"/>
      <c r="F10922" s="2"/>
      <c r="G10922" s="2"/>
      <c r="H10922" s="2"/>
    </row>
    <row r="10923" spans="2:8">
      <c r="B10923" s="2" t="s">
        <v>11372</v>
      </c>
      <c r="C10923" s="2">
        <v>28</v>
      </c>
      <c r="D10923" s="2" t="s">
        <v>477</v>
      </c>
      <c r="E10923" s="2"/>
      <c r="F10923" s="2"/>
      <c r="G10923" s="2"/>
      <c r="H10923" s="2"/>
    </row>
    <row r="10924" spans="2:8">
      <c r="B10924" s="2" t="s">
        <v>11373</v>
      </c>
      <c r="C10924" s="2">
        <v>27</v>
      </c>
      <c r="D10924" s="2" t="s">
        <v>477</v>
      </c>
      <c r="E10924" s="2"/>
      <c r="F10924" s="2"/>
      <c r="G10924" s="2"/>
      <c r="H10924" s="2"/>
    </row>
    <row r="10925" spans="2:8">
      <c r="B10925" s="2" t="s">
        <v>11374</v>
      </c>
      <c r="C10925" s="2">
        <v>26</v>
      </c>
      <c r="D10925" s="2" t="s">
        <v>477</v>
      </c>
      <c r="E10925" s="2"/>
      <c r="F10925" s="2"/>
      <c r="G10925" s="2"/>
      <c r="H10925" s="2"/>
    </row>
    <row r="10926" spans="2:8">
      <c r="B10926" s="2" t="s">
        <v>11375</v>
      </c>
      <c r="C10926" s="2">
        <v>29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30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28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26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27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26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19</v>
      </c>
      <c r="D10933" s="2" t="s">
        <v>477</v>
      </c>
      <c r="E10933" s="2"/>
      <c r="F10933" s="2"/>
      <c r="G10933" s="2"/>
      <c r="H10933" s="2"/>
    </row>
    <row r="10934" spans="2:8">
      <c r="B10934" s="2" t="s">
        <v>11383</v>
      </c>
      <c r="C10934" s="2">
        <v>24</v>
      </c>
      <c r="D10934" s="2" t="s">
        <v>477</v>
      </c>
      <c r="E10934" s="2"/>
      <c r="F10934" s="2"/>
      <c r="G10934" s="2"/>
      <c r="H10934" s="2"/>
    </row>
    <row r="10935" spans="2:8">
      <c r="B10935" s="2" t="s">
        <v>11384</v>
      </c>
      <c r="C10935" s="2">
        <v>23</v>
      </c>
      <c r="D10935" s="2" t="s">
        <v>477</v>
      </c>
      <c r="E10935" s="2"/>
      <c r="F10935" s="2"/>
      <c r="G10935" s="2"/>
      <c r="H10935" s="2"/>
    </row>
    <row r="10936" spans="2:8">
      <c r="B10936" s="2" t="s">
        <v>11385</v>
      </c>
      <c r="C10936" s="2">
        <v>23</v>
      </c>
      <c r="D10936" s="2" t="s">
        <v>477</v>
      </c>
      <c r="E10936" s="2"/>
      <c r="F10936" s="2"/>
      <c r="G10936" s="2"/>
      <c r="H10936" s="2"/>
    </row>
    <row r="10937" spans="2:8">
      <c r="B10937" s="2" t="s">
        <v>11386</v>
      </c>
      <c r="C10937" s="2">
        <v>24</v>
      </c>
      <c r="D10937" s="2" t="s">
        <v>477</v>
      </c>
      <c r="E10937" s="2"/>
      <c r="F10937" s="2"/>
      <c r="G10937" s="2"/>
      <c r="H10937" s="2"/>
    </row>
    <row r="10938" spans="2:8">
      <c r="B10938" s="2" t="s">
        <v>11387</v>
      </c>
      <c r="C10938" s="2">
        <v>23</v>
      </c>
      <c r="D10938" s="2" t="s">
        <v>477</v>
      </c>
      <c r="E10938" s="2"/>
      <c r="F10938" s="2"/>
      <c r="G10938" s="2"/>
      <c r="H10938" s="2"/>
    </row>
    <row r="10939" spans="2:8">
      <c r="B10939" s="2" t="s">
        <v>11388</v>
      </c>
      <c r="C10939" s="2">
        <v>22</v>
      </c>
      <c r="D10939" s="2" t="s">
        <v>477</v>
      </c>
      <c r="E10939" s="2"/>
      <c r="F10939" s="2"/>
      <c r="G10939" s="2"/>
      <c r="H10939" s="2"/>
    </row>
    <row r="10940" spans="2:8">
      <c r="B10940" s="2" t="s">
        <v>11389</v>
      </c>
      <c r="C10940" s="2">
        <v>23</v>
      </c>
      <c r="D10940" s="2" t="s">
        <v>477</v>
      </c>
      <c r="E10940" s="2"/>
      <c r="F10940" s="2"/>
      <c r="G10940" s="2"/>
      <c r="H10940" s="2"/>
    </row>
    <row r="10941" spans="2:8">
      <c r="B10941" s="2" t="s">
        <v>11390</v>
      </c>
      <c r="C10941" s="2">
        <v>23</v>
      </c>
      <c r="D10941" s="2" t="s">
        <v>477</v>
      </c>
      <c r="E10941" s="2"/>
      <c r="F10941" s="2"/>
      <c r="G10941" s="2"/>
      <c r="H10941" s="2"/>
    </row>
    <row r="10942" spans="2:8">
      <c r="B10942" s="2" t="s">
        <v>11391</v>
      </c>
      <c r="C10942" s="2">
        <v>28</v>
      </c>
      <c r="D10942" s="2" t="s">
        <v>477</v>
      </c>
      <c r="E10942" s="2"/>
      <c r="F10942" s="2"/>
      <c r="G10942" s="2"/>
      <c r="H10942" s="2"/>
    </row>
    <row r="10943" spans="2:8">
      <c r="B10943" s="2" t="s">
        <v>11392</v>
      </c>
      <c r="C10943" s="2">
        <v>28</v>
      </c>
      <c r="D10943" s="2" t="s">
        <v>477</v>
      </c>
      <c r="E10943" s="2"/>
      <c r="F10943" s="2"/>
      <c r="G10943" s="2"/>
      <c r="H10943" s="2"/>
    </row>
    <row r="10944" spans="2:8">
      <c r="B10944" s="2" t="s">
        <v>11393</v>
      </c>
      <c r="C10944" s="2">
        <v>29</v>
      </c>
      <c r="D10944" s="2" t="s">
        <v>477</v>
      </c>
      <c r="E10944" s="2"/>
      <c r="F10944" s="2"/>
      <c r="G10944" s="2"/>
      <c r="H10944" s="2"/>
    </row>
    <row r="10945" spans="2:8">
      <c r="B10945" s="2" t="s">
        <v>11394</v>
      </c>
      <c r="C10945" s="2">
        <v>27</v>
      </c>
      <c r="D10945" s="2" t="s">
        <v>477</v>
      </c>
      <c r="E10945" s="2"/>
      <c r="F10945" s="2"/>
      <c r="G10945" s="2"/>
      <c r="H10945" s="2"/>
    </row>
    <row r="10946" spans="2:8">
      <c r="B10946" s="2" t="s">
        <v>11395</v>
      </c>
      <c r="C10946" s="2">
        <v>16</v>
      </c>
      <c r="D10946" s="2" t="s">
        <v>477</v>
      </c>
      <c r="E10946" s="2"/>
      <c r="F10946" s="2"/>
      <c r="G10946" s="2"/>
      <c r="H10946" s="2"/>
    </row>
    <row r="10947" spans="2:8">
      <c r="B10947" s="2" t="s">
        <v>11396</v>
      </c>
      <c r="C10947" s="2">
        <v>26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28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31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36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37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35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33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23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26</v>
      </c>
      <c r="D10957" s="2" t="s">
        <v>477</v>
      </c>
      <c r="E10957" s="2"/>
      <c r="F10957" s="2"/>
      <c r="G10957" s="2"/>
      <c r="H10957" s="2"/>
    </row>
    <row r="10958" spans="2:8">
      <c r="B10958" s="2" t="s">
        <v>11407</v>
      </c>
      <c r="C10958" s="2">
        <v>30</v>
      </c>
      <c r="D10958" s="2" t="s">
        <v>477</v>
      </c>
      <c r="E10958" s="2"/>
      <c r="F10958" s="2"/>
      <c r="G10958" s="2"/>
      <c r="H10958" s="2"/>
    </row>
    <row r="10959" spans="2:8">
      <c r="B10959" s="2" t="s">
        <v>11408</v>
      </c>
      <c r="C10959" s="2">
        <v>33</v>
      </c>
      <c r="D10959" s="2" t="s">
        <v>477</v>
      </c>
      <c r="E10959" s="2"/>
      <c r="F10959" s="2"/>
      <c r="G10959" s="2"/>
      <c r="H10959" s="2"/>
    </row>
    <row r="10960" spans="2:8">
      <c r="B10960" s="2" t="s">
        <v>11409</v>
      </c>
      <c r="C10960" s="2">
        <v>35</v>
      </c>
      <c r="D10960" s="2" t="s">
        <v>477</v>
      </c>
      <c r="E10960" s="2"/>
      <c r="F10960" s="2"/>
      <c r="G10960" s="2"/>
      <c r="H10960" s="2"/>
    </row>
    <row r="10961" spans="2:8">
      <c r="B10961" s="2" t="s">
        <v>11410</v>
      </c>
      <c r="C10961" s="2">
        <v>35</v>
      </c>
      <c r="D10961" s="2" t="s">
        <v>477</v>
      </c>
      <c r="E10961" s="2"/>
      <c r="F10961" s="2"/>
      <c r="G10961" s="2"/>
      <c r="H10961" s="2"/>
    </row>
    <row r="10962" spans="2:8">
      <c r="B10962" s="2" t="s">
        <v>11411</v>
      </c>
      <c r="C10962" s="2">
        <v>32</v>
      </c>
      <c r="D10962" s="2" t="s">
        <v>477</v>
      </c>
      <c r="E10962" s="2"/>
      <c r="F10962" s="2"/>
      <c r="G10962" s="2"/>
      <c r="H10962" s="2"/>
    </row>
    <row r="10963" spans="2:8">
      <c r="B10963" s="2" t="s">
        <v>11412</v>
      </c>
      <c r="C10963" s="2">
        <v>31</v>
      </c>
      <c r="D10963" s="2" t="s">
        <v>477</v>
      </c>
      <c r="E10963" s="2"/>
      <c r="F10963" s="2"/>
      <c r="G10963" s="2"/>
      <c r="H10963" s="2"/>
    </row>
    <row r="10964" spans="2:8">
      <c r="B10964" s="2" t="s">
        <v>11413</v>
      </c>
      <c r="C10964" s="2">
        <v>22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23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24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40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42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43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40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32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25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27</v>
      </c>
      <c r="D10973" s="2" t="s">
        <v>477</v>
      </c>
      <c r="E10973" s="2"/>
      <c r="F10973" s="2"/>
      <c r="G10973" s="2"/>
      <c r="H10973" s="2"/>
    </row>
    <row r="10974" spans="2:8">
      <c r="B10974" s="2" t="s">
        <v>11423</v>
      </c>
      <c r="C10974" s="2">
        <v>31</v>
      </c>
      <c r="D10974" s="2" t="s">
        <v>477</v>
      </c>
      <c r="E10974" s="2"/>
      <c r="F10974" s="2"/>
      <c r="G10974" s="2"/>
      <c r="H10974" s="2"/>
    </row>
    <row r="10975" spans="2:8">
      <c r="B10975" s="2" t="s">
        <v>11424</v>
      </c>
      <c r="C10975" s="2">
        <v>35</v>
      </c>
      <c r="D10975" s="2" t="s">
        <v>477</v>
      </c>
      <c r="E10975" s="2"/>
      <c r="F10975" s="2"/>
      <c r="G10975" s="2"/>
      <c r="H10975" s="2"/>
    </row>
    <row r="10976" spans="2:8">
      <c r="B10976" s="2" t="s">
        <v>11425</v>
      </c>
      <c r="C10976" s="2">
        <v>32</v>
      </c>
      <c r="D10976" s="2" t="s">
        <v>477</v>
      </c>
      <c r="E10976" s="2"/>
      <c r="F10976" s="2"/>
      <c r="G10976" s="2"/>
      <c r="H10976" s="2"/>
    </row>
    <row r="10977" spans="2:8">
      <c r="B10977" s="2" t="s">
        <v>11426</v>
      </c>
      <c r="C10977" s="2">
        <v>27</v>
      </c>
      <c r="D10977" s="2" t="s">
        <v>477</v>
      </c>
      <c r="E10977" s="2"/>
      <c r="F10977" s="2"/>
      <c r="G10977" s="2"/>
      <c r="H10977" s="2"/>
    </row>
    <row r="10978" spans="2:8">
      <c r="B10978" s="2" t="s">
        <v>11427</v>
      </c>
      <c r="C10978" s="2">
        <v>27</v>
      </c>
      <c r="D10978" s="2" t="s">
        <v>477</v>
      </c>
      <c r="E10978" s="2"/>
      <c r="F10978" s="2"/>
      <c r="G10978" s="2"/>
      <c r="H10978" s="2"/>
    </row>
    <row r="10979" spans="2:8">
      <c r="B10979" s="2" t="s">
        <v>11428</v>
      </c>
      <c r="C10979" s="2">
        <v>23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25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26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18</v>
      </c>
      <c r="D10982" s="2" t="s">
        <v>477</v>
      </c>
      <c r="E10982" s="2"/>
      <c r="F10982" s="2"/>
      <c r="G10982" s="2"/>
      <c r="H10982" s="2"/>
    </row>
    <row r="10983" spans="2:8">
      <c r="B10983" s="2" t="s">
        <v>11432</v>
      </c>
      <c r="C10983" s="2">
        <v>20</v>
      </c>
      <c r="D10983" s="2" t="s">
        <v>477</v>
      </c>
      <c r="E10983" s="2"/>
      <c r="F10983" s="2"/>
      <c r="G10983" s="2"/>
      <c r="H10983" s="2"/>
    </row>
    <row r="10984" spans="2:8">
      <c r="B10984" s="2" t="s">
        <v>11433</v>
      </c>
      <c r="C10984" s="2">
        <v>25</v>
      </c>
      <c r="D10984" s="2" t="s">
        <v>477</v>
      </c>
      <c r="E10984" s="2"/>
      <c r="F10984" s="2"/>
      <c r="G10984" s="2"/>
      <c r="H10984" s="2"/>
    </row>
    <row r="10985" spans="2:8">
      <c r="B10985" s="2" t="s">
        <v>11434</v>
      </c>
      <c r="C10985" s="2">
        <v>25</v>
      </c>
      <c r="D10985" s="2" t="s">
        <v>477</v>
      </c>
      <c r="E10985" s="2"/>
      <c r="F10985" s="2"/>
      <c r="G10985" s="2"/>
      <c r="H10985" s="2"/>
    </row>
    <row r="10986" spans="2:8">
      <c r="B10986" s="2" t="s">
        <v>11435</v>
      </c>
      <c r="C10986" s="2">
        <v>25</v>
      </c>
      <c r="D10986" s="2" t="s">
        <v>477</v>
      </c>
      <c r="E10986" s="2"/>
      <c r="F10986" s="2"/>
      <c r="G10986" s="2"/>
      <c r="H10986" s="2"/>
    </row>
    <row r="10987" spans="2:8">
      <c r="B10987" s="2" t="s">
        <v>11436</v>
      </c>
      <c r="C10987" s="2">
        <v>26</v>
      </c>
      <c r="D10987" s="2" t="s">
        <v>477</v>
      </c>
      <c r="E10987" s="2"/>
      <c r="F10987" s="2"/>
      <c r="G10987" s="2"/>
      <c r="H10987" s="2"/>
    </row>
    <row r="10988" spans="2:8">
      <c r="B10988" s="2" t="s">
        <v>11437</v>
      </c>
      <c r="C10988" s="2">
        <v>25</v>
      </c>
      <c r="D10988" s="2" t="s">
        <v>477</v>
      </c>
      <c r="E10988" s="2"/>
      <c r="F10988" s="2"/>
      <c r="G10988" s="2"/>
      <c r="H10988" s="2"/>
    </row>
    <row r="10989" spans="2:8">
      <c r="B10989" s="2" t="s">
        <v>11438</v>
      </c>
      <c r="C10989" s="2">
        <v>25</v>
      </c>
      <c r="D10989" s="2" t="s">
        <v>477</v>
      </c>
      <c r="E10989" s="2"/>
      <c r="F10989" s="2"/>
      <c r="G10989" s="2"/>
      <c r="H10989" s="2"/>
    </row>
    <row r="10990" spans="2:8">
      <c r="B10990" s="2" t="s">
        <v>11439</v>
      </c>
      <c r="C10990" s="2">
        <v>23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23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21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18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18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19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21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21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23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21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19</v>
      </c>
      <c r="D11000" s="2" t="s">
        <v>477</v>
      </c>
      <c r="E11000" s="2"/>
      <c r="F11000" s="2"/>
      <c r="G11000" s="2"/>
      <c r="H11000" s="2"/>
    </row>
    <row r="11001" spans="2:8">
      <c r="B11001" s="2" t="s">
        <v>11450</v>
      </c>
      <c r="C11001" s="2">
        <v>22</v>
      </c>
      <c r="D11001" s="2" t="s">
        <v>477</v>
      </c>
      <c r="E11001" s="2"/>
      <c r="F11001" s="2"/>
      <c r="G11001" s="2"/>
      <c r="H11001" s="2"/>
    </row>
    <row r="11002" spans="2:8">
      <c r="B11002" s="2" t="s">
        <v>11451</v>
      </c>
      <c r="C11002" s="2">
        <v>25</v>
      </c>
      <c r="D11002" s="2" t="s">
        <v>477</v>
      </c>
      <c r="E11002" s="2"/>
      <c r="F11002" s="2"/>
      <c r="G11002" s="2"/>
      <c r="H11002" s="2"/>
    </row>
    <row r="11003" spans="2:8">
      <c r="B11003" s="2" t="s">
        <v>11452</v>
      </c>
      <c r="C11003" s="2">
        <v>26</v>
      </c>
      <c r="D11003" s="2" t="s">
        <v>477</v>
      </c>
      <c r="E11003" s="2"/>
      <c r="F11003" s="2"/>
      <c r="G11003" s="2"/>
      <c r="H11003" s="2"/>
    </row>
    <row r="11004" spans="2:8">
      <c r="B11004" s="2" t="s">
        <v>11453</v>
      </c>
      <c r="C11004" s="2">
        <v>24</v>
      </c>
      <c r="D11004" s="2" t="s">
        <v>477</v>
      </c>
      <c r="E11004" s="2"/>
      <c r="F11004" s="2"/>
      <c r="G11004" s="2"/>
      <c r="H11004" s="2"/>
    </row>
    <row r="11005" spans="2:8">
      <c r="B11005" s="2" t="s">
        <v>11454</v>
      </c>
      <c r="C11005" s="2">
        <v>22</v>
      </c>
      <c r="D11005" s="2" t="s">
        <v>477</v>
      </c>
      <c r="E11005" s="2"/>
      <c r="F11005" s="2"/>
      <c r="G11005" s="2"/>
      <c r="H11005" s="2"/>
    </row>
    <row r="11006" spans="2:8">
      <c r="B11006" s="2" t="s">
        <v>11455</v>
      </c>
      <c r="C11006" s="2">
        <v>20</v>
      </c>
      <c r="D11006" s="2" t="s">
        <v>477</v>
      </c>
      <c r="E11006" s="2"/>
      <c r="F11006" s="2"/>
      <c r="G11006" s="2"/>
      <c r="H11006" s="2"/>
    </row>
    <row r="11007" spans="2:8">
      <c r="B11007" s="2" t="s">
        <v>11456</v>
      </c>
      <c r="C11007" s="2">
        <v>20</v>
      </c>
      <c r="D11007" s="2" t="s">
        <v>477</v>
      </c>
      <c r="E11007" s="2"/>
      <c r="F11007" s="2"/>
      <c r="G11007" s="2"/>
      <c r="H11007" s="2"/>
    </row>
    <row r="11008" spans="2:8">
      <c r="B11008" s="2" t="s">
        <v>11457</v>
      </c>
      <c r="C11008" s="2">
        <v>26</v>
      </c>
      <c r="D11008" s="2" t="s">
        <v>477</v>
      </c>
      <c r="E11008" s="2"/>
      <c r="F11008" s="2"/>
      <c r="G11008" s="2"/>
      <c r="H11008" s="2"/>
    </row>
    <row r="11009" spans="2:8">
      <c r="B11009" s="2" t="s">
        <v>11458</v>
      </c>
      <c r="C11009" s="2">
        <v>26</v>
      </c>
      <c r="D11009" s="2" t="s">
        <v>477</v>
      </c>
      <c r="E11009" s="2"/>
      <c r="F11009" s="2"/>
      <c r="G11009" s="2"/>
      <c r="H11009" s="2"/>
    </row>
    <row r="11010" spans="2:8">
      <c r="B11010" s="2" t="s">
        <v>11459</v>
      </c>
      <c r="C11010" s="2">
        <v>24</v>
      </c>
      <c r="D11010" s="2" t="s">
        <v>477</v>
      </c>
      <c r="E11010" s="2"/>
      <c r="F11010" s="2"/>
      <c r="G11010" s="2"/>
      <c r="H11010" s="2"/>
    </row>
    <row r="11011" spans="2:8">
      <c r="B11011" s="2" t="s">
        <v>11460</v>
      </c>
      <c r="C11011" s="2">
        <v>22</v>
      </c>
      <c r="D11011" s="2" t="s">
        <v>477</v>
      </c>
      <c r="E11011" s="2"/>
      <c r="F11011" s="2"/>
      <c r="G11011" s="2"/>
      <c r="H11011" s="2"/>
    </row>
    <row r="11012" spans="2:8">
      <c r="B11012" s="2" t="s">
        <v>11461</v>
      </c>
      <c r="C11012" s="2">
        <v>21</v>
      </c>
      <c r="D11012" s="2" t="s">
        <v>477</v>
      </c>
      <c r="E11012" s="2"/>
      <c r="F11012" s="2"/>
      <c r="G11012" s="2"/>
      <c r="H11012" s="2"/>
    </row>
    <row r="11013" spans="2:8">
      <c r="B11013" s="2" t="s">
        <v>11462</v>
      </c>
      <c r="C11013" s="2">
        <v>14</v>
      </c>
      <c r="D11013" s="2" t="s">
        <v>477</v>
      </c>
      <c r="E11013" s="2"/>
      <c r="F11013" s="2"/>
      <c r="G11013" s="2"/>
      <c r="H11013" s="2"/>
    </row>
    <row r="11014" spans="2:8">
      <c r="B11014" s="2" t="s">
        <v>11463</v>
      </c>
      <c r="C11014" s="2">
        <v>12</v>
      </c>
      <c r="D11014" s="2" t="s">
        <v>477</v>
      </c>
      <c r="E11014" s="2"/>
      <c r="F11014" s="2"/>
      <c r="G11014" s="2"/>
      <c r="H11014" s="2"/>
    </row>
    <row r="11015" spans="2:8">
      <c r="B11015" s="2" t="s">
        <v>11464</v>
      </c>
      <c r="C11015" s="2">
        <v>33</v>
      </c>
      <c r="D11015" s="2" t="s">
        <v>477</v>
      </c>
      <c r="E11015" s="2"/>
      <c r="F11015" s="2"/>
      <c r="G11015" s="2"/>
      <c r="H11015" s="2"/>
    </row>
    <row r="11016" spans="2:8">
      <c r="B11016" s="2" t="s">
        <v>11465</v>
      </c>
      <c r="C11016" s="2">
        <v>13</v>
      </c>
      <c r="D11016" s="2" t="s">
        <v>477</v>
      </c>
      <c r="E11016" s="2"/>
      <c r="F11016" s="2"/>
      <c r="G11016" s="2"/>
      <c r="H11016" s="2"/>
    </row>
    <row r="11017" spans="2:8">
      <c r="B11017" s="2" t="s">
        <v>11466</v>
      </c>
      <c r="C11017" s="2">
        <v>10</v>
      </c>
      <c r="D11017" s="2" t="s">
        <v>477</v>
      </c>
      <c r="E11017" s="2"/>
      <c r="F11017" s="2"/>
      <c r="G11017" s="2"/>
      <c r="H11017" s="2"/>
    </row>
    <row r="11018" spans="2:8">
      <c r="B11018" s="2" t="s">
        <v>11467</v>
      </c>
      <c r="C11018" s="2">
        <v>15</v>
      </c>
      <c r="D11018" s="2" t="s">
        <v>477</v>
      </c>
      <c r="E11018" s="2"/>
      <c r="F11018" s="2"/>
      <c r="G11018" s="2"/>
      <c r="H11018" s="2"/>
    </row>
    <row r="11019" spans="2:8">
      <c r="B11019" s="2" t="s">
        <v>11468</v>
      </c>
      <c r="C11019" s="2">
        <v>25</v>
      </c>
      <c r="D11019" s="2" t="s">
        <v>477</v>
      </c>
      <c r="E11019" s="2"/>
      <c r="F11019" s="2"/>
      <c r="G11019" s="2"/>
      <c r="H11019" s="2"/>
    </row>
    <row r="11020" spans="2:8">
      <c r="B11020" s="2" t="s">
        <v>11469</v>
      </c>
      <c r="C11020" s="2">
        <v>32</v>
      </c>
      <c r="D11020" s="2" t="s">
        <v>477</v>
      </c>
      <c r="E11020" s="2"/>
      <c r="F11020" s="2"/>
      <c r="G11020" s="2"/>
      <c r="H11020" s="2"/>
    </row>
    <row r="11021" spans="2:8">
      <c r="B11021" s="2" t="s">
        <v>11470</v>
      </c>
      <c r="C11021" s="2">
        <v>19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21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22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23</v>
      </c>
      <c r="D11024" s="2" t="s">
        <v>477</v>
      </c>
      <c r="E11024" s="2"/>
      <c r="F11024" s="2"/>
      <c r="G11024" s="2"/>
      <c r="H11024" s="2"/>
    </row>
    <row r="11025" spans="2:8">
      <c r="B11025" s="2" t="s">
        <v>11474</v>
      </c>
      <c r="C11025" s="2">
        <v>23</v>
      </c>
      <c r="D11025" s="2" t="s">
        <v>477</v>
      </c>
      <c r="E11025" s="2"/>
      <c r="F11025" s="2"/>
      <c r="G11025" s="2"/>
      <c r="H11025" s="2"/>
    </row>
    <row r="11026" spans="2:8">
      <c r="B11026" s="2" t="s">
        <v>11475</v>
      </c>
      <c r="C11026" s="2">
        <v>23</v>
      </c>
      <c r="D11026" s="2" t="s">
        <v>477</v>
      </c>
      <c r="E11026" s="2"/>
      <c r="F11026" s="2"/>
      <c r="G11026" s="2"/>
      <c r="H11026" s="2"/>
    </row>
    <row r="11027" spans="2:8">
      <c r="B11027" s="2" t="s">
        <v>11476</v>
      </c>
      <c r="C11027" s="2">
        <v>24</v>
      </c>
      <c r="D11027" s="2" t="s">
        <v>477</v>
      </c>
      <c r="E11027" s="2"/>
      <c r="F11027" s="2"/>
      <c r="G11027" s="2"/>
      <c r="H11027" s="2"/>
    </row>
    <row r="11028" spans="2:8">
      <c r="B11028" s="2" t="s">
        <v>11477</v>
      </c>
      <c r="C11028" s="2">
        <v>23</v>
      </c>
      <c r="D11028" s="2" t="s">
        <v>477</v>
      </c>
      <c r="E11028" s="2"/>
      <c r="F11028" s="2"/>
      <c r="G11028" s="2"/>
      <c r="H11028" s="2"/>
    </row>
    <row r="11029" spans="2:8">
      <c r="B11029" s="2" t="s">
        <v>11478</v>
      </c>
      <c r="C11029" s="2">
        <v>32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33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19</v>
      </c>
      <c r="D11031" s="2" t="s">
        <v>477</v>
      </c>
      <c r="E11031" s="2"/>
      <c r="F11031" s="2"/>
      <c r="G11031" s="2"/>
      <c r="H11031" s="2"/>
    </row>
    <row r="11032" spans="2:8">
      <c r="B11032" s="2" t="s">
        <v>11481</v>
      </c>
      <c r="C11032" s="2">
        <v>33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30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30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30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29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27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25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24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22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24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25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26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27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29</v>
      </c>
      <c r="D11046" s="2" t="s">
        <v>477</v>
      </c>
      <c r="E11046" s="2"/>
      <c r="F11046" s="2"/>
      <c r="G11046" s="2"/>
      <c r="H11046" s="2"/>
    </row>
    <row r="11047" spans="2:8">
      <c r="B11047" s="2" t="s">
        <v>11496</v>
      </c>
      <c r="C11047" s="2">
        <v>28</v>
      </c>
      <c r="D11047" s="2" t="s">
        <v>477</v>
      </c>
      <c r="E11047" s="2"/>
      <c r="F11047" s="2"/>
      <c r="G11047" s="2"/>
      <c r="H11047" s="2"/>
    </row>
    <row r="11048" spans="2:8">
      <c r="B11048" s="2" t="s">
        <v>11497</v>
      </c>
      <c r="C11048" s="2">
        <v>28</v>
      </c>
      <c r="D11048" s="2" t="s">
        <v>477</v>
      </c>
      <c r="E11048" s="2"/>
      <c r="F11048" s="2"/>
      <c r="G11048" s="2"/>
      <c r="H11048" s="2"/>
    </row>
    <row r="11049" spans="2:8">
      <c r="B11049" s="2" t="s">
        <v>11498</v>
      </c>
      <c r="C11049" s="2">
        <v>27</v>
      </c>
      <c r="D11049" s="2" t="s">
        <v>477</v>
      </c>
      <c r="E11049" s="2"/>
      <c r="F11049" s="2"/>
      <c r="G11049" s="2"/>
      <c r="H11049" s="2"/>
    </row>
    <row r="11050" spans="2:8">
      <c r="B11050" s="2" t="s">
        <v>11499</v>
      </c>
      <c r="C11050" s="2">
        <v>26</v>
      </c>
      <c r="D11050" s="2" t="s">
        <v>477</v>
      </c>
      <c r="E11050" s="2"/>
      <c r="F11050" s="2"/>
      <c r="G11050" s="2"/>
      <c r="H11050" s="2"/>
    </row>
    <row r="11051" spans="2:8">
      <c r="B11051" s="2" t="s">
        <v>11500</v>
      </c>
      <c r="C11051" s="2">
        <v>26</v>
      </c>
      <c r="D11051" s="2" t="s">
        <v>477</v>
      </c>
      <c r="E11051" s="2"/>
      <c r="F11051" s="2"/>
      <c r="G11051" s="2"/>
      <c r="H11051" s="2"/>
    </row>
    <row r="11052" spans="2:8">
      <c r="B11052" s="2" t="s">
        <v>11501</v>
      </c>
      <c r="C11052" s="2">
        <v>25</v>
      </c>
      <c r="D11052" s="2" t="s">
        <v>477</v>
      </c>
      <c r="E11052" s="2"/>
      <c r="F11052" s="2"/>
      <c r="G11052" s="2"/>
      <c r="H11052" s="2"/>
    </row>
    <row r="11053" spans="2:8">
      <c r="B11053" s="2" t="s">
        <v>11502</v>
      </c>
      <c r="C11053" s="2">
        <v>24</v>
      </c>
      <c r="D11053" s="2" t="s">
        <v>477</v>
      </c>
      <c r="E11053" s="2"/>
      <c r="F11053" s="2"/>
      <c r="G11053" s="2"/>
      <c r="H11053" s="2"/>
    </row>
    <row r="11054" spans="2:8">
      <c r="B11054" s="2" t="s">
        <v>11503</v>
      </c>
      <c r="C11054" s="2">
        <v>16</v>
      </c>
      <c r="D11054" s="2" t="s">
        <v>477</v>
      </c>
      <c r="E11054" s="2"/>
      <c r="F11054" s="2"/>
      <c r="G11054" s="2"/>
      <c r="H11054" s="2"/>
    </row>
    <row r="11055" spans="2:8">
      <c r="B11055" s="2" t="s">
        <v>11504</v>
      </c>
      <c r="C11055" s="2">
        <v>25</v>
      </c>
      <c r="D11055" s="2" t="s">
        <v>477</v>
      </c>
      <c r="E11055" s="2"/>
      <c r="F11055" s="2"/>
      <c r="G11055" s="2"/>
      <c r="H11055" s="2"/>
    </row>
    <row r="11056" spans="2:8">
      <c r="B11056" s="2" t="s">
        <v>11505</v>
      </c>
      <c r="C11056" s="2">
        <v>26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29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30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11</v>
      </c>
      <c r="D11059" s="2" t="s">
        <v>477</v>
      </c>
      <c r="E11059" s="2"/>
      <c r="F11059" s="2"/>
      <c r="G11059" s="2"/>
      <c r="H11059" s="2"/>
    </row>
    <row r="11060" spans="2:8">
      <c r="B11060" s="2" t="s">
        <v>11509</v>
      </c>
      <c r="C11060" s="2">
        <v>17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20</v>
      </c>
      <c r="D11061" s="2" t="s">
        <v>477</v>
      </c>
      <c r="E11061" s="2"/>
      <c r="F11061" s="2"/>
      <c r="G11061" s="2"/>
      <c r="H11061" s="2"/>
    </row>
    <row r="11062" spans="2:8">
      <c r="B11062" s="2" t="s">
        <v>11511</v>
      </c>
      <c r="C11062" s="2">
        <v>18</v>
      </c>
      <c r="D11062" s="2" t="s">
        <v>477</v>
      </c>
      <c r="E11062" s="2"/>
      <c r="F11062" s="2"/>
      <c r="G11062" s="2"/>
      <c r="H11062" s="2"/>
    </row>
    <row r="11063" spans="2:8">
      <c r="B11063" s="2" t="s">
        <v>11512</v>
      </c>
      <c r="C11063" s="2">
        <v>23</v>
      </c>
      <c r="D11063" s="2" t="s">
        <v>477</v>
      </c>
      <c r="E11063" s="2"/>
      <c r="F11063" s="2"/>
      <c r="G11063" s="2"/>
      <c r="H11063" s="2"/>
    </row>
    <row r="11064" spans="2:8">
      <c r="B11064" s="2" t="s">
        <v>11513</v>
      </c>
      <c r="C11064" s="2">
        <v>17</v>
      </c>
      <c r="D11064" s="2" t="s">
        <v>477</v>
      </c>
      <c r="E11064" s="2"/>
      <c r="F11064" s="2"/>
      <c r="G11064" s="2"/>
      <c r="H11064" s="2"/>
    </row>
    <row r="11065" spans="2:8">
      <c r="B11065" s="2" t="s">
        <v>11514</v>
      </c>
      <c r="C11065" s="2">
        <v>16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17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18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28</v>
      </c>
      <c r="D11068" s="2" t="s">
        <v>477</v>
      </c>
      <c r="E11068" s="2"/>
      <c r="F11068" s="2"/>
      <c r="G11068" s="2"/>
      <c r="H11068" s="2"/>
    </row>
    <row r="11069" spans="2:8">
      <c r="B11069" s="2" t="s">
        <v>11518</v>
      </c>
      <c r="C11069" s="2">
        <v>20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20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21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18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17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36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37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37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34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31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23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29</v>
      </c>
      <c r="D11080" s="2" t="s">
        <v>477</v>
      </c>
      <c r="E11080" s="2"/>
      <c r="F11080" s="2"/>
      <c r="G11080" s="2"/>
      <c r="H11080" s="2"/>
    </row>
    <row r="11081" spans="2:8">
      <c r="B11081" s="2" t="s">
        <v>11530</v>
      </c>
      <c r="C11081" s="2">
        <v>32</v>
      </c>
      <c r="D11081" s="2" t="s">
        <v>477</v>
      </c>
      <c r="E11081" s="2"/>
      <c r="F11081" s="2"/>
      <c r="G11081" s="2"/>
      <c r="H11081" s="2"/>
    </row>
    <row r="11082" spans="2:8">
      <c r="B11082" s="2" t="s">
        <v>11531</v>
      </c>
      <c r="C11082" s="2">
        <v>16</v>
      </c>
      <c r="D11082" s="2" t="s">
        <v>477</v>
      </c>
      <c r="E11082" s="2"/>
      <c r="F11082" s="2"/>
      <c r="G11082" s="2"/>
      <c r="H11082" s="2"/>
    </row>
    <row r="11083" spans="2:8">
      <c r="B11083" s="2" t="s">
        <v>11532</v>
      </c>
      <c r="C11083" s="2">
        <v>30</v>
      </c>
      <c r="D11083" s="2" t="s">
        <v>477</v>
      </c>
      <c r="E11083" s="2"/>
      <c r="F11083" s="2"/>
      <c r="G11083" s="2"/>
      <c r="H11083" s="2"/>
    </row>
    <row r="11084" spans="2:8">
      <c r="B11084" s="2" t="s">
        <v>11533</v>
      </c>
      <c r="C11084" s="2">
        <v>30</v>
      </c>
      <c r="D11084" s="2" t="s">
        <v>477</v>
      </c>
      <c r="E11084" s="2"/>
      <c r="F11084" s="2"/>
      <c r="G11084" s="2"/>
      <c r="H11084" s="2"/>
    </row>
    <row r="11085" spans="2:8">
      <c r="B11085" s="2" t="s">
        <v>11534</v>
      </c>
      <c r="C11085" s="2">
        <v>23</v>
      </c>
      <c r="D11085" s="2" t="s">
        <v>477</v>
      </c>
      <c r="E11085" s="2"/>
      <c r="F11085" s="2"/>
      <c r="G11085" s="2"/>
      <c r="H11085" s="2"/>
    </row>
    <row r="11086" spans="2:8">
      <c r="B11086" s="2" t="s">
        <v>11535</v>
      </c>
      <c r="C11086" s="2">
        <v>24</v>
      </c>
      <c r="D11086" s="2" t="s">
        <v>477</v>
      </c>
      <c r="E11086" s="2"/>
      <c r="F11086" s="2"/>
      <c r="G11086" s="2"/>
      <c r="H11086" s="2"/>
    </row>
    <row r="11087" spans="2:8">
      <c r="B11087" s="2" t="s">
        <v>11536</v>
      </c>
      <c r="C11087" s="2">
        <v>27</v>
      </c>
      <c r="D11087" s="2" t="s">
        <v>477</v>
      </c>
      <c r="E11087" s="2"/>
      <c r="F11087" s="2"/>
      <c r="G11087" s="2"/>
      <c r="H11087" s="2"/>
    </row>
    <row r="11088" spans="2:8">
      <c r="B11088" s="2" t="s">
        <v>11537</v>
      </c>
      <c r="C11088" s="2">
        <v>30</v>
      </c>
      <c r="D11088" s="2" t="s">
        <v>477</v>
      </c>
      <c r="E11088" s="2"/>
      <c r="F11088" s="2"/>
      <c r="G11088" s="2"/>
      <c r="H11088" s="2"/>
    </row>
    <row r="11089" spans="2:8">
      <c r="B11089" s="2" t="s">
        <v>11538</v>
      </c>
      <c r="C11089" s="2">
        <v>30</v>
      </c>
      <c r="D11089" s="2" t="s">
        <v>477</v>
      </c>
      <c r="E11089" s="2"/>
      <c r="F11089" s="2"/>
      <c r="G11089" s="2"/>
      <c r="H11089" s="2"/>
    </row>
    <row r="11090" spans="2:8">
      <c r="B11090" s="2" t="s">
        <v>11539</v>
      </c>
      <c r="C11090" s="2">
        <v>29</v>
      </c>
      <c r="D11090" s="2" t="s">
        <v>477</v>
      </c>
      <c r="E11090" s="2"/>
      <c r="F11090" s="2"/>
      <c r="G11090" s="2"/>
      <c r="H11090" s="2"/>
    </row>
    <row r="11091" spans="2:8">
      <c r="B11091" s="2" t="s">
        <v>11540</v>
      </c>
      <c r="C11091" s="2">
        <v>27</v>
      </c>
      <c r="D11091" s="2" t="s">
        <v>477</v>
      </c>
      <c r="E11091" s="2"/>
      <c r="F11091" s="2"/>
      <c r="G11091" s="2"/>
      <c r="H11091" s="2"/>
    </row>
    <row r="11092" spans="2:8">
      <c r="B11092" s="2" t="s">
        <v>11541</v>
      </c>
      <c r="C11092" s="2">
        <v>27</v>
      </c>
      <c r="D11092" s="2" t="s">
        <v>477</v>
      </c>
      <c r="E11092" s="2"/>
      <c r="F11092" s="2"/>
      <c r="G11092" s="2"/>
      <c r="H11092" s="2"/>
    </row>
    <row r="11093" spans="2:8">
      <c r="B11093" s="2" t="s">
        <v>11542</v>
      </c>
      <c r="C11093" s="2">
        <v>27</v>
      </c>
      <c r="D11093" s="2" t="s">
        <v>477</v>
      </c>
      <c r="E11093" s="2"/>
      <c r="F11093" s="2"/>
      <c r="G11093" s="2"/>
      <c r="H11093" s="2"/>
    </row>
    <row r="11094" spans="2:8">
      <c r="B11094" s="2" t="s">
        <v>11543</v>
      </c>
      <c r="C11094" s="2">
        <v>30</v>
      </c>
      <c r="D11094" s="2" t="s">
        <v>477</v>
      </c>
      <c r="E11094" s="2"/>
      <c r="F11094" s="2"/>
      <c r="G11094" s="2"/>
      <c r="H11094" s="2"/>
    </row>
    <row r="11095" spans="2:8">
      <c r="B11095" s="2" t="s">
        <v>11544</v>
      </c>
      <c r="C11095" s="2">
        <v>30</v>
      </c>
      <c r="D11095" s="2" t="s">
        <v>477</v>
      </c>
      <c r="E11095" s="2"/>
      <c r="F11095" s="2"/>
      <c r="G11095" s="2"/>
      <c r="H11095" s="2"/>
    </row>
    <row r="11096" spans="2:8">
      <c r="B11096" s="2" t="s">
        <v>11545</v>
      </c>
      <c r="C11096" s="2">
        <v>30</v>
      </c>
      <c r="D11096" s="2" t="s">
        <v>477</v>
      </c>
      <c r="E11096" s="2"/>
      <c r="F11096" s="2"/>
      <c r="G11096" s="2"/>
      <c r="H11096" s="2"/>
    </row>
    <row r="11097" spans="2:8">
      <c r="B11097" s="2" t="s">
        <v>11546</v>
      </c>
      <c r="C11097" s="2">
        <v>30</v>
      </c>
      <c r="D11097" s="2" t="s">
        <v>477</v>
      </c>
      <c r="E11097" s="2"/>
      <c r="F11097" s="2"/>
      <c r="G11097" s="2"/>
      <c r="H11097" s="2"/>
    </row>
    <row r="11098" spans="2:8">
      <c r="B11098" s="2" t="s">
        <v>11547</v>
      </c>
      <c r="C11098" s="2">
        <v>30</v>
      </c>
      <c r="D11098" s="2" t="s">
        <v>477</v>
      </c>
      <c r="E11098" s="2"/>
      <c r="F11098" s="2"/>
      <c r="G11098" s="2"/>
      <c r="H11098" s="2"/>
    </row>
    <row r="11099" spans="2:8">
      <c r="B11099" s="2" t="s">
        <v>11548</v>
      </c>
      <c r="C11099" s="2">
        <v>29</v>
      </c>
      <c r="D11099" s="2" t="s">
        <v>477</v>
      </c>
      <c r="E11099" s="2"/>
      <c r="F11099" s="2"/>
      <c r="G11099" s="2"/>
      <c r="H11099" s="2"/>
    </row>
    <row r="11100" spans="2:8">
      <c r="B11100" s="2" t="s">
        <v>11549</v>
      </c>
      <c r="C11100" s="2">
        <v>25</v>
      </c>
      <c r="D11100" s="2" t="s">
        <v>477</v>
      </c>
      <c r="E11100" s="2"/>
      <c r="F11100" s="2"/>
      <c r="G11100" s="2"/>
      <c r="H11100" s="2"/>
    </row>
    <row r="11101" spans="2:8">
      <c r="B11101" s="2" t="s">
        <v>11550</v>
      </c>
      <c r="C11101" s="2">
        <v>25</v>
      </c>
      <c r="D11101" s="2" t="s">
        <v>477</v>
      </c>
      <c r="E11101" s="2"/>
      <c r="F11101" s="2"/>
      <c r="G11101" s="2"/>
      <c r="H11101" s="2"/>
    </row>
    <row r="11102" spans="2:8">
      <c r="B11102" s="2" t="s">
        <v>11551</v>
      </c>
      <c r="C11102" s="2">
        <v>24</v>
      </c>
      <c r="D11102" s="2" t="s">
        <v>477</v>
      </c>
      <c r="E11102" s="2"/>
      <c r="F11102" s="2"/>
      <c r="G11102" s="2"/>
      <c r="H11102" s="2"/>
    </row>
    <row r="11103" spans="2:8">
      <c r="B11103" s="2" t="s">
        <v>11552</v>
      </c>
      <c r="C11103" s="2">
        <v>16</v>
      </c>
      <c r="D11103" s="2" t="s">
        <v>477</v>
      </c>
      <c r="E11103" s="2"/>
      <c r="F11103" s="2"/>
      <c r="G11103" s="2"/>
      <c r="H11103" s="2"/>
    </row>
    <row r="11104" spans="2:8">
      <c r="B11104" s="2" t="s">
        <v>11553</v>
      </c>
      <c r="C11104" s="2">
        <v>14</v>
      </c>
      <c r="D11104" s="2" t="s">
        <v>477</v>
      </c>
      <c r="E11104" s="2"/>
      <c r="F11104" s="2"/>
      <c r="G11104" s="2"/>
      <c r="H11104" s="2"/>
    </row>
    <row r="11105" spans="2:8">
      <c r="B11105" s="2" t="s">
        <v>11554</v>
      </c>
      <c r="C11105" s="2">
        <v>16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18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18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20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20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15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10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28</v>
      </c>
      <c r="D11112" s="2" t="s">
        <v>477</v>
      </c>
      <c r="E11112" s="2"/>
      <c r="F11112" s="2"/>
      <c r="G11112" s="2"/>
      <c r="H11112" s="2"/>
    </row>
    <row r="11113" spans="2:8">
      <c r="B11113" s="2" t="s">
        <v>11562</v>
      </c>
      <c r="C11113" s="2">
        <v>30</v>
      </c>
      <c r="D11113" s="2" t="s">
        <v>477</v>
      </c>
      <c r="E11113" s="2"/>
      <c r="F11113" s="2"/>
      <c r="G11113" s="2"/>
      <c r="H11113" s="2"/>
    </row>
    <row r="11114" spans="2:8">
      <c r="B11114" s="2" t="s">
        <v>11563</v>
      </c>
      <c r="C11114" s="2">
        <v>19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20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36</v>
      </c>
      <c r="D11116" s="2" t="s">
        <v>477</v>
      </c>
      <c r="E11116" s="2"/>
      <c r="F11116" s="2"/>
      <c r="G11116" s="2"/>
      <c r="H11116" s="2"/>
    </row>
    <row r="11117" spans="2:8">
      <c r="B11117" s="2" t="s">
        <v>11566</v>
      </c>
      <c r="C11117" s="2">
        <v>34</v>
      </c>
      <c r="D11117" s="2" t="s">
        <v>477</v>
      </c>
      <c r="E11117" s="2"/>
      <c r="F11117" s="2"/>
      <c r="G11117" s="2"/>
      <c r="H11117" s="2"/>
    </row>
    <row r="11118" spans="2:8">
      <c r="B11118" s="2" t="s">
        <v>11567</v>
      </c>
      <c r="C11118" s="2">
        <v>18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17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21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19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15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15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15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28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30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27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25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24</v>
      </c>
      <c r="D11129" s="2" t="s">
        <v>477</v>
      </c>
      <c r="E11129" s="2"/>
      <c r="F11129" s="2"/>
      <c r="G11129" s="2"/>
      <c r="H11129" s="2"/>
    </row>
    <row r="11130" spans="2:8">
      <c r="B11130" s="2" t="s">
        <v>11579</v>
      </c>
      <c r="C11130" s="2">
        <v>23</v>
      </c>
      <c r="D11130" s="2" t="s">
        <v>477</v>
      </c>
      <c r="E11130" s="2"/>
      <c r="F11130" s="2"/>
      <c r="G11130" s="2"/>
      <c r="H11130" s="2"/>
    </row>
    <row r="11131" spans="2:8">
      <c r="B11131" s="2" t="s">
        <v>11580</v>
      </c>
      <c r="C11131" s="2">
        <v>22</v>
      </c>
      <c r="D11131" s="2" t="s">
        <v>477</v>
      </c>
      <c r="E11131" s="2"/>
      <c r="F11131" s="2"/>
      <c r="G11131" s="2"/>
      <c r="H11131" s="2"/>
    </row>
    <row r="11132" spans="2:8">
      <c r="B11132" s="2" t="s">
        <v>11581</v>
      </c>
      <c r="C11132" s="2">
        <v>11</v>
      </c>
      <c r="D11132" s="2" t="s">
        <v>477</v>
      </c>
      <c r="E11132" s="2"/>
      <c r="F11132" s="2"/>
      <c r="G11132" s="2"/>
      <c r="H11132" s="2"/>
    </row>
    <row r="11133" spans="2:8">
      <c r="B11133" s="2" t="s">
        <v>11582</v>
      </c>
      <c r="C11133" s="2">
        <v>11</v>
      </c>
      <c r="D11133" s="2" t="s">
        <v>477</v>
      </c>
      <c r="E11133" s="2"/>
      <c r="F11133" s="2"/>
      <c r="G11133" s="2"/>
      <c r="H11133" s="2"/>
    </row>
    <row r="11134" spans="2:8">
      <c r="B11134" s="2" t="s">
        <v>11583</v>
      </c>
      <c r="C11134" s="2">
        <v>11</v>
      </c>
      <c r="D11134" s="2" t="s">
        <v>477</v>
      </c>
      <c r="E11134" s="2"/>
      <c r="F11134" s="2"/>
      <c r="G11134" s="2"/>
      <c r="H11134" s="2"/>
    </row>
    <row r="11135" spans="2:8">
      <c r="B11135" s="2" t="s">
        <v>11584</v>
      </c>
      <c r="C11135" s="2">
        <v>10</v>
      </c>
      <c r="D11135" s="2" t="s">
        <v>477</v>
      </c>
      <c r="E11135" s="2"/>
      <c r="F11135" s="2"/>
      <c r="G11135" s="2"/>
      <c r="H11135" s="2"/>
    </row>
    <row r="11136" spans="2:8">
      <c r="B11136" s="2" t="s">
        <v>11585</v>
      </c>
      <c r="C11136" s="2">
        <v>20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25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27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28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27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26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26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26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25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21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16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29</v>
      </c>
      <c r="D11147" s="2" t="s">
        <v>477</v>
      </c>
      <c r="E11147" s="2"/>
      <c r="F11147" s="2"/>
      <c r="G11147" s="2"/>
      <c r="H11147" s="2"/>
    </row>
    <row r="11148" spans="2:8">
      <c r="B11148" s="2" t="s">
        <v>11597</v>
      </c>
      <c r="C11148" s="2">
        <v>31</v>
      </c>
      <c r="D11148" s="2" t="s">
        <v>477</v>
      </c>
      <c r="E11148" s="2"/>
      <c r="F11148" s="2"/>
      <c r="G11148" s="2"/>
      <c r="H11148" s="2"/>
    </row>
    <row r="11149" spans="2:8">
      <c r="B11149" s="2" t="s">
        <v>11598</v>
      </c>
      <c r="C11149" s="2">
        <v>33</v>
      </c>
      <c r="D11149" s="2" t="s">
        <v>477</v>
      </c>
      <c r="E11149" s="2"/>
      <c r="F11149" s="2"/>
      <c r="G11149" s="2"/>
      <c r="H11149" s="2"/>
    </row>
    <row r="11150" spans="2:8">
      <c r="B11150" s="2" t="s">
        <v>11599</v>
      </c>
      <c r="C11150" s="2">
        <v>34</v>
      </c>
      <c r="D11150" s="2" t="s">
        <v>477</v>
      </c>
      <c r="E11150" s="2"/>
      <c r="F11150" s="2"/>
      <c r="G11150" s="2"/>
      <c r="H11150" s="2"/>
    </row>
    <row r="11151" spans="2:8">
      <c r="B11151" s="2" t="s">
        <v>11600</v>
      </c>
      <c r="C11151" s="2">
        <v>31</v>
      </c>
      <c r="D11151" s="2" t="s">
        <v>477</v>
      </c>
      <c r="E11151" s="2"/>
      <c r="F11151" s="2"/>
      <c r="G11151" s="2"/>
      <c r="H11151" s="2"/>
    </row>
    <row r="11152" spans="2:8">
      <c r="B11152" s="2" t="s">
        <v>11601</v>
      </c>
      <c r="C11152" s="2">
        <v>29</v>
      </c>
      <c r="D11152" s="2" t="s">
        <v>477</v>
      </c>
      <c r="E11152" s="2"/>
      <c r="F11152" s="2"/>
      <c r="G11152" s="2"/>
      <c r="H11152" s="2"/>
    </row>
    <row r="11153" spans="2:8">
      <c r="B11153" s="2" t="s">
        <v>11602</v>
      </c>
      <c r="C11153" s="2">
        <v>23</v>
      </c>
      <c r="D11153" s="2" t="s">
        <v>477</v>
      </c>
      <c r="E11153" s="2"/>
      <c r="F11153" s="2"/>
      <c r="G11153" s="2"/>
      <c r="H11153" s="2"/>
    </row>
    <row r="11154" spans="2:8">
      <c r="B11154" s="2" t="s">
        <v>11603</v>
      </c>
      <c r="C11154" s="2">
        <v>25</v>
      </c>
      <c r="D11154" s="2" t="s">
        <v>477</v>
      </c>
      <c r="E11154" s="2"/>
      <c r="F11154" s="2"/>
      <c r="G11154" s="2"/>
      <c r="H11154" s="2"/>
    </row>
    <row r="11155" spans="2:8">
      <c r="B11155" s="2" t="s">
        <v>11604</v>
      </c>
      <c r="C11155" s="2">
        <v>27</v>
      </c>
      <c r="D11155" s="2" t="s">
        <v>477</v>
      </c>
      <c r="E11155" s="2"/>
      <c r="F11155" s="2"/>
      <c r="G11155" s="2"/>
      <c r="H11155" s="2"/>
    </row>
    <row r="11156" spans="2:8">
      <c r="B11156" s="2" t="s">
        <v>11605</v>
      </c>
      <c r="C11156" s="2">
        <v>29</v>
      </c>
      <c r="D11156" s="2" t="s">
        <v>477</v>
      </c>
      <c r="E11156" s="2"/>
      <c r="F11156" s="2"/>
      <c r="G11156" s="2"/>
      <c r="H11156" s="2"/>
    </row>
    <row r="11157" spans="2:8">
      <c r="B11157" s="2" t="s">
        <v>11606</v>
      </c>
      <c r="C11157" s="2">
        <v>28</v>
      </c>
      <c r="D11157" s="2" t="s">
        <v>477</v>
      </c>
      <c r="E11157" s="2"/>
      <c r="F11157" s="2"/>
      <c r="G11157" s="2"/>
      <c r="H11157" s="2"/>
    </row>
    <row r="11158" spans="2:8">
      <c r="B11158" s="2" t="s">
        <v>11607</v>
      </c>
      <c r="C11158" s="2">
        <v>27</v>
      </c>
      <c r="D11158" s="2" t="s">
        <v>477</v>
      </c>
      <c r="E11158" s="2"/>
      <c r="F11158" s="2"/>
      <c r="G11158" s="2"/>
      <c r="H11158" s="2"/>
    </row>
    <row r="11159" spans="2:8">
      <c r="B11159" s="2" t="s">
        <v>11608</v>
      </c>
      <c r="C11159" s="2">
        <v>26</v>
      </c>
      <c r="D11159" s="2" t="s">
        <v>477</v>
      </c>
      <c r="E11159" s="2"/>
      <c r="F11159" s="2"/>
      <c r="G11159" s="2"/>
      <c r="H11159" s="2"/>
    </row>
    <row r="11160" spans="2:8">
      <c r="B11160" s="2" t="s">
        <v>11609</v>
      </c>
      <c r="C11160" s="2">
        <v>25</v>
      </c>
      <c r="D11160" s="2" t="s">
        <v>477</v>
      </c>
      <c r="E11160" s="2"/>
      <c r="F11160" s="2"/>
      <c r="G11160" s="2"/>
      <c r="H11160" s="2"/>
    </row>
    <row r="11161" spans="2:8">
      <c r="B11161" s="2" t="s">
        <v>11610</v>
      </c>
      <c r="C11161" s="2">
        <v>23</v>
      </c>
      <c r="D11161" s="2" t="s">
        <v>477</v>
      </c>
      <c r="E11161" s="2"/>
      <c r="F11161" s="2"/>
      <c r="G11161" s="2"/>
      <c r="H11161" s="2"/>
    </row>
    <row r="11162" spans="2:8">
      <c r="B11162" s="2" t="s">
        <v>11611</v>
      </c>
      <c r="C11162" s="2">
        <v>17</v>
      </c>
      <c r="D11162" s="2" t="s">
        <v>477</v>
      </c>
      <c r="E11162" s="2"/>
      <c r="F11162" s="2"/>
      <c r="G11162" s="2"/>
      <c r="H11162" s="2"/>
    </row>
    <row r="11163" spans="2:8">
      <c r="B11163" s="2" t="s">
        <v>11612</v>
      </c>
      <c r="C11163" s="2">
        <v>25</v>
      </c>
      <c r="D11163" s="2" t="s">
        <v>477</v>
      </c>
      <c r="E11163" s="2"/>
      <c r="F11163" s="2"/>
      <c r="G11163" s="2"/>
      <c r="H11163" s="2"/>
    </row>
    <row r="11164" spans="2:8">
      <c r="B11164" s="2" t="s">
        <v>11613</v>
      </c>
      <c r="C11164" s="2">
        <v>32</v>
      </c>
      <c r="D11164" s="2" t="s">
        <v>477</v>
      </c>
      <c r="E11164" s="2"/>
      <c r="F11164" s="2"/>
      <c r="G11164" s="2"/>
      <c r="H11164" s="2"/>
    </row>
    <row r="11165" spans="2:8">
      <c r="B11165" s="2" t="s">
        <v>11614</v>
      </c>
      <c r="C11165" s="2">
        <v>35</v>
      </c>
      <c r="D11165" s="2" t="s">
        <v>477</v>
      </c>
      <c r="E11165" s="2"/>
      <c r="F11165" s="2"/>
      <c r="G11165" s="2"/>
      <c r="H11165" s="2"/>
    </row>
    <row r="11166" spans="2:8">
      <c r="B11166" s="2" t="s">
        <v>11615</v>
      </c>
      <c r="C11166" s="2">
        <v>32</v>
      </c>
      <c r="D11166" s="2" t="s">
        <v>477</v>
      </c>
      <c r="E11166" s="2"/>
      <c r="F11166" s="2"/>
      <c r="G11166" s="2"/>
      <c r="H11166" s="2"/>
    </row>
    <row r="11167" spans="2:8">
      <c r="B11167" s="2" t="s">
        <v>11616</v>
      </c>
      <c r="C11167" s="2">
        <v>32</v>
      </c>
      <c r="D11167" s="2" t="s">
        <v>477</v>
      </c>
      <c r="E11167" s="2"/>
      <c r="F11167" s="2"/>
      <c r="G11167" s="2"/>
      <c r="H11167" s="2"/>
    </row>
    <row r="11168" spans="2:8">
      <c r="B11168" s="2" t="s">
        <v>11617</v>
      </c>
      <c r="C11168" s="2">
        <v>32</v>
      </c>
      <c r="D11168" s="2" t="s">
        <v>477</v>
      </c>
      <c r="E11168" s="2"/>
      <c r="F11168" s="2"/>
      <c r="G11168" s="2"/>
      <c r="H11168" s="2"/>
    </row>
    <row r="11169" spans="2:8">
      <c r="B11169" s="2" t="s">
        <v>11618</v>
      </c>
      <c r="C11169" s="2">
        <v>29</v>
      </c>
      <c r="D11169" s="2" t="s">
        <v>477</v>
      </c>
      <c r="E11169" s="2"/>
      <c r="F11169" s="2"/>
      <c r="G11169" s="2"/>
      <c r="H11169" s="2"/>
    </row>
    <row r="11170" spans="2:8">
      <c r="B11170" s="2" t="s">
        <v>11619</v>
      </c>
      <c r="C11170" s="2">
        <v>31</v>
      </c>
      <c r="D11170" s="2" t="s">
        <v>477</v>
      </c>
      <c r="E11170" s="2"/>
      <c r="F11170" s="2"/>
      <c r="G11170" s="2"/>
      <c r="H11170" s="2"/>
    </row>
    <row r="11171" spans="2:8">
      <c r="B11171" s="2" t="s">
        <v>11620</v>
      </c>
      <c r="C11171" s="2">
        <v>30</v>
      </c>
      <c r="D11171" s="2" t="s">
        <v>477</v>
      </c>
      <c r="E11171" s="2"/>
      <c r="F11171" s="2"/>
      <c r="G11171" s="2"/>
      <c r="H11171" s="2"/>
    </row>
    <row r="11172" spans="2:8">
      <c r="B11172" s="2" t="s">
        <v>11621</v>
      </c>
      <c r="C11172" s="2">
        <v>29</v>
      </c>
      <c r="D11172" s="2" t="s">
        <v>477</v>
      </c>
      <c r="E11172" s="2"/>
      <c r="F11172" s="2"/>
      <c r="G11172" s="2"/>
      <c r="H11172" s="2"/>
    </row>
    <row r="11173" spans="2:8">
      <c r="B11173" s="2" t="s">
        <v>11622</v>
      </c>
      <c r="C11173" s="2">
        <v>27</v>
      </c>
      <c r="D11173" s="2" t="s">
        <v>477</v>
      </c>
      <c r="E11173" s="2"/>
      <c r="F11173" s="2"/>
      <c r="G11173" s="2"/>
      <c r="H11173" s="2"/>
    </row>
    <row r="11174" spans="2:8">
      <c r="B11174" s="2" t="s">
        <v>11623</v>
      </c>
      <c r="C11174" s="2">
        <v>25</v>
      </c>
      <c r="D11174" s="2" t="s">
        <v>477</v>
      </c>
      <c r="E11174" s="2"/>
      <c r="F11174" s="2"/>
      <c r="G11174" s="2"/>
      <c r="H11174" s="2"/>
    </row>
    <row r="11175" spans="2:8">
      <c r="B11175" s="2" t="s">
        <v>11624</v>
      </c>
      <c r="C11175" s="2">
        <v>33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37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37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31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30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29</v>
      </c>
      <c r="D11180" s="2" t="s">
        <v>477</v>
      </c>
      <c r="E11180" s="2"/>
      <c r="F11180" s="2"/>
      <c r="G11180" s="2"/>
      <c r="H11180" s="2"/>
    </row>
    <row r="11181" spans="2:8">
      <c r="B11181" s="2" t="s">
        <v>11630</v>
      </c>
      <c r="C11181" s="2">
        <v>31</v>
      </c>
      <c r="D11181" s="2" t="s">
        <v>477</v>
      </c>
      <c r="E11181" s="2"/>
      <c r="F11181" s="2"/>
      <c r="G11181" s="2"/>
      <c r="H11181" s="2"/>
    </row>
    <row r="11182" spans="2:8">
      <c r="B11182" s="2" t="s">
        <v>11631</v>
      </c>
      <c r="C11182" s="2">
        <v>30</v>
      </c>
      <c r="D11182" s="2" t="s">
        <v>477</v>
      </c>
      <c r="E11182" s="2"/>
      <c r="F11182" s="2"/>
      <c r="G11182" s="2"/>
      <c r="H11182" s="2"/>
    </row>
    <row r="11183" spans="2:8">
      <c r="B11183" s="2" t="s">
        <v>11632</v>
      </c>
      <c r="C11183" s="2">
        <v>28</v>
      </c>
      <c r="D11183" s="2" t="s">
        <v>477</v>
      </c>
      <c r="E11183" s="2"/>
      <c r="F11183" s="2"/>
      <c r="G11183" s="2"/>
      <c r="H11183" s="2"/>
    </row>
    <row r="11184" spans="2:8">
      <c r="B11184" s="2" t="s">
        <v>11633</v>
      </c>
      <c r="C11184" s="2">
        <v>27</v>
      </c>
      <c r="D11184" s="2" t="s">
        <v>477</v>
      </c>
      <c r="E11184" s="2"/>
      <c r="F11184" s="2"/>
      <c r="G11184" s="2"/>
      <c r="H11184" s="2"/>
    </row>
    <row r="11185" spans="2:8">
      <c r="B11185" s="2" t="s">
        <v>11634</v>
      </c>
      <c r="C11185" s="2">
        <v>26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27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28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27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27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26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25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25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23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21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29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33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34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34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34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33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28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20</v>
      </c>
      <c r="D11202" s="2" t="s">
        <v>477</v>
      </c>
      <c r="E11202" s="2"/>
      <c r="F11202" s="2"/>
      <c r="G11202" s="2"/>
      <c r="H11202" s="2"/>
    </row>
    <row r="11203" spans="2:8">
      <c r="B11203" s="2" t="s">
        <v>11652</v>
      </c>
      <c r="C11203" s="2">
        <v>19</v>
      </c>
      <c r="D11203" s="2" t="s">
        <v>477</v>
      </c>
      <c r="E11203" s="2"/>
      <c r="F11203" s="2"/>
      <c r="G11203" s="2"/>
      <c r="H11203" s="2"/>
    </row>
    <row r="11204" spans="2:8">
      <c r="B11204" s="2" t="s">
        <v>11653</v>
      </c>
      <c r="C11204" s="2">
        <v>12</v>
      </c>
      <c r="D11204" s="2" t="s">
        <v>477</v>
      </c>
      <c r="E11204" s="2"/>
      <c r="F11204" s="2"/>
      <c r="G11204" s="2"/>
      <c r="H11204" s="2"/>
    </row>
    <row r="11205" spans="2:8">
      <c r="B11205" s="2" t="s">
        <v>11654</v>
      </c>
      <c r="C11205" s="2">
        <v>31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33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31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31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31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30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30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27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25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22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37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38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39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23</v>
      </c>
      <c r="D11218" s="2" t="s">
        <v>477</v>
      </c>
      <c r="E11218" s="2"/>
      <c r="F11218" s="2"/>
      <c r="G11218" s="2"/>
      <c r="H11218" s="2"/>
    </row>
    <row r="11219" spans="2:8">
      <c r="B11219" s="2" t="s">
        <v>11668</v>
      </c>
      <c r="C11219" s="2">
        <v>23</v>
      </c>
      <c r="D11219" s="2" t="s">
        <v>477</v>
      </c>
      <c r="E11219" s="2"/>
      <c r="F11219" s="2"/>
      <c r="G11219" s="2"/>
      <c r="H11219" s="2"/>
    </row>
    <row r="11220" spans="2:8">
      <c r="B11220" s="2" t="s">
        <v>11669</v>
      </c>
      <c r="C11220" s="2">
        <v>19</v>
      </c>
      <c r="D11220" s="2" t="s">
        <v>477</v>
      </c>
      <c r="E11220" s="2"/>
      <c r="F11220" s="2"/>
      <c r="G11220" s="2"/>
      <c r="H11220" s="2"/>
    </row>
    <row r="11221" spans="2:8">
      <c r="B11221" s="2" t="s">
        <v>11670</v>
      </c>
      <c r="C11221" s="2">
        <v>23</v>
      </c>
      <c r="D11221" s="2" t="s">
        <v>477</v>
      </c>
      <c r="E11221" s="2"/>
      <c r="F11221" s="2"/>
      <c r="G11221" s="2"/>
      <c r="H11221" s="2"/>
    </row>
    <row r="11222" spans="2:8">
      <c r="B11222" s="2" t="s">
        <v>11671</v>
      </c>
      <c r="C11222" s="2">
        <v>25</v>
      </c>
      <c r="D11222" s="2" t="s">
        <v>477</v>
      </c>
      <c r="E11222" s="2"/>
      <c r="F11222" s="2"/>
      <c r="G11222" s="2"/>
      <c r="H11222" s="2"/>
    </row>
    <row r="11223" spans="2:8">
      <c r="B11223" s="2" t="s">
        <v>11672</v>
      </c>
      <c r="C11223" s="2">
        <v>26</v>
      </c>
      <c r="D11223" s="2" t="s">
        <v>477</v>
      </c>
      <c r="E11223" s="2"/>
      <c r="F11223" s="2"/>
      <c r="G11223" s="2"/>
      <c r="H11223" s="2"/>
    </row>
    <row r="11224" spans="2:8">
      <c r="B11224" s="2" t="s">
        <v>11673</v>
      </c>
      <c r="C11224" s="2">
        <v>20</v>
      </c>
      <c r="D11224" s="2" t="s">
        <v>477</v>
      </c>
      <c r="E11224" s="2"/>
      <c r="F11224" s="2"/>
      <c r="G11224" s="2"/>
      <c r="H11224" s="2"/>
    </row>
    <row r="11225" spans="2:8">
      <c r="B11225" s="2" t="s">
        <v>11674</v>
      </c>
      <c r="C11225" s="2">
        <v>28</v>
      </c>
      <c r="D11225" s="2" t="s">
        <v>477</v>
      </c>
      <c r="E11225" s="2"/>
      <c r="F11225" s="2"/>
      <c r="G11225" s="2"/>
      <c r="H11225" s="2"/>
    </row>
    <row r="11226" spans="2:8">
      <c r="B11226" s="2" t="s">
        <v>11675</v>
      </c>
      <c r="C11226" s="2">
        <v>25</v>
      </c>
      <c r="D11226" s="2" t="s">
        <v>477</v>
      </c>
      <c r="E11226" s="2"/>
      <c r="F11226" s="2"/>
      <c r="G11226" s="2"/>
      <c r="H11226" s="2"/>
    </row>
    <row r="11227" spans="2:8">
      <c r="B11227" s="2" t="s">
        <v>11676</v>
      </c>
      <c r="C11227" s="2">
        <v>21</v>
      </c>
      <c r="D11227" s="2" t="s">
        <v>477</v>
      </c>
      <c r="E11227" s="2"/>
      <c r="F11227" s="2"/>
      <c r="G11227" s="2"/>
      <c r="H11227" s="2"/>
    </row>
    <row r="11228" spans="2:8">
      <c r="B11228" s="2" t="s">
        <v>11677</v>
      </c>
      <c r="C11228" s="2">
        <v>21</v>
      </c>
      <c r="D11228" s="2" t="s">
        <v>477</v>
      </c>
      <c r="E11228" s="2"/>
      <c r="F11228" s="2"/>
      <c r="G11228" s="2"/>
      <c r="H11228" s="2"/>
    </row>
    <row r="11229" spans="2:8">
      <c r="B11229" s="2" t="s">
        <v>11678</v>
      </c>
      <c r="C11229" s="2">
        <v>20</v>
      </c>
      <c r="D11229" s="2" t="s">
        <v>477</v>
      </c>
      <c r="E11229" s="2"/>
      <c r="F11229" s="2"/>
      <c r="G11229" s="2"/>
      <c r="H11229" s="2"/>
    </row>
    <row r="11230" spans="2:8">
      <c r="B11230" s="2" t="s">
        <v>11679</v>
      </c>
      <c r="C11230" s="2">
        <v>21</v>
      </c>
      <c r="D11230" s="2" t="s">
        <v>477</v>
      </c>
      <c r="E11230" s="2"/>
      <c r="F11230" s="2"/>
      <c r="G11230" s="2"/>
      <c r="H11230" s="2"/>
    </row>
    <row r="11231" spans="2:8">
      <c r="B11231" s="2" t="s">
        <v>11680</v>
      </c>
      <c r="C11231" s="2">
        <v>20</v>
      </c>
      <c r="D11231" s="2" t="s">
        <v>477</v>
      </c>
      <c r="E11231" s="2"/>
      <c r="F11231" s="2"/>
      <c r="G11231" s="2"/>
      <c r="H11231" s="2"/>
    </row>
    <row r="11232" spans="2:8">
      <c r="B11232" s="2" t="s">
        <v>11681</v>
      </c>
      <c r="C11232" s="2">
        <v>19</v>
      </c>
      <c r="D11232" s="2" t="s">
        <v>477</v>
      </c>
      <c r="E11232" s="2"/>
      <c r="F11232" s="2"/>
      <c r="G11232" s="2"/>
      <c r="H11232" s="2"/>
    </row>
    <row r="11233" spans="2:8">
      <c r="B11233" s="2" t="s">
        <v>11682</v>
      </c>
      <c r="C11233" s="2">
        <v>16</v>
      </c>
      <c r="D11233" s="2" t="s">
        <v>477</v>
      </c>
      <c r="E11233" s="2"/>
      <c r="F11233" s="2"/>
      <c r="G11233" s="2"/>
      <c r="H11233" s="2"/>
    </row>
    <row r="11234" spans="2:8">
      <c r="B11234" s="2" t="s">
        <v>11683</v>
      </c>
      <c r="C11234" s="2">
        <v>23</v>
      </c>
      <c r="D11234" s="2" t="s">
        <v>477</v>
      </c>
      <c r="E11234" s="2"/>
      <c r="F11234" s="2"/>
      <c r="G11234" s="2"/>
      <c r="H11234" s="2"/>
    </row>
    <row r="11235" spans="2:8">
      <c r="B11235" s="2" t="s">
        <v>11684</v>
      </c>
      <c r="C11235" s="2">
        <v>27</v>
      </c>
      <c r="D11235" s="2" t="s">
        <v>477</v>
      </c>
      <c r="E11235" s="2"/>
      <c r="F11235" s="2"/>
      <c r="G11235" s="2"/>
      <c r="H11235" s="2"/>
    </row>
    <row r="11236" spans="2:8">
      <c r="B11236" s="2" t="s">
        <v>11685</v>
      </c>
      <c r="C11236" s="2">
        <v>28</v>
      </c>
      <c r="D11236" s="2" t="s">
        <v>477</v>
      </c>
      <c r="E11236" s="2"/>
      <c r="F11236" s="2"/>
      <c r="G11236" s="2"/>
      <c r="H11236" s="2"/>
    </row>
    <row r="11237" spans="2:8">
      <c r="B11237" s="2" t="s">
        <v>11686</v>
      </c>
      <c r="C11237" s="2">
        <v>30</v>
      </c>
      <c r="D11237" s="2" t="s">
        <v>477</v>
      </c>
      <c r="E11237" s="2"/>
      <c r="F11237" s="2"/>
      <c r="G11237" s="2"/>
      <c r="H11237" s="2"/>
    </row>
    <row r="11238" spans="2:8">
      <c r="B11238" s="2" t="s">
        <v>11687</v>
      </c>
      <c r="C11238" s="2">
        <v>30</v>
      </c>
      <c r="D11238" s="2" t="s">
        <v>477</v>
      </c>
      <c r="E11238" s="2"/>
      <c r="F11238" s="2"/>
      <c r="G11238" s="2"/>
      <c r="H11238" s="2"/>
    </row>
    <row r="11239" spans="2:8">
      <c r="B11239" s="2" t="s">
        <v>11688</v>
      </c>
      <c r="C11239" s="2">
        <v>30</v>
      </c>
      <c r="D11239" s="2" t="s">
        <v>477</v>
      </c>
      <c r="E11239" s="2"/>
      <c r="F11239" s="2"/>
      <c r="G11239" s="2"/>
      <c r="H11239" s="2"/>
    </row>
    <row r="11240" spans="2:8">
      <c r="B11240" s="2" t="s">
        <v>11689</v>
      </c>
      <c r="C11240" s="2">
        <v>30</v>
      </c>
      <c r="D11240" s="2" t="s">
        <v>477</v>
      </c>
      <c r="E11240" s="2"/>
      <c r="F11240" s="2"/>
      <c r="G11240" s="2"/>
      <c r="H11240" s="2"/>
    </row>
    <row r="11241" spans="2:8">
      <c r="B11241" s="2" t="s">
        <v>11690</v>
      </c>
      <c r="C11241" s="2">
        <v>23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25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21</v>
      </c>
      <c r="D11243" s="2" t="s">
        <v>477</v>
      </c>
      <c r="E11243" s="2"/>
      <c r="F11243" s="2"/>
      <c r="G11243" s="2"/>
      <c r="H11243" s="2"/>
    </row>
    <row r="11244" spans="2:8">
      <c r="B11244" s="2" t="s">
        <v>11693</v>
      </c>
      <c r="C11244" s="2">
        <v>31</v>
      </c>
      <c r="D11244" s="2" t="s">
        <v>477</v>
      </c>
      <c r="E11244" s="2"/>
      <c r="F11244" s="2"/>
      <c r="G11244" s="2"/>
      <c r="H11244" s="2"/>
    </row>
    <row r="11245" spans="2:8">
      <c r="B11245" s="2" t="s">
        <v>11694</v>
      </c>
      <c r="C11245" s="2">
        <v>29</v>
      </c>
      <c r="D11245" s="2" t="s">
        <v>477</v>
      </c>
      <c r="E11245" s="2"/>
      <c r="F11245" s="2"/>
      <c r="G11245" s="2"/>
      <c r="H11245" s="2"/>
    </row>
    <row r="11246" spans="2:8">
      <c r="B11246" s="2" t="s">
        <v>11695</v>
      </c>
      <c r="C11246" s="2">
        <v>30</v>
      </c>
      <c r="D11246" s="2" t="s">
        <v>477</v>
      </c>
      <c r="E11246" s="2"/>
      <c r="F11246" s="2"/>
      <c r="G11246" s="2"/>
      <c r="H11246" s="2"/>
    </row>
    <row r="11247" spans="2:8">
      <c r="B11247" s="2" t="s">
        <v>11696</v>
      </c>
      <c r="C11247" s="2">
        <v>29</v>
      </c>
      <c r="D11247" s="2" t="s">
        <v>477</v>
      </c>
      <c r="E11247" s="2"/>
      <c r="F11247" s="2"/>
      <c r="G11247" s="2"/>
      <c r="H11247" s="2"/>
    </row>
    <row r="11248" spans="2:8">
      <c r="B11248" s="2" t="s">
        <v>11697</v>
      </c>
      <c r="C11248" s="2">
        <v>28</v>
      </c>
      <c r="D11248" s="2" t="s">
        <v>477</v>
      </c>
      <c r="E11248" s="2"/>
      <c r="F11248" s="2"/>
      <c r="G11248" s="2"/>
      <c r="H11248" s="2"/>
    </row>
    <row r="11249" spans="2:8">
      <c r="B11249" s="2" t="s">
        <v>11698</v>
      </c>
      <c r="C11249" s="2">
        <v>22</v>
      </c>
      <c r="D11249" s="2" t="s">
        <v>477</v>
      </c>
      <c r="E11249" s="2"/>
      <c r="F11249" s="2"/>
      <c r="G11249" s="2"/>
      <c r="H11249" s="2"/>
    </row>
    <row r="11250" spans="2:8">
      <c r="B11250" s="2" t="s">
        <v>11699</v>
      </c>
      <c r="C11250" s="2">
        <v>25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26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27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27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27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27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26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25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21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31</v>
      </c>
      <c r="D11259" s="2" t="s">
        <v>477</v>
      </c>
      <c r="E11259" s="2"/>
      <c r="F11259" s="2"/>
      <c r="G11259" s="2"/>
      <c r="H11259" s="2"/>
    </row>
    <row r="11260" spans="2:8">
      <c r="B11260" s="2" t="s">
        <v>11709</v>
      </c>
      <c r="C11260" s="2">
        <v>16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15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20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20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23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22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18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19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14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14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28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29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29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29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28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27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25</v>
      </c>
      <c r="D11276" s="2" t="s">
        <v>477</v>
      </c>
      <c r="E11276" s="2"/>
      <c r="F11276" s="2"/>
      <c r="G11276" s="2"/>
      <c r="H11276" s="2"/>
    </row>
    <row r="11277" spans="2:8">
      <c r="B11277" s="2" t="s">
        <v>11726</v>
      </c>
      <c r="C11277" s="2">
        <v>30</v>
      </c>
      <c r="D11277" s="2" t="s">
        <v>477</v>
      </c>
      <c r="E11277" s="2"/>
      <c r="F11277" s="2"/>
      <c r="G11277" s="2"/>
      <c r="H11277" s="2"/>
    </row>
    <row r="11278" spans="2:8">
      <c r="B11278" s="2" t="s">
        <v>11727</v>
      </c>
      <c r="C11278" s="2">
        <v>28</v>
      </c>
      <c r="D11278" s="2" t="s">
        <v>477</v>
      </c>
      <c r="E11278" s="2"/>
      <c r="F11278" s="2"/>
      <c r="G11278" s="2"/>
      <c r="H11278" s="2"/>
    </row>
    <row r="11279" spans="2:8">
      <c r="B11279" s="2" t="s">
        <v>11728</v>
      </c>
      <c r="C11279" s="2">
        <v>26</v>
      </c>
      <c r="D11279" s="2" t="s">
        <v>477</v>
      </c>
      <c r="E11279" s="2"/>
      <c r="F11279" s="2"/>
      <c r="G11279" s="2"/>
      <c r="H11279" s="2"/>
    </row>
    <row r="11280" spans="2:8">
      <c r="B11280" s="2" t="s">
        <v>11729</v>
      </c>
      <c r="C11280" s="2">
        <v>18</v>
      </c>
      <c r="D11280" s="2" t="s">
        <v>477</v>
      </c>
      <c r="E11280" s="2"/>
      <c r="F11280" s="2"/>
      <c r="G11280" s="2"/>
      <c r="H11280" s="2"/>
    </row>
    <row r="11281" spans="2:8">
      <c r="B11281" s="2" t="s">
        <v>11730</v>
      </c>
      <c r="C11281" s="2">
        <v>32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36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37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37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37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37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33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31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21</v>
      </c>
      <c r="D11289" s="2" t="s">
        <v>477</v>
      </c>
      <c r="E11289" s="2"/>
      <c r="F11289" s="2"/>
      <c r="G11289" s="2"/>
      <c r="H11289" s="2"/>
    </row>
    <row r="11290" spans="2:8">
      <c r="B11290" s="2" t="s">
        <v>11739</v>
      </c>
      <c r="C11290" s="2">
        <v>24</v>
      </c>
      <c r="D11290" s="2" t="s">
        <v>477</v>
      </c>
      <c r="E11290" s="2"/>
      <c r="F11290" s="2"/>
      <c r="G11290" s="2"/>
      <c r="H11290" s="2"/>
    </row>
    <row r="11291" spans="2:8">
      <c r="B11291" s="2" t="s">
        <v>11740</v>
      </c>
      <c r="C11291" s="2">
        <v>29</v>
      </c>
      <c r="D11291" s="2" t="s">
        <v>477</v>
      </c>
      <c r="E11291" s="2"/>
      <c r="F11291" s="2"/>
      <c r="G11291" s="2"/>
      <c r="H11291" s="2"/>
    </row>
    <row r="11292" spans="2:8">
      <c r="B11292" s="2" t="s">
        <v>11741</v>
      </c>
      <c r="C11292" s="2">
        <v>32</v>
      </c>
      <c r="D11292" s="2" t="s">
        <v>477</v>
      </c>
      <c r="E11292" s="2"/>
      <c r="F11292" s="2"/>
      <c r="G11292" s="2"/>
      <c r="H11292" s="2"/>
    </row>
    <row r="11293" spans="2:8">
      <c r="B11293" s="2" t="s">
        <v>11742</v>
      </c>
      <c r="C11293" s="2">
        <v>31</v>
      </c>
      <c r="D11293" s="2" t="s">
        <v>477</v>
      </c>
      <c r="E11293" s="2"/>
      <c r="F11293" s="2"/>
      <c r="G11293" s="2"/>
      <c r="H11293" s="2"/>
    </row>
    <row r="11294" spans="2:8">
      <c r="B11294" s="2" t="s">
        <v>11743</v>
      </c>
      <c r="C11294" s="2">
        <v>31</v>
      </c>
      <c r="D11294" s="2" t="s">
        <v>477</v>
      </c>
      <c r="E11294" s="2"/>
      <c r="F11294" s="2"/>
      <c r="G11294" s="2"/>
      <c r="H11294" s="2"/>
    </row>
    <row r="11295" spans="2:8">
      <c r="B11295" s="2" t="s">
        <v>11744</v>
      </c>
      <c r="C11295" s="2">
        <v>27</v>
      </c>
      <c r="D11295" s="2" t="s">
        <v>477</v>
      </c>
      <c r="E11295" s="2"/>
      <c r="F11295" s="2"/>
      <c r="G11295" s="2"/>
      <c r="H11295" s="2"/>
    </row>
    <row r="11296" spans="2:8">
      <c r="B11296" s="2" t="s">
        <v>11745</v>
      </c>
      <c r="C11296" s="2">
        <v>21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20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16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29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31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33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33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34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33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27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30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30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30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30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40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40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37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34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33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32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15</v>
      </c>
      <c r="D11317" s="2" t="s">
        <v>477</v>
      </c>
      <c r="E11317" s="2"/>
      <c r="F11317" s="2"/>
      <c r="G11317" s="2"/>
      <c r="H11317" s="2"/>
    </row>
    <row r="11318" spans="2:8">
      <c r="B11318" s="2" t="s">
        <v>11767</v>
      </c>
      <c r="C11318" s="2">
        <v>14</v>
      </c>
      <c r="D11318" s="2" t="s">
        <v>477</v>
      </c>
      <c r="E11318" s="2"/>
      <c r="F11318" s="2"/>
      <c r="G11318" s="2"/>
      <c r="H11318" s="2"/>
    </row>
    <row r="11319" spans="2:8">
      <c r="B11319" s="2" t="s">
        <v>11768</v>
      </c>
      <c r="C11319" s="2">
        <v>10</v>
      </c>
      <c r="D11319" s="2" t="s">
        <v>477</v>
      </c>
      <c r="E11319" s="2"/>
      <c r="F11319" s="2"/>
      <c r="G11319" s="2"/>
      <c r="H11319" s="2"/>
    </row>
    <row r="11320" spans="2:8">
      <c r="B11320" s="2" t="s">
        <v>11769</v>
      </c>
      <c r="C11320" s="2">
        <v>11</v>
      </c>
      <c r="D11320" s="2" t="s">
        <v>477</v>
      </c>
      <c r="E11320" s="2"/>
      <c r="F11320" s="2"/>
      <c r="G11320" s="2"/>
      <c r="H11320" s="2"/>
    </row>
    <row r="11321" spans="2:8">
      <c r="B11321" s="2" t="s">
        <v>11770</v>
      </c>
      <c r="C11321" s="2">
        <v>10</v>
      </c>
      <c r="D11321" s="2" t="s">
        <v>477</v>
      </c>
      <c r="E11321" s="2"/>
      <c r="F11321" s="2"/>
      <c r="G11321" s="2"/>
      <c r="H11321" s="2"/>
    </row>
    <row r="11322" spans="2:8">
      <c r="B11322" s="2" t="s">
        <v>11771</v>
      </c>
      <c r="C11322" s="2">
        <v>10</v>
      </c>
      <c r="D11322" s="2" t="s">
        <v>477</v>
      </c>
      <c r="E11322" s="2"/>
      <c r="F11322" s="2"/>
      <c r="G11322" s="2"/>
      <c r="H11322" s="2"/>
    </row>
    <row r="11323" spans="2:8">
      <c r="B11323" s="2" t="s">
        <v>11772</v>
      </c>
      <c r="C11323" s="2">
        <v>9</v>
      </c>
      <c r="D11323" s="2" t="s">
        <v>477</v>
      </c>
      <c r="E11323" s="2"/>
      <c r="F11323" s="2"/>
      <c r="G11323" s="2"/>
      <c r="H11323" s="2"/>
    </row>
    <row r="11324" spans="2:8">
      <c r="B11324" s="2" t="s">
        <v>11773</v>
      </c>
      <c r="C11324" s="2">
        <v>29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32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33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35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7</v>
      </c>
      <c r="D11328" s="2" t="s">
        <v>477</v>
      </c>
      <c r="E11328" s="2"/>
      <c r="F11328" s="2"/>
      <c r="G11328" s="2"/>
      <c r="H11328" s="2"/>
    </row>
    <row r="11329" spans="2:8">
      <c r="B11329" s="2" t="s">
        <v>11778</v>
      </c>
      <c r="C11329" s="2">
        <v>14</v>
      </c>
      <c r="D11329" s="2" t="s">
        <v>477</v>
      </c>
      <c r="E11329" s="2"/>
      <c r="F11329" s="2"/>
      <c r="G11329" s="2"/>
      <c r="H11329" s="2"/>
    </row>
    <row r="11330" spans="2:8">
      <c r="B11330" s="2" t="s">
        <v>11779</v>
      </c>
      <c r="C11330" s="2">
        <v>21</v>
      </c>
      <c r="D11330" s="2" t="s">
        <v>477</v>
      </c>
      <c r="E11330" s="2"/>
      <c r="F11330" s="2"/>
      <c r="G11330" s="2"/>
      <c r="H11330" s="2"/>
    </row>
    <row r="11331" spans="2:8">
      <c r="B11331" s="2" t="s">
        <v>11780</v>
      </c>
      <c r="C11331" s="2">
        <v>24</v>
      </c>
      <c r="D11331" s="2" t="s">
        <v>477</v>
      </c>
      <c r="E11331" s="2"/>
      <c r="F11331" s="2"/>
      <c r="G11331" s="2"/>
      <c r="H11331" s="2"/>
    </row>
    <row r="11332" spans="2:8">
      <c r="B11332" s="2" t="s">
        <v>11781</v>
      </c>
      <c r="C11332" s="2">
        <v>25</v>
      </c>
      <c r="D11332" s="2" t="s">
        <v>477</v>
      </c>
      <c r="E11332" s="2"/>
      <c r="F11332" s="2"/>
      <c r="G11332" s="2"/>
      <c r="H11332" s="2"/>
    </row>
    <row r="11333" spans="2:8">
      <c r="B11333" s="2" t="s">
        <v>11782</v>
      </c>
      <c r="C11333" s="2">
        <v>25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26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26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25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25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26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15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32</v>
      </c>
      <c r="D11342" s="2" t="s">
        <v>477</v>
      </c>
      <c r="E11342" s="2"/>
      <c r="F11342" s="2"/>
      <c r="G11342" s="2"/>
      <c r="H11342" s="2"/>
    </row>
    <row r="11343" spans="2:8">
      <c r="B11343" s="2" t="s">
        <v>11792</v>
      </c>
      <c r="C11343" s="2">
        <v>31</v>
      </c>
      <c r="D11343" s="2" t="s">
        <v>477</v>
      </c>
      <c r="E11343" s="2"/>
      <c r="F11343" s="2"/>
      <c r="G11343" s="2"/>
      <c r="H11343" s="2"/>
    </row>
    <row r="11344" spans="2:8">
      <c r="B11344" s="2" t="s">
        <v>11793</v>
      </c>
      <c r="C11344" s="2">
        <v>32</v>
      </c>
      <c r="D11344" s="2" t="s">
        <v>477</v>
      </c>
      <c r="E11344" s="2"/>
      <c r="F11344" s="2"/>
      <c r="G11344" s="2"/>
      <c r="H11344" s="2"/>
    </row>
    <row r="11345" spans="2:8">
      <c r="B11345" s="2" t="s">
        <v>11794</v>
      </c>
      <c r="C11345" s="2">
        <v>33</v>
      </c>
      <c r="D11345" s="2" t="s">
        <v>477</v>
      </c>
      <c r="E11345" s="2"/>
      <c r="F11345" s="2"/>
      <c r="G11345" s="2"/>
      <c r="H11345" s="2"/>
    </row>
    <row r="11346" spans="2:8">
      <c r="B11346" s="2" t="s">
        <v>11795</v>
      </c>
      <c r="C11346" s="2">
        <v>32</v>
      </c>
      <c r="D11346" s="2" t="s">
        <v>477</v>
      </c>
      <c r="E11346" s="2"/>
      <c r="F11346" s="2"/>
      <c r="G11346" s="2"/>
      <c r="H11346" s="2"/>
    </row>
    <row r="11347" spans="2:8">
      <c r="B11347" s="2" t="s">
        <v>11796</v>
      </c>
      <c r="C11347" s="2">
        <v>29</v>
      </c>
      <c r="D11347" s="2" t="s">
        <v>477</v>
      </c>
      <c r="E11347" s="2"/>
      <c r="F11347" s="2"/>
      <c r="G11347" s="2"/>
      <c r="H11347" s="2"/>
    </row>
    <row r="11348" spans="2:8">
      <c r="B11348" s="2" t="s">
        <v>11797</v>
      </c>
      <c r="C11348" s="2">
        <v>13</v>
      </c>
      <c r="D11348" s="2" t="s">
        <v>477</v>
      </c>
      <c r="E11348" s="2"/>
      <c r="F11348" s="2"/>
      <c r="G11348" s="2"/>
      <c r="H11348" s="2"/>
    </row>
    <row r="11349" spans="2:8">
      <c r="B11349" s="2" t="s">
        <v>11798</v>
      </c>
      <c r="C11349" s="2">
        <v>14</v>
      </c>
      <c r="D11349" s="2" t="s">
        <v>477</v>
      </c>
      <c r="E11349" s="2"/>
      <c r="F11349" s="2"/>
      <c r="G11349" s="2"/>
      <c r="H11349" s="2"/>
    </row>
    <row r="11350" spans="2:8">
      <c r="B11350" s="2" t="s">
        <v>11799</v>
      </c>
      <c r="C11350" s="2">
        <v>8</v>
      </c>
      <c r="D11350" s="2" t="s">
        <v>477</v>
      </c>
      <c r="E11350" s="2"/>
      <c r="F11350" s="2"/>
      <c r="G11350" s="2"/>
      <c r="H11350" s="2"/>
    </row>
    <row r="11351" spans="2:8">
      <c r="B11351" s="2" t="s">
        <v>11800</v>
      </c>
      <c r="C11351" s="2">
        <v>19</v>
      </c>
      <c r="D11351" s="2" t="s">
        <v>477</v>
      </c>
      <c r="E11351" s="2"/>
      <c r="F11351" s="2"/>
      <c r="G11351" s="2"/>
      <c r="H11351" s="2"/>
    </row>
    <row r="11352" spans="2:8">
      <c r="B11352" s="2" t="s">
        <v>11801</v>
      </c>
      <c r="C11352" s="2">
        <v>29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31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32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31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30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28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26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23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22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27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26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28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28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28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29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26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35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39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39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38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37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35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16</v>
      </c>
      <c r="D11374" s="2" t="s">
        <v>477</v>
      </c>
      <c r="E11374" s="2"/>
      <c r="F11374" s="2"/>
      <c r="G11374" s="2"/>
      <c r="H11374" s="2"/>
    </row>
    <row r="11375" spans="2:8">
      <c r="B11375" s="2" t="s">
        <v>11824</v>
      </c>
      <c r="C11375" s="2">
        <v>20</v>
      </c>
      <c r="D11375" s="2" t="s">
        <v>477</v>
      </c>
      <c r="E11375" s="2"/>
      <c r="F11375" s="2"/>
      <c r="G11375" s="2"/>
      <c r="H11375" s="2"/>
    </row>
    <row r="11376" spans="2:8">
      <c r="B11376" s="2" t="s">
        <v>11825</v>
      </c>
      <c r="C11376" s="2">
        <v>23</v>
      </c>
      <c r="D11376" s="2" t="s">
        <v>477</v>
      </c>
      <c r="E11376" s="2"/>
      <c r="F11376" s="2"/>
      <c r="G11376" s="2"/>
      <c r="H11376" s="2"/>
    </row>
    <row r="11377" spans="2:8">
      <c r="B11377" s="2" t="s">
        <v>11826</v>
      </c>
      <c r="C11377" s="2">
        <v>24</v>
      </c>
      <c r="D11377" s="2" t="s">
        <v>477</v>
      </c>
      <c r="E11377" s="2"/>
      <c r="F11377" s="2"/>
      <c r="G11377" s="2"/>
      <c r="H11377" s="2"/>
    </row>
    <row r="11378" spans="2:8">
      <c r="B11378" s="2" t="s">
        <v>11827</v>
      </c>
      <c r="C11378" s="2">
        <v>23</v>
      </c>
      <c r="D11378" s="2" t="s">
        <v>477</v>
      </c>
      <c r="E11378" s="2"/>
      <c r="F11378" s="2"/>
      <c r="G11378" s="2"/>
      <c r="H11378" s="2"/>
    </row>
    <row r="11379" spans="2:8">
      <c r="B11379" s="2" t="s">
        <v>11828</v>
      </c>
      <c r="C11379" s="2">
        <v>21</v>
      </c>
      <c r="D11379" s="2" t="s">
        <v>477</v>
      </c>
      <c r="E11379" s="2"/>
      <c r="F11379" s="2"/>
      <c r="G11379" s="2"/>
      <c r="H11379" s="2"/>
    </row>
    <row r="11380" spans="2:8">
      <c r="B11380" s="2" t="s">
        <v>11829</v>
      </c>
      <c r="C11380" s="2">
        <v>19</v>
      </c>
      <c r="D11380" s="2" t="s">
        <v>477</v>
      </c>
      <c r="E11380" s="2"/>
      <c r="F11380" s="2"/>
      <c r="G11380" s="2"/>
      <c r="H11380" s="2"/>
    </row>
    <row r="11381" spans="2:8">
      <c r="B11381" s="2" t="s">
        <v>11830</v>
      </c>
      <c r="C11381" s="2">
        <v>19</v>
      </c>
      <c r="D11381" s="2" t="s">
        <v>477</v>
      </c>
      <c r="E11381" s="2"/>
      <c r="F11381" s="2"/>
      <c r="G11381" s="2"/>
      <c r="H11381" s="2"/>
    </row>
    <row r="11382" spans="2:8">
      <c r="B11382" s="2" t="s">
        <v>11831</v>
      </c>
      <c r="C11382" s="2">
        <v>19</v>
      </c>
      <c r="D11382" s="2" t="s">
        <v>477</v>
      </c>
      <c r="E11382" s="2"/>
      <c r="F11382" s="2"/>
      <c r="G11382" s="2"/>
      <c r="H11382" s="2"/>
    </row>
    <row r="11383" spans="2:8">
      <c r="B11383" s="2" t="s">
        <v>11832</v>
      </c>
      <c r="C11383" s="2">
        <v>20</v>
      </c>
      <c r="D11383" s="2" t="s">
        <v>477</v>
      </c>
      <c r="E11383" s="2"/>
      <c r="F11383" s="2"/>
      <c r="G11383" s="2"/>
      <c r="H11383" s="2"/>
    </row>
    <row r="11384" spans="2:8">
      <c r="B11384" s="2" t="s">
        <v>11833</v>
      </c>
      <c r="C11384" s="2">
        <v>18</v>
      </c>
      <c r="D11384" s="2" t="s">
        <v>477</v>
      </c>
      <c r="E11384" s="2"/>
      <c r="F11384" s="2"/>
      <c r="G11384" s="2"/>
      <c r="H11384" s="2"/>
    </row>
    <row r="11385" spans="2:8">
      <c r="B11385" s="2" t="s">
        <v>11834</v>
      </c>
      <c r="C11385" s="2">
        <v>27</v>
      </c>
      <c r="D11385" s="2" t="s">
        <v>477</v>
      </c>
      <c r="E11385" s="2"/>
      <c r="F11385" s="2"/>
      <c r="G11385" s="2"/>
      <c r="H11385" s="2"/>
    </row>
    <row r="11386" spans="2:8">
      <c r="B11386" s="2" t="s">
        <v>11835</v>
      </c>
      <c r="C11386" s="2">
        <v>29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28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20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16</v>
      </c>
      <c r="D11389" s="2" t="s">
        <v>477</v>
      </c>
      <c r="E11389" s="2"/>
      <c r="F11389" s="2"/>
      <c r="G11389" s="2"/>
      <c r="H11389" s="2"/>
    </row>
    <row r="11390" spans="2:8">
      <c r="B11390" s="2" t="s">
        <v>11839</v>
      </c>
      <c r="C11390" s="2">
        <v>20</v>
      </c>
      <c r="D11390" s="2" t="s">
        <v>477</v>
      </c>
      <c r="E11390" s="2"/>
      <c r="F11390" s="2"/>
      <c r="G11390" s="2"/>
      <c r="H11390" s="2"/>
    </row>
    <row r="11391" spans="2:8">
      <c r="B11391" s="2" t="s">
        <v>11840</v>
      </c>
      <c r="C11391" s="2">
        <v>21</v>
      </c>
      <c r="D11391" s="2" t="s">
        <v>477</v>
      </c>
      <c r="E11391" s="2"/>
      <c r="F11391" s="2"/>
      <c r="G11391" s="2"/>
      <c r="H11391" s="2"/>
    </row>
    <row r="11392" spans="2:8">
      <c r="B11392" s="2" t="s">
        <v>11841</v>
      </c>
      <c r="C11392" s="2">
        <v>19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20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20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22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21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21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19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20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20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21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20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16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15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18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16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26</v>
      </c>
      <c r="D11407" s="2" t="s">
        <v>477</v>
      </c>
      <c r="E11407" s="2"/>
      <c r="F11407" s="2"/>
      <c r="G11407" s="2"/>
      <c r="H11407" s="2"/>
    </row>
    <row r="11408" spans="2:8">
      <c r="B11408" s="2" t="s">
        <v>11857</v>
      </c>
      <c r="C11408" s="2">
        <v>29</v>
      </c>
      <c r="D11408" s="2" t="s">
        <v>477</v>
      </c>
      <c r="E11408" s="2"/>
      <c r="F11408" s="2"/>
      <c r="G11408" s="2"/>
      <c r="H11408" s="2"/>
    </row>
    <row r="11409" spans="2:8">
      <c r="B11409" s="2" t="s">
        <v>11858</v>
      </c>
      <c r="C11409" s="2">
        <v>31</v>
      </c>
      <c r="D11409" s="2" t="s">
        <v>477</v>
      </c>
      <c r="E11409" s="2"/>
      <c r="F11409" s="2"/>
      <c r="G11409" s="2"/>
      <c r="H11409" s="2"/>
    </row>
    <row r="11410" spans="2:8">
      <c r="B11410" s="2" t="s">
        <v>11859</v>
      </c>
      <c r="C11410" s="2">
        <v>31</v>
      </c>
      <c r="D11410" s="2" t="s">
        <v>477</v>
      </c>
      <c r="E11410" s="2"/>
      <c r="F11410" s="2"/>
      <c r="G11410" s="2"/>
      <c r="H11410" s="2"/>
    </row>
    <row r="11411" spans="2:8">
      <c r="B11411" s="2" t="s">
        <v>11860</v>
      </c>
      <c r="C11411" s="2">
        <v>31</v>
      </c>
      <c r="D11411" s="2" t="s">
        <v>477</v>
      </c>
      <c r="E11411" s="2"/>
      <c r="F11411" s="2"/>
      <c r="G11411" s="2"/>
      <c r="H11411" s="2"/>
    </row>
    <row r="11412" spans="2:8">
      <c r="B11412" s="2" t="s">
        <v>11861</v>
      </c>
      <c r="C11412" s="2">
        <v>29</v>
      </c>
      <c r="D11412" s="2" t="s">
        <v>477</v>
      </c>
      <c r="E11412" s="2"/>
      <c r="F11412" s="2"/>
      <c r="G11412" s="2"/>
      <c r="H11412" s="2"/>
    </row>
    <row r="11413" spans="2:8">
      <c r="B11413" s="2" t="s">
        <v>11862</v>
      </c>
      <c r="C11413" s="2">
        <v>28</v>
      </c>
      <c r="D11413" s="2" t="s">
        <v>477</v>
      </c>
      <c r="E11413" s="2"/>
      <c r="F11413" s="2"/>
      <c r="G11413" s="2"/>
      <c r="H11413" s="2"/>
    </row>
    <row r="11414" spans="2:8">
      <c r="B11414" s="2" t="s">
        <v>11863</v>
      </c>
      <c r="C11414" s="2">
        <v>26</v>
      </c>
      <c r="D11414" s="2" t="s">
        <v>477</v>
      </c>
      <c r="E11414" s="2"/>
      <c r="F11414" s="2"/>
      <c r="G11414" s="2"/>
      <c r="H11414" s="2"/>
    </row>
    <row r="11415" spans="2:8">
      <c r="B11415" s="2" t="s">
        <v>11864</v>
      </c>
      <c r="C11415" s="2">
        <v>31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31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31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17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17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19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25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26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27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27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27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25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23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21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18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25</v>
      </c>
      <c r="D11431" s="2" t="s">
        <v>477</v>
      </c>
      <c r="E11431" s="2"/>
      <c r="F11431" s="2"/>
      <c r="G11431" s="2"/>
      <c r="H11431" s="2"/>
    </row>
    <row r="11432" spans="2:8">
      <c r="B11432" s="2" t="s">
        <v>11881</v>
      </c>
      <c r="C11432" s="2">
        <v>27</v>
      </c>
      <c r="D11432" s="2" t="s">
        <v>477</v>
      </c>
      <c r="E11432" s="2"/>
      <c r="F11432" s="2"/>
      <c r="G11432" s="2"/>
      <c r="H11432" s="2"/>
    </row>
    <row r="11433" spans="2:8">
      <c r="B11433" s="2" t="s">
        <v>11882</v>
      </c>
      <c r="C11433" s="2">
        <v>29</v>
      </c>
      <c r="D11433" s="2" t="s">
        <v>477</v>
      </c>
      <c r="E11433" s="2"/>
      <c r="F11433" s="2"/>
      <c r="G11433" s="2"/>
      <c r="H11433" s="2"/>
    </row>
    <row r="11434" spans="2:8">
      <c r="B11434" s="2" t="s">
        <v>11883</v>
      </c>
      <c r="C11434" s="2">
        <v>27</v>
      </c>
      <c r="D11434" s="2" t="s">
        <v>477</v>
      </c>
      <c r="E11434" s="2"/>
      <c r="F11434" s="2"/>
      <c r="G11434" s="2"/>
      <c r="H11434" s="2"/>
    </row>
    <row r="11435" spans="2:8">
      <c r="B11435" s="2" t="s">
        <v>11884</v>
      </c>
      <c r="C11435" s="2">
        <v>32</v>
      </c>
      <c r="D11435" s="2" t="s">
        <v>477</v>
      </c>
      <c r="E11435" s="2"/>
      <c r="F11435" s="2"/>
      <c r="G11435" s="2"/>
      <c r="H11435" s="2"/>
    </row>
    <row r="11436" spans="2:8">
      <c r="B11436" s="2" t="s">
        <v>11885</v>
      </c>
      <c r="C11436" s="2">
        <v>32</v>
      </c>
      <c r="D11436" s="2" t="s">
        <v>477</v>
      </c>
      <c r="E11436" s="2"/>
      <c r="F11436" s="2"/>
      <c r="G11436" s="2"/>
      <c r="H11436" s="2"/>
    </row>
    <row r="11437" spans="2:8">
      <c r="B11437" s="2" t="s">
        <v>11886</v>
      </c>
      <c r="C11437" s="2">
        <v>30</v>
      </c>
      <c r="D11437" s="2" t="s">
        <v>477</v>
      </c>
      <c r="E11437" s="2"/>
      <c r="F11437" s="2"/>
      <c r="G11437" s="2"/>
      <c r="H11437" s="2"/>
    </row>
    <row r="11438" spans="2:8">
      <c r="B11438" s="2" t="s">
        <v>11887</v>
      </c>
      <c r="C11438" s="2">
        <v>27</v>
      </c>
      <c r="D11438" s="2" t="s">
        <v>477</v>
      </c>
      <c r="E11438" s="2"/>
      <c r="F11438" s="2"/>
      <c r="G11438" s="2"/>
      <c r="H11438" s="2"/>
    </row>
    <row r="11439" spans="2:8">
      <c r="B11439" s="2" t="s">
        <v>11888</v>
      </c>
      <c r="C11439" s="2">
        <v>28</v>
      </c>
      <c r="D11439" s="2" t="s">
        <v>477</v>
      </c>
      <c r="E11439" s="2"/>
      <c r="F11439" s="2"/>
      <c r="G11439" s="2"/>
      <c r="H11439" s="2"/>
    </row>
    <row r="11440" spans="2:8">
      <c r="B11440" s="2" t="s">
        <v>11889</v>
      </c>
      <c r="C11440" s="2">
        <v>28</v>
      </c>
      <c r="D11440" s="2" t="s">
        <v>477</v>
      </c>
      <c r="E11440" s="2"/>
      <c r="F11440" s="2"/>
      <c r="G11440" s="2"/>
      <c r="H11440" s="2"/>
    </row>
    <row r="11441" spans="2:8">
      <c r="B11441" s="2" t="s">
        <v>11890</v>
      </c>
      <c r="C11441" s="2">
        <v>24</v>
      </c>
      <c r="D11441" s="2" t="s">
        <v>477</v>
      </c>
      <c r="E11441" s="2"/>
      <c r="F11441" s="2"/>
      <c r="G11441" s="2"/>
      <c r="H11441" s="2"/>
    </row>
    <row r="11442" spans="2:8">
      <c r="B11442" s="2" t="s">
        <v>11891</v>
      </c>
      <c r="C11442" s="2">
        <v>21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23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23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23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22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21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21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14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21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22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22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23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22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21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24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23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24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28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30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32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32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33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33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29</v>
      </c>
      <c r="D11465" s="2" t="s">
        <v>477</v>
      </c>
      <c r="E11465" s="2"/>
      <c r="F11465" s="2"/>
      <c r="G11465" s="2"/>
      <c r="H11465" s="2"/>
    </row>
    <row r="11466" spans="2:8">
      <c r="B11466" s="2" t="s">
        <v>11915</v>
      </c>
      <c r="C11466" s="2">
        <v>28</v>
      </c>
      <c r="D11466" s="2" t="s">
        <v>477</v>
      </c>
      <c r="E11466" s="2"/>
      <c r="F11466" s="2"/>
      <c r="G11466" s="2"/>
      <c r="H11466" s="2"/>
    </row>
    <row r="11467" spans="2:8">
      <c r="B11467" s="2" t="s">
        <v>11916</v>
      </c>
      <c r="C11467" s="2">
        <v>29</v>
      </c>
      <c r="D11467" s="2" t="s">
        <v>477</v>
      </c>
      <c r="E11467" s="2"/>
      <c r="F11467" s="2"/>
      <c r="G11467" s="2"/>
      <c r="H11467" s="2"/>
    </row>
    <row r="11468" spans="2:8">
      <c r="B11468" s="2" t="s">
        <v>11917</v>
      </c>
      <c r="C11468" s="2">
        <v>27</v>
      </c>
      <c r="D11468" s="2" t="s">
        <v>477</v>
      </c>
      <c r="E11468" s="2"/>
      <c r="F11468" s="2"/>
      <c r="G11468" s="2"/>
      <c r="H11468" s="2"/>
    </row>
    <row r="11469" spans="2:8">
      <c r="B11469" s="2" t="s">
        <v>11918</v>
      </c>
      <c r="C11469" s="2">
        <v>20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27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23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26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28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30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28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25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24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21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19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22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26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27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28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27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28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28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28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25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21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27</v>
      </c>
      <c r="D11491" s="2" t="s">
        <v>477</v>
      </c>
      <c r="E11491" s="2"/>
      <c r="F11491" s="2"/>
      <c r="G11491" s="2"/>
      <c r="H11491" s="2"/>
    </row>
    <row r="11492" spans="2:8">
      <c r="B11492" s="2" t="s">
        <v>11941</v>
      </c>
      <c r="C11492" s="2">
        <v>33</v>
      </c>
      <c r="D11492" s="2" t="s">
        <v>477</v>
      </c>
      <c r="E11492" s="2"/>
      <c r="F11492" s="2"/>
      <c r="G11492" s="2"/>
      <c r="H11492" s="2"/>
    </row>
    <row r="11493" spans="2:8">
      <c r="B11493" s="2" t="s">
        <v>11942</v>
      </c>
      <c r="C11493" s="2">
        <v>32</v>
      </c>
      <c r="D11493" s="2" t="s">
        <v>477</v>
      </c>
      <c r="E11493" s="2"/>
      <c r="F11493" s="2"/>
      <c r="G11493" s="2"/>
      <c r="H11493" s="2"/>
    </row>
    <row r="11494" spans="2:8">
      <c r="B11494" s="2" t="s">
        <v>11943</v>
      </c>
      <c r="C11494" s="2">
        <v>27</v>
      </c>
      <c r="D11494" s="2" t="s">
        <v>477</v>
      </c>
      <c r="E11494" s="2"/>
      <c r="F11494" s="2"/>
      <c r="G11494" s="2"/>
      <c r="H11494" s="2"/>
    </row>
    <row r="11495" spans="2:8">
      <c r="B11495" s="2" t="s">
        <v>11944</v>
      </c>
      <c r="C11495" s="2">
        <v>27</v>
      </c>
      <c r="D11495" s="2" t="s">
        <v>477</v>
      </c>
      <c r="E11495" s="2"/>
      <c r="F11495" s="2"/>
      <c r="G11495" s="2"/>
      <c r="H11495" s="2"/>
    </row>
    <row r="11496" spans="2:8">
      <c r="B11496" s="2" t="s">
        <v>11945</v>
      </c>
      <c r="C11496" s="2">
        <v>31</v>
      </c>
      <c r="D11496" s="2" t="s">
        <v>477</v>
      </c>
      <c r="E11496" s="2"/>
      <c r="F11496" s="2"/>
      <c r="G11496" s="2"/>
      <c r="H11496" s="2"/>
    </row>
    <row r="11497" spans="2:8">
      <c r="B11497" s="2" t="s">
        <v>11946</v>
      </c>
      <c r="C11497" s="2">
        <v>32</v>
      </c>
      <c r="D11497" s="2" t="s">
        <v>477</v>
      </c>
      <c r="E11497" s="2"/>
      <c r="F11497" s="2"/>
      <c r="G11497" s="2"/>
      <c r="H11497" s="2"/>
    </row>
    <row r="11498" spans="2:8">
      <c r="B11498" s="2" t="s">
        <v>11947</v>
      </c>
      <c r="C11498" s="2">
        <v>25</v>
      </c>
      <c r="D11498" s="2" t="s">
        <v>477</v>
      </c>
      <c r="E11498" s="2"/>
      <c r="F11498" s="2"/>
      <c r="G11498" s="2"/>
      <c r="H11498" s="2"/>
    </row>
    <row r="11499" spans="2:8">
      <c r="B11499" s="2" t="s">
        <v>11948</v>
      </c>
      <c r="C11499" s="2">
        <v>27</v>
      </c>
      <c r="D11499" s="2" t="s">
        <v>477</v>
      </c>
      <c r="E11499" s="2"/>
      <c r="F11499" s="2"/>
      <c r="G11499" s="2"/>
      <c r="H11499" s="2"/>
    </row>
    <row r="11500" spans="2:8">
      <c r="B11500" s="2" t="s">
        <v>11949</v>
      </c>
      <c r="C11500" s="2">
        <v>27</v>
      </c>
      <c r="D11500" s="2" t="s">
        <v>477</v>
      </c>
      <c r="E11500" s="2"/>
      <c r="F11500" s="2"/>
      <c r="G11500" s="2"/>
      <c r="H11500" s="2"/>
    </row>
    <row r="11501" spans="2:8">
      <c r="B11501" s="2" t="s">
        <v>11950</v>
      </c>
      <c r="C11501" s="2">
        <v>27</v>
      </c>
      <c r="D11501" s="2" t="s">
        <v>477</v>
      </c>
      <c r="E11501" s="2"/>
      <c r="F11501" s="2"/>
      <c r="G11501" s="2"/>
      <c r="H11501" s="2"/>
    </row>
    <row r="11502" spans="2:8">
      <c r="B11502" s="2" t="s">
        <v>11951</v>
      </c>
      <c r="C11502" s="2">
        <v>27</v>
      </c>
      <c r="D11502" s="2" t="s">
        <v>477</v>
      </c>
      <c r="E11502" s="2"/>
      <c r="F11502" s="2"/>
      <c r="G11502" s="2"/>
      <c r="H11502" s="2"/>
    </row>
    <row r="11503" spans="2:8">
      <c r="B11503" s="2" t="s">
        <v>11952</v>
      </c>
      <c r="C11503" s="2">
        <v>25</v>
      </c>
      <c r="D11503" s="2" t="s">
        <v>477</v>
      </c>
      <c r="E11503" s="2"/>
      <c r="F11503" s="2"/>
      <c r="G11503" s="2"/>
      <c r="H11503" s="2"/>
    </row>
    <row r="11504" spans="2:8">
      <c r="B11504" s="2" t="s">
        <v>11953</v>
      </c>
      <c r="C11504" s="2">
        <v>24</v>
      </c>
      <c r="D11504" s="2" t="s">
        <v>477</v>
      </c>
      <c r="E11504" s="2"/>
      <c r="F11504" s="2"/>
      <c r="G11504" s="2"/>
      <c r="H11504" s="2"/>
    </row>
    <row r="11505" spans="2:8">
      <c r="B11505" s="2" t="s">
        <v>11954</v>
      </c>
      <c r="C11505" s="2">
        <v>17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17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18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14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13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14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14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15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13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14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32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33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31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30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24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22</v>
      </c>
      <c r="D11520" s="2" t="s">
        <v>477</v>
      </c>
      <c r="E11520" s="2"/>
      <c r="F11520" s="2"/>
      <c r="G11520" s="2"/>
      <c r="H11520" s="2"/>
    </row>
    <row r="11521" spans="2:8">
      <c r="B11521" s="2" t="s">
        <v>11970</v>
      </c>
      <c r="C11521" s="2">
        <v>24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29</v>
      </c>
      <c r="D11522" s="2" t="s">
        <v>477</v>
      </c>
      <c r="E11522" s="2"/>
      <c r="F11522" s="2"/>
      <c r="G11522" s="2"/>
      <c r="H11522" s="2"/>
    </row>
    <row r="11523" spans="2:8">
      <c r="B11523" s="2" t="s">
        <v>11972</v>
      </c>
      <c r="C11523" s="2">
        <v>28</v>
      </c>
      <c r="D11523" s="2" t="s">
        <v>477</v>
      </c>
      <c r="E11523" s="2"/>
      <c r="F11523" s="2"/>
      <c r="G11523" s="2"/>
      <c r="H11523" s="2"/>
    </row>
    <row r="11524" spans="2:8">
      <c r="B11524" s="2" t="s">
        <v>11973</v>
      </c>
      <c r="C11524" s="2">
        <v>29</v>
      </c>
      <c r="D11524" s="2" t="s">
        <v>477</v>
      </c>
      <c r="E11524" s="2"/>
      <c r="F11524" s="2"/>
      <c r="G11524" s="2"/>
      <c r="H11524" s="2"/>
    </row>
    <row r="11525" spans="2:8">
      <c r="B11525" s="2" t="s">
        <v>11974</v>
      </c>
      <c r="C11525" s="2">
        <v>29</v>
      </c>
      <c r="D11525" s="2" t="s">
        <v>477</v>
      </c>
      <c r="E11525" s="2"/>
      <c r="F11525" s="2"/>
      <c r="G11525" s="2"/>
      <c r="H11525" s="2"/>
    </row>
    <row r="11526" spans="2:8">
      <c r="B11526" s="2" t="s">
        <v>11975</v>
      </c>
      <c r="C11526" s="2">
        <v>31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33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33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34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32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29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13</v>
      </c>
      <c r="D11532" s="2" t="s">
        <v>477</v>
      </c>
      <c r="E11532" s="2"/>
      <c r="F11532" s="2"/>
      <c r="G11532" s="2"/>
      <c r="H11532" s="2"/>
    </row>
    <row r="11533" spans="2:8">
      <c r="B11533" s="2" t="s">
        <v>11982</v>
      </c>
      <c r="C11533" s="2">
        <v>13</v>
      </c>
      <c r="D11533" s="2" t="s">
        <v>477</v>
      </c>
      <c r="E11533" s="2"/>
      <c r="F11533" s="2"/>
      <c r="G11533" s="2"/>
      <c r="H11533" s="2"/>
    </row>
    <row r="11534" spans="2:8">
      <c r="B11534" s="2" t="s">
        <v>11983</v>
      </c>
      <c r="C11534" s="2">
        <v>13</v>
      </c>
      <c r="D11534" s="2" t="s">
        <v>477</v>
      </c>
      <c r="E11534" s="2"/>
      <c r="F11534" s="2"/>
      <c r="G11534" s="2"/>
      <c r="H11534" s="2"/>
    </row>
    <row r="11535" spans="2:8">
      <c r="B11535" s="2" t="s">
        <v>11984</v>
      </c>
      <c r="C11535" s="2">
        <v>12</v>
      </c>
      <c r="D11535" s="2" t="s">
        <v>477</v>
      </c>
      <c r="E11535" s="2"/>
      <c r="F11535" s="2"/>
      <c r="G11535" s="2"/>
      <c r="H11535" s="2"/>
    </row>
    <row r="11536" spans="2:8">
      <c r="B11536" s="2" t="s">
        <v>11985</v>
      </c>
      <c r="C11536" s="2">
        <v>22</v>
      </c>
      <c r="D11536" s="2" t="s">
        <v>477</v>
      </c>
      <c r="E11536" s="2"/>
      <c r="F11536" s="2"/>
      <c r="G11536" s="2"/>
      <c r="H11536" s="2"/>
    </row>
    <row r="11537" spans="2:8">
      <c r="B11537" s="2" t="s">
        <v>11986</v>
      </c>
      <c r="C11537" s="2">
        <v>26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25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26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23</v>
      </c>
      <c r="D11540" s="2" t="s">
        <v>477</v>
      </c>
      <c r="E11540" s="2"/>
      <c r="F11540" s="2"/>
      <c r="G11540" s="2"/>
      <c r="H11540" s="2"/>
    </row>
    <row r="11541" spans="2:8">
      <c r="B11541" s="2" t="s">
        <v>11990</v>
      </c>
      <c r="C11541" s="2">
        <v>25</v>
      </c>
      <c r="D11541" s="2" t="s">
        <v>477</v>
      </c>
      <c r="E11541" s="2"/>
      <c r="F11541" s="2"/>
      <c r="G11541" s="2"/>
      <c r="H11541" s="2"/>
    </row>
    <row r="11542" spans="2:8">
      <c r="B11542" s="2" t="s">
        <v>11991</v>
      </c>
      <c r="C11542" s="2">
        <v>26</v>
      </c>
      <c r="D11542" s="2" t="s">
        <v>477</v>
      </c>
      <c r="E11542" s="2"/>
      <c r="F11542" s="2"/>
      <c r="G11542" s="2"/>
      <c r="H11542" s="2"/>
    </row>
    <row r="11543" spans="2:8">
      <c r="B11543" s="2" t="s">
        <v>11992</v>
      </c>
      <c r="C11543" s="2">
        <v>27</v>
      </c>
      <c r="D11543" s="2" t="s">
        <v>477</v>
      </c>
      <c r="E11543" s="2"/>
      <c r="F11543" s="2"/>
      <c r="G11543" s="2"/>
      <c r="H11543" s="2"/>
    </row>
    <row r="11544" spans="2:8">
      <c r="B11544" s="2" t="s">
        <v>11993</v>
      </c>
      <c r="C11544" s="2">
        <v>27</v>
      </c>
      <c r="D11544" s="2" t="s">
        <v>477</v>
      </c>
      <c r="E11544" s="2"/>
      <c r="F11544" s="2"/>
      <c r="G11544" s="2"/>
      <c r="H11544" s="2"/>
    </row>
    <row r="11545" spans="2:8">
      <c r="B11545" s="2" t="s">
        <v>11994</v>
      </c>
      <c r="C11545" s="2">
        <v>28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21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24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23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23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23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23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24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24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24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24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23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26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29</v>
      </c>
      <c r="D11558" s="2" t="s">
        <v>477</v>
      </c>
      <c r="E11558" s="2"/>
      <c r="F11558" s="2"/>
      <c r="G11558" s="2"/>
      <c r="H11558" s="2"/>
    </row>
    <row r="11559" spans="2:8">
      <c r="B11559" s="2" t="s">
        <v>12008</v>
      </c>
      <c r="C11559" s="2">
        <v>33</v>
      </c>
      <c r="D11559" s="2" t="s">
        <v>477</v>
      </c>
      <c r="E11559" s="2"/>
      <c r="F11559" s="2"/>
      <c r="G11559" s="2"/>
      <c r="H11559" s="2"/>
    </row>
    <row r="11560" spans="2:8">
      <c r="B11560" s="2" t="s">
        <v>12009</v>
      </c>
      <c r="C11560" s="2">
        <v>35</v>
      </c>
      <c r="D11560" s="2" t="s">
        <v>477</v>
      </c>
      <c r="E11560" s="2"/>
      <c r="F11560" s="2"/>
      <c r="G11560" s="2"/>
      <c r="H11560" s="2"/>
    </row>
    <row r="11561" spans="2:8">
      <c r="B11561" s="2" t="s">
        <v>12010</v>
      </c>
      <c r="C11561" s="2">
        <v>35</v>
      </c>
      <c r="D11561" s="2" t="s">
        <v>477</v>
      </c>
      <c r="E11561" s="2"/>
      <c r="F11561" s="2"/>
      <c r="G11561" s="2"/>
      <c r="H11561" s="2"/>
    </row>
    <row r="11562" spans="2:8">
      <c r="B11562" s="2" t="s">
        <v>12011</v>
      </c>
      <c r="C11562" s="2">
        <v>35</v>
      </c>
      <c r="D11562" s="2" t="s">
        <v>477</v>
      </c>
      <c r="E11562" s="2"/>
      <c r="F11562" s="2"/>
      <c r="G11562" s="2"/>
      <c r="H11562" s="2"/>
    </row>
    <row r="11563" spans="2:8">
      <c r="B11563" s="2" t="s">
        <v>12012</v>
      </c>
      <c r="C11563" s="2">
        <v>34</v>
      </c>
      <c r="D11563" s="2" t="s">
        <v>477</v>
      </c>
      <c r="E11563" s="2"/>
      <c r="F11563" s="2"/>
      <c r="G11563" s="2"/>
      <c r="H11563" s="2"/>
    </row>
    <row r="11564" spans="2:8">
      <c r="B11564" s="2" t="s">
        <v>12013</v>
      </c>
      <c r="C11564" s="2">
        <v>33</v>
      </c>
      <c r="D11564" s="2" t="s">
        <v>477</v>
      </c>
      <c r="E11564" s="2"/>
      <c r="F11564" s="2"/>
      <c r="G11564" s="2"/>
      <c r="H11564" s="2"/>
    </row>
    <row r="11565" spans="2:8">
      <c r="B11565" s="2" t="s">
        <v>12014</v>
      </c>
      <c r="C11565" s="2">
        <v>15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15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16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17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18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17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27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26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24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19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17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15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15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16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33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35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35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33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36</v>
      </c>
      <c r="D11584" s="2" t="s">
        <v>477</v>
      </c>
      <c r="E11584" s="2"/>
      <c r="F11584" s="2"/>
      <c r="G11584" s="2"/>
      <c r="H11584" s="2"/>
    </row>
    <row r="11585" spans="2:8">
      <c r="B11585" s="2" t="s">
        <v>12034</v>
      </c>
      <c r="C11585" s="2">
        <v>37</v>
      </c>
      <c r="D11585" s="2" t="s">
        <v>477</v>
      </c>
      <c r="E11585" s="2"/>
      <c r="F11585" s="2"/>
      <c r="G11585" s="2"/>
      <c r="H11585" s="2"/>
    </row>
    <row r="11586" spans="2:8">
      <c r="B11586" s="2" t="s">
        <v>12035</v>
      </c>
      <c r="C11586" s="2">
        <v>33</v>
      </c>
      <c r="D11586" s="2" t="s">
        <v>477</v>
      </c>
      <c r="E11586" s="2"/>
      <c r="F11586" s="2"/>
      <c r="G11586" s="2"/>
      <c r="H11586" s="2"/>
    </row>
    <row r="11587" spans="2:8">
      <c r="B11587" s="2" t="s">
        <v>12036</v>
      </c>
      <c r="C11587" s="2">
        <v>26</v>
      </c>
      <c r="D11587" s="2" t="s">
        <v>477</v>
      </c>
      <c r="E11587" s="2"/>
      <c r="F11587" s="2"/>
      <c r="G11587" s="2"/>
      <c r="H11587" s="2"/>
    </row>
    <row r="11588" spans="2:8">
      <c r="B11588" s="2" t="s">
        <v>12037</v>
      </c>
      <c r="C11588" s="2">
        <v>28</v>
      </c>
      <c r="D11588" s="2" t="s">
        <v>477</v>
      </c>
      <c r="E11588" s="2"/>
      <c r="F11588" s="2"/>
      <c r="G11588" s="2"/>
      <c r="H11588" s="2"/>
    </row>
    <row r="11589" spans="2:8">
      <c r="B11589" s="2" t="s">
        <v>12038</v>
      </c>
      <c r="C11589" s="2">
        <v>28</v>
      </c>
      <c r="D11589" s="2" t="s">
        <v>477</v>
      </c>
      <c r="E11589" s="2"/>
      <c r="F11589" s="2"/>
      <c r="G11589" s="2"/>
      <c r="H11589" s="2"/>
    </row>
    <row r="11590" spans="2:8">
      <c r="B11590" s="2" t="s">
        <v>12039</v>
      </c>
      <c r="C11590" s="2">
        <v>28</v>
      </c>
      <c r="D11590" s="2" t="s">
        <v>477</v>
      </c>
      <c r="E11590" s="2"/>
      <c r="F11590" s="2"/>
      <c r="G11590" s="2"/>
      <c r="H11590" s="2"/>
    </row>
    <row r="11591" spans="2:8">
      <c r="B11591" s="2" t="s">
        <v>12040</v>
      </c>
      <c r="C11591" s="2">
        <v>28</v>
      </c>
      <c r="D11591" s="2" t="s">
        <v>477</v>
      </c>
      <c r="E11591" s="2"/>
      <c r="F11591" s="2"/>
      <c r="G11591" s="2"/>
      <c r="H11591" s="2"/>
    </row>
    <row r="11592" spans="2:8">
      <c r="B11592" s="2" t="s">
        <v>12041</v>
      </c>
      <c r="C11592" s="2">
        <v>6</v>
      </c>
      <c r="D11592" s="2" t="s">
        <v>477</v>
      </c>
      <c r="E11592" s="2"/>
      <c r="F11592" s="2"/>
      <c r="G11592" s="2"/>
      <c r="H11592" s="2"/>
    </row>
    <row r="11593" spans="2:8">
      <c r="B11593" s="2" t="s">
        <v>12042</v>
      </c>
      <c r="C11593" s="2">
        <v>6</v>
      </c>
      <c r="D11593" s="2" t="s">
        <v>477</v>
      </c>
      <c r="E11593" s="2"/>
      <c r="F11593" s="2"/>
      <c r="G11593" s="2"/>
      <c r="H11593" s="2"/>
    </row>
    <row r="11594" spans="2:8">
      <c r="B11594" s="2" t="s">
        <v>12043</v>
      </c>
      <c r="C11594" s="2">
        <v>31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37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41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30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31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33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21</v>
      </c>
      <c r="D11600" s="2" t="s">
        <v>477</v>
      </c>
      <c r="E11600" s="2"/>
      <c r="F11600" s="2"/>
      <c r="G11600" s="2"/>
      <c r="H11600" s="2"/>
    </row>
    <row r="11601" spans="2:8">
      <c r="B11601" s="2" t="s">
        <v>12050</v>
      </c>
      <c r="C11601" s="2">
        <v>21</v>
      </c>
      <c r="D11601" s="2" t="s">
        <v>477</v>
      </c>
      <c r="E11601" s="2"/>
      <c r="F11601" s="2"/>
      <c r="G11601" s="2"/>
      <c r="H11601" s="2"/>
    </row>
    <row r="11602" spans="2:8">
      <c r="B11602" s="2" t="s">
        <v>12051</v>
      </c>
      <c r="C11602" s="2">
        <v>20</v>
      </c>
      <c r="D11602" s="2" t="s">
        <v>477</v>
      </c>
      <c r="E11602" s="2"/>
      <c r="F11602" s="2"/>
      <c r="G11602" s="2"/>
      <c r="H11602" s="2"/>
    </row>
    <row r="11603" spans="2:8">
      <c r="B11603" s="2" t="s">
        <v>12052</v>
      </c>
      <c r="C11603" s="2">
        <v>20</v>
      </c>
      <c r="D11603" s="2" t="s">
        <v>477</v>
      </c>
      <c r="E11603" s="2"/>
      <c r="F11603" s="2"/>
      <c r="G11603" s="2"/>
      <c r="H11603" s="2"/>
    </row>
    <row r="11604" spans="2:8">
      <c r="B11604" s="2" t="s">
        <v>12053</v>
      </c>
      <c r="C11604" s="2">
        <v>21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24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19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20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18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19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19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16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18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19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21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20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20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21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28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29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31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30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29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34</v>
      </c>
      <c r="D11623" s="2" t="s">
        <v>477</v>
      </c>
      <c r="E11623" s="2"/>
      <c r="F11623" s="2"/>
      <c r="G11623" s="2"/>
      <c r="H11623" s="2"/>
    </row>
    <row r="11624" spans="2:8">
      <c r="B11624" s="2" t="s">
        <v>12073</v>
      </c>
      <c r="C11624" s="2">
        <v>35</v>
      </c>
      <c r="D11624" s="2" t="s">
        <v>477</v>
      </c>
      <c r="E11624" s="2"/>
      <c r="F11624" s="2"/>
      <c r="G11624" s="2"/>
      <c r="H11624" s="2"/>
    </row>
    <row r="11625" spans="2:8">
      <c r="B11625" s="2" t="s">
        <v>12074</v>
      </c>
      <c r="C11625" s="2">
        <v>34</v>
      </c>
      <c r="D11625" s="2" t="s">
        <v>477</v>
      </c>
      <c r="E11625" s="2"/>
      <c r="F11625" s="2"/>
      <c r="G11625" s="2"/>
      <c r="H11625" s="2"/>
    </row>
    <row r="11626" spans="2:8">
      <c r="B11626" s="2" t="s">
        <v>12075</v>
      </c>
      <c r="C11626" s="2">
        <v>29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31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32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32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32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26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21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30</v>
      </c>
      <c r="D11633" s="2" t="s">
        <v>477</v>
      </c>
      <c r="E11633" s="2"/>
      <c r="F11633" s="2"/>
      <c r="G11633" s="2"/>
      <c r="H11633" s="2"/>
    </row>
    <row r="11634" spans="2:8">
      <c r="B11634" s="2" t="s">
        <v>12083</v>
      </c>
      <c r="C11634" s="2">
        <v>35</v>
      </c>
      <c r="D11634" s="2" t="s">
        <v>477</v>
      </c>
      <c r="E11634" s="2"/>
      <c r="F11634" s="2"/>
      <c r="G11634" s="2"/>
      <c r="H11634" s="2"/>
    </row>
    <row r="11635" spans="2:8">
      <c r="B11635" s="2" t="s">
        <v>12084</v>
      </c>
      <c r="C11635" s="2">
        <v>32</v>
      </c>
      <c r="D11635" s="2" t="s">
        <v>477</v>
      </c>
      <c r="E11635" s="2"/>
      <c r="F11635" s="2"/>
      <c r="G11635" s="2"/>
      <c r="H11635" s="2"/>
    </row>
    <row r="11636" spans="2:8">
      <c r="B11636" s="2" t="s">
        <v>12085</v>
      </c>
      <c r="C11636" s="2">
        <v>32</v>
      </c>
      <c r="D11636" s="2" t="s">
        <v>477</v>
      </c>
      <c r="E11636" s="2"/>
      <c r="F11636" s="2"/>
      <c r="G11636" s="2"/>
      <c r="H11636" s="2"/>
    </row>
    <row r="11637" spans="2:8">
      <c r="B11637" s="2" t="s">
        <v>12086</v>
      </c>
      <c r="C11637" s="2">
        <v>31</v>
      </c>
      <c r="D11637" s="2" t="s">
        <v>477</v>
      </c>
      <c r="E11637" s="2"/>
      <c r="F11637" s="2"/>
      <c r="G11637" s="2"/>
      <c r="H11637" s="2"/>
    </row>
    <row r="11638" spans="2:8">
      <c r="B11638" s="2" t="s">
        <v>12087</v>
      </c>
      <c r="C11638" s="2">
        <v>29</v>
      </c>
      <c r="D11638" s="2" t="s">
        <v>477</v>
      </c>
      <c r="E11638" s="2"/>
      <c r="F11638" s="2"/>
      <c r="G11638" s="2"/>
      <c r="H11638" s="2"/>
    </row>
    <row r="11639" spans="2:8">
      <c r="B11639" s="2" t="s">
        <v>12088</v>
      </c>
      <c r="C11639" s="2">
        <v>29</v>
      </c>
      <c r="D11639" s="2" t="s">
        <v>477</v>
      </c>
      <c r="E11639" s="2"/>
      <c r="F11639" s="2"/>
      <c r="G11639" s="2"/>
      <c r="H11639" s="2"/>
    </row>
    <row r="11640" spans="2:8">
      <c r="B11640" s="2" t="s">
        <v>12089</v>
      </c>
      <c r="C11640" s="2">
        <v>20</v>
      </c>
      <c r="D11640" s="2" t="s">
        <v>477</v>
      </c>
      <c r="E11640" s="2"/>
      <c r="F11640" s="2"/>
      <c r="G11640" s="2"/>
      <c r="H11640" s="2"/>
    </row>
    <row r="11641" spans="2:8">
      <c r="B11641" s="2" t="s">
        <v>12090</v>
      </c>
      <c r="C11641" s="2">
        <v>25</v>
      </c>
      <c r="D11641" s="2" t="s">
        <v>477</v>
      </c>
      <c r="E11641" s="2"/>
      <c r="F11641" s="2"/>
      <c r="G11641" s="2"/>
      <c r="H11641" s="2"/>
    </row>
    <row r="11642" spans="2:8">
      <c r="B11642" s="2" t="s">
        <v>12091</v>
      </c>
      <c r="C11642" s="2">
        <v>24</v>
      </c>
      <c r="D11642" s="2" t="s">
        <v>477</v>
      </c>
      <c r="E11642" s="2"/>
      <c r="F11642" s="2"/>
      <c r="G11642" s="2"/>
      <c r="H11642" s="2"/>
    </row>
    <row r="11643" spans="2:8">
      <c r="B11643" s="2" t="s">
        <v>12092</v>
      </c>
      <c r="C11643" s="2">
        <v>23</v>
      </c>
      <c r="D11643" s="2" t="s">
        <v>477</v>
      </c>
      <c r="E11643" s="2"/>
      <c r="F11643" s="2"/>
      <c r="G11643" s="2"/>
      <c r="H11643" s="2"/>
    </row>
    <row r="11644" spans="2:8">
      <c r="B11644" s="2" t="s">
        <v>12093</v>
      </c>
      <c r="C11644" s="2">
        <v>21</v>
      </c>
      <c r="D11644" s="2" t="s">
        <v>477</v>
      </c>
      <c r="E11644" s="2"/>
      <c r="F11644" s="2"/>
      <c r="G11644" s="2"/>
      <c r="H11644" s="2"/>
    </row>
    <row r="11645" spans="2:8">
      <c r="B11645" s="2" t="s">
        <v>12094</v>
      </c>
      <c r="C11645" s="2">
        <v>22</v>
      </c>
      <c r="D11645" s="2" t="s">
        <v>477</v>
      </c>
      <c r="E11645" s="2"/>
      <c r="F11645" s="2"/>
      <c r="G11645" s="2"/>
      <c r="H11645" s="2"/>
    </row>
    <row r="11646" spans="2:8">
      <c r="B11646" s="2" t="s">
        <v>12095</v>
      </c>
      <c r="C11646" s="2">
        <v>19</v>
      </c>
      <c r="D11646" s="2" t="s">
        <v>477</v>
      </c>
      <c r="E11646" s="2"/>
      <c r="F11646" s="2"/>
      <c r="G11646" s="2"/>
      <c r="H11646" s="2"/>
    </row>
    <row r="11647" spans="2:8">
      <c r="B11647" s="2" t="s">
        <v>12096</v>
      </c>
      <c r="C11647" s="2">
        <v>26</v>
      </c>
      <c r="D11647" s="2" t="s">
        <v>477</v>
      </c>
      <c r="E11647" s="2"/>
      <c r="F11647" s="2"/>
      <c r="G11647" s="2"/>
      <c r="H11647" s="2"/>
    </row>
    <row r="11648" spans="2:8">
      <c r="B11648" s="2" t="s">
        <v>12097</v>
      </c>
      <c r="C11648" s="2">
        <v>29</v>
      </c>
      <c r="D11648" s="2" t="s">
        <v>477</v>
      </c>
      <c r="E11648" s="2"/>
      <c r="F11648" s="2"/>
      <c r="G11648" s="2"/>
      <c r="H11648" s="2"/>
    </row>
    <row r="11649" spans="2:8">
      <c r="B11649" s="2" t="s">
        <v>12098</v>
      </c>
      <c r="C11649" s="2">
        <v>31</v>
      </c>
      <c r="D11649" s="2" t="s">
        <v>477</v>
      </c>
      <c r="E11649" s="2"/>
      <c r="F11649" s="2"/>
      <c r="G11649" s="2"/>
      <c r="H11649" s="2"/>
    </row>
    <row r="11650" spans="2:8">
      <c r="B11650" s="2" t="s">
        <v>12099</v>
      </c>
      <c r="C11650" s="2">
        <v>30</v>
      </c>
      <c r="D11650" s="2" t="s">
        <v>477</v>
      </c>
      <c r="E11650" s="2"/>
      <c r="F11650" s="2"/>
      <c r="G11650" s="2"/>
      <c r="H11650" s="2"/>
    </row>
    <row r="11651" spans="2:8">
      <c r="B11651" s="2" t="s">
        <v>12100</v>
      </c>
      <c r="C11651" s="2">
        <v>27</v>
      </c>
      <c r="D11651" s="2" t="s">
        <v>477</v>
      </c>
      <c r="E11651" s="2"/>
      <c r="F11651" s="2"/>
      <c r="G11651" s="2"/>
      <c r="H11651" s="2"/>
    </row>
    <row r="11652" spans="2:8">
      <c r="B11652" s="2" t="s">
        <v>12101</v>
      </c>
      <c r="C11652" s="2">
        <v>26</v>
      </c>
      <c r="D11652" s="2" t="s">
        <v>477</v>
      </c>
      <c r="E11652" s="2"/>
      <c r="F11652" s="2"/>
      <c r="G11652" s="2"/>
      <c r="H11652" s="2"/>
    </row>
    <row r="11653" spans="2:8">
      <c r="B11653" s="2" t="s">
        <v>12102</v>
      </c>
      <c r="C11653" s="2">
        <v>23</v>
      </c>
      <c r="D11653" s="2" t="s">
        <v>477</v>
      </c>
      <c r="E11653" s="2"/>
      <c r="F11653" s="2"/>
      <c r="G11653" s="2"/>
      <c r="H11653" s="2"/>
    </row>
    <row r="11654" spans="2:8">
      <c r="B11654" s="2" t="s">
        <v>12103</v>
      </c>
      <c r="C11654" s="2">
        <v>35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35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34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34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34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32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32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30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32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34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34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34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34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31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29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28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32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33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33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33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31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28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27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29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31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31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30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22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19</v>
      </c>
      <c r="D11682" s="2" t="s">
        <v>477</v>
      </c>
      <c r="E11682" s="2"/>
      <c r="F11682" s="2"/>
      <c r="G11682" s="2"/>
      <c r="H11682" s="2"/>
    </row>
    <row r="11683" spans="2:8">
      <c r="B11683" s="2" t="s">
        <v>12132</v>
      </c>
      <c r="C11683" s="2">
        <v>25</v>
      </c>
      <c r="D11683" s="2" t="s">
        <v>477</v>
      </c>
      <c r="E11683" s="2"/>
      <c r="F11683" s="2"/>
      <c r="G11683" s="2"/>
      <c r="H11683" s="2"/>
    </row>
    <row r="11684" spans="2:8">
      <c r="B11684" s="2" t="s">
        <v>12133</v>
      </c>
      <c r="C11684" s="2">
        <v>28</v>
      </c>
      <c r="D11684" s="2" t="s">
        <v>477</v>
      </c>
      <c r="E11684" s="2"/>
      <c r="F11684" s="2"/>
      <c r="G11684" s="2"/>
      <c r="H11684" s="2"/>
    </row>
    <row r="11685" spans="2:8">
      <c r="B11685" s="2" t="s">
        <v>12134</v>
      </c>
      <c r="C11685" s="2">
        <v>33</v>
      </c>
      <c r="D11685" s="2" t="s">
        <v>477</v>
      </c>
      <c r="E11685" s="2"/>
      <c r="F11685" s="2"/>
      <c r="G11685" s="2"/>
      <c r="H11685" s="2"/>
    </row>
    <row r="11686" spans="2:8">
      <c r="B11686" s="2" t="s">
        <v>12135</v>
      </c>
      <c r="C11686" s="2">
        <v>34</v>
      </c>
      <c r="D11686" s="2" t="s">
        <v>477</v>
      </c>
      <c r="E11686" s="2"/>
      <c r="F11686" s="2"/>
      <c r="G11686" s="2"/>
      <c r="H11686" s="2"/>
    </row>
    <row r="11687" spans="2:8">
      <c r="B11687" s="2" t="s">
        <v>12136</v>
      </c>
      <c r="C11687" s="2">
        <v>32</v>
      </c>
      <c r="D11687" s="2" t="s">
        <v>477</v>
      </c>
      <c r="E11687" s="2"/>
      <c r="F11687" s="2"/>
      <c r="G11687" s="2"/>
      <c r="H11687" s="2"/>
    </row>
    <row r="11688" spans="2:8">
      <c r="B11688" s="2" t="s">
        <v>12137</v>
      </c>
      <c r="C11688" s="2">
        <v>29</v>
      </c>
      <c r="D11688" s="2" t="s">
        <v>477</v>
      </c>
      <c r="E11688" s="2"/>
      <c r="F11688" s="2"/>
      <c r="G11688" s="2"/>
      <c r="H11688" s="2"/>
    </row>
    <row r="11689" spans="2:8">
      <c r="B11689" s="2" t="s">
        <v>12138</v>
      </c>
      <c r="C11689" s="2">
        <v>33</v>
      </c>
      <c r="D11689" s="2" t="s">
        <v>477</v>
      </c>
      <c r="E11689" s="2"/>
      <c r="F11689" s="2"/>
      <c r="G11689" s="2"/>
      <c r="H11689" s="2"/>
    </row>
    <row r="11690" spans="2:8">
      <c r="B11690" s="2" t="s">
        <v>12139</v>
      </c>
      <c r="C11690" s="2">
        <v>32</v>
      </c>
      <c r="D11690" s="2" t="s">
        <v>477</v>
      </c>
      <c r="E11690" s="2"/>
      <c r="F11690" s="2"/>
      <c r="G11690" s="2"/>
      <c r="H11690" s="2"/>
    </row>
    <row r="11691" spans="2:8">
      <c r="B11691" s="2" t="s">
        <v>12140</v>
      </c>
      <c r="C11691" s="2">
        <v>28</v>
      </c>
      <c r="D11691" s="2" t="s">
        <v>477</v>
      </c>
      <c r="E11691" s="2"/>
      <c r="F11691" s="2"/>
      <c r="G11691" s="2"/>
      <c r="H11691" s="2"/>
    </row>
    <row r="11692" spans="2:8">
      <c r="B11692" s="2" t="s">
        <v>12141</v>
      </c>
      <c r="C11692" s="2">
        <v>25</v>
      </c>
      <c r="D11692" s="2" t="s">
        <v>477</v>
      </c>
      <c r="E11692" s="2"/>
      <c r="F11692" s="2"/>
      <c r="G11692" s="2"/>
      <c r="H11692" s="2"/>
    </row>
    <row r="11693" spans="2:8">
      <c r="B11693" s="2" t="s">
        <v>12142</v>
      </c>
      <c r="C11693" s="2">
        <v>26</v>
      </c>
      <c r="D11693" s="2" t="s">
        <v>477</v>
      </c>
      <c r="E11693" s="2"/>
      <c r="F11693" s="2"/>
      <c r="G11693" s="2"/>
      <c r="H11693" s="2"/>
    </row>
    <row r="11694" spans="2:8">
      <c r="B11694" s="2" t="s">
        <v>12143</v>
      </c>
      <c r="C11694" s="2">
        <v>23</v>
      </c>
      <c r="D11694" s="2" t="s">
        <v>477</v>
      </c>
      <c r="E11694" s="2"/>
      <c r="F11694" s="2"/>
      <c r="G11694" s="2"/>
      <c r="H11694" s="2"/>
    </row>
    <row r="11695" spans="2:8">
      <c r="B11695" s="2" t="s">
        <v>12144</v>
      </c>
      <c r="C11695" s="2">
        <v>18</v>
      </c>
      <c r="D11695" s="2" t="s">
        <v>477</v>
      </c>
      <c r="E11695" s="2"/>
      <c r="F11695" s="2"/>
      <c r="G11695" s="2"/>
      <c r="H11695" s="2"/>
    </row>
    <row r="11696" spans="2:8">
      <c r="B11696" s="2" t="s">
        <v>12145</v>
      </c>
      <c r="C11696" s="2">
        <v>21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27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28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28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28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13</v>
      </c>
      <c r="D11702" s="2" t="s">
        <v>477</v>
      </c>
      <c r="E11702" s="2"/>
      <c r="F11702" s="2"/>
      <c r="G11702" s="2"/>
      <c r="H11702" s="2"/>
    </row>
    <row r="11703" spans="2:8">
      <c r="B11703" s="2" t="s">
        <v>12152</v>
      </c>
      <c r="C11703" s="2">
        <v>13</v>
      </c>
      <c r="D11703" s="2" t="s">
        <v>477</v>
      </c>
      <c r="E11703" s="2"/>
      <c r="F11703" s="2"/>
      <c r="G11703" s="2"/>
      <c r="H11703" s="2"/>
    </row>
    <row r="11704" spans="2:8">
      <c r="B11704" s="2" t="s">
        <v>12153</v>
      </c>
      <c r="C11704" s="2">
        <v>13</v>
      </c>
      <c r="D11704" s="2" t="s">
        <v>477</v>
      </c>
      <c r="E11704" s="2"/>
      <c r="F11704" s="2"/>
      <c r="G11704" s="2"/>
      <c r="H11704" s="2"/>
    </row>
    <row r="11705" spans="2:8">
      <c r="B11705" s="2" t="s">
        <v>12154</v>
      </c>
      <c r="C11705" s="2">
        <v>20</v>
      </c>
      <c r="D11705" s="2" t="s">
        <v>477</v>
      </c>
      <c r="E11705" s="2"/>
      <c r="F11705" s="2"/>
      <c r="G11705" s="2"/>
      <c r="H11705" s="2"/>
    </row>
    <row r="11706" spans="2:8">
      <c r="B11706" s="2" t="s">
        <v>12155</v>
      </c>
      <c r="C11706" s="2">
        <v>19</v>
      </c>
      <c r="D11706" s="2" t="s">
        <v>477</v>
      </c>
      <c r="E11706" s="2"/>
      <c r="F11706" s="2"/>
      <c r="G11706" s="2"/>
      <c r="H11706" s="2"/>
    </row>
    <row r="11707" spans="2:8">
      <c r="B11707" s="2" t="s">
        <v>12156</v>
      </c>
      <c r="C11707" s="2">
        <v>28</v>
      </c>
      <c r="D11707" s="2" t="s">
        <v>477</v>
      </c>
      <c r="E11707" s="2"/>
      <c r="F11707" s="2"/>
      <c r="G11707" s="2"/>
      <c r="H11707" s="2"/>
    </row>
    <row r="11708" spans="2:8">
      <c r="B11708" s="2" t="s">
        <v>12157</v>
      </c>
      <c r="C11708" s="2">
        <v>27</v>
      </c>
      <c r="D11708" s="2" t="s">
        <v>477</v>
      </c>
      <c r="E11708" s="2"/>
      <c r="F11708" s="2"/>
      <c r="G11708" s="2"/>
      <c r="H11708" s="2"/>
    </row>
    <row r="11709" spans="2:8">
      <c r="B11709" s="2" t="s">
        <v>12158</v>
      </c>
      <c r="C11709" s="2">
        <v>13</v>
      </c>
      <c r="D11709" s="2" t="s">
        <v>477</v>
      </c>
      <c r="E11709" s="2"/>
      <c r="F11709" s="2"/>
      <c r="G11709" s="2"/>
      <c r="H11709" s="2"/>
    </row>
    <row r="11710" spans="2:8">
      <c r="B11710" s="2" t="s">
        <v>12159</v>
      </c>
      <c r="C11710" s="2">
        <v>9</v>
      </c>
      <c r="D11710" s="2" t="s">
        <v>477</v>
      </c>
      <c r="E11710" s="2"/>
      <c r="F11710" s="2"/>
      <c r="G11710" s="2"/>
      <c r="H11710" s="2"/>
    </row>
    <row r="11711" spans="2:8">
      <c r="B11711" s="2" t="s">
        <v>12160</v>
      </c>
      <c r="C11711" s="2">
        <v>15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16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17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17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17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35</v>
      </c>
      <c r="D11716" s="2" t="s">
        <v>477</v>
      </c>
      <c r="E11716" s="2"/>
      <c r="F11716" s="2"/>
      <c r="G11716" s="2"/>
      <c r="H11716" s="2"/>
    </row>
    <row r="11717" spans="2:8">
      <c r="B11717" s="2" t="s">
        <v>12166</v>
      </c>
      <c r="C11717" s="2">
        <v>36</v>
      </c>
      <c r="D11717" s="2" t="s">
        <v>477</v>
      </c>
      <c r="E11717" s="2"/>
      <c r="F11717" s="2"/>
      <c r="G11717" s="2"/>
      <c r="H11717" s="2"/>
    </row>
    <row r="11718" spans="2:8">
      <c r="B11718" s="2" t="s">
        <v>12167</v>
      </c>
      <c r="C11718" s="2">
        <v>33</v>
      </c>
      <c r="D11718" s="2" t="s">
        <v>477</v>
      </c>
      <c r="E11718" s="2"/>
      <c r="F11718" s="2"/>
      <c r="G11718" s="2"/>
      <c r="H11718" s="2"/>
    </row>
    <row r="11719" spans="2:8">
      <c r="B11719" s="2" t="s">
        <v>12168</v>
      </c>
      <c r="C11719" s="2">
        <v>31</v>
      </c>
      <c r="D11719" s="2" t="s">
        <v>477</v>
      </c>
      <c r="E11719" s="2"/>
      <c r="F11719" s="2"/>
      <c r="G11719" s="2"/>
      <c r="H11719" s="2"/>
    </row>
    <row r="11720" spans="2:8">
      <c r="B11720" s="2" t="s">
        <v>12169</v>
      </c>
      <c r="C11720" s="2">
        <v>28</v>
      </c>
      <c r="D11720" s="2" t="s">
        <v>477</v>
      </c>
      <c r="E11720" s="2"/>
      <c r="F11720" s="2"/>
      <c r="G11720" s="2"/>
      <c r="H11720" s="2"/>
    </row>
    <row r="11721" spans="2:8">
      <c r="B11721" s="2" t="s">
        <v>12170</v>
      </c>
      <c r="C11721" s="2">
        <v>22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25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23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29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35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38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28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28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24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25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12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20</v>
      </c>
      <c r="D11740" s="2" t="s">
        <v>477</v>
      </c>
      <c r="E11740" s="2"/>
      <c r="F11740" s="2"/>
      <c r="G11740" s="2"/>
      <c r="H11740" s="2"/>
    </row>
    <row r="11741" spans="2:8">
      <c r="B11741" s="2" t="s">
        <v>12190</v>
      </c>
      <c r="C11741" s="2">
        <v>24</v>
      </c>
      <c r="D11741" s="2" t="s">
        <v>477</v>
      </c>
      <c r="E11741" s="2"/>
      <c r="F11741" s="2"/>
      <c r="G11741" s="2"/>
      <c r="H11741" s="2"/>
    </row>
    <row r="11742" spans="2:8">
      <c r="B11742" s="2" t="s">
        <v>12191</v>
      </c>
      <c r="C11742" s="2">
        <v>26</v>
      </c>
      <c r="D11742" s="2" t="s">
        <v>477</v>
      </c>
      <c r="E11742" s="2"/>
      <c r="F11742" s="2"/>
      <c r="G11742" s="2"/>
      <c r="H11742" s="2"/>
    </row>
    <row r="11743" spans="2:8">
      <c r="B11743" s="2" t="s">
        <v>12192</v>
      </c>
      <c r="C11743" s="2">
        <v>27</v>
      </c>
      <c r="D11743" s="2" t="s">
        <v>477</v>
      </c>
      <c r="E11743" s="2"/>
      <c r="F11743" s="2"/>
      <c r="G11743" s="2"/>
      <c r="H11743" s="2"/>
    </row>
    <row r="11744" spans="2:8">
      <c r="B11744" s="2" t="s">
        <v>12193</v>
      </c>
      <c r="C11744" s="2">
        <v>28</v>
      </c>
      <c r="D11744" s="2" t="s">
        <v>477</v>
      </c>
      <c r="E11744" s="2"/>
      <c r="F11744" s="2"/>
      <c r="G11744" s="2"/>
      <c r="H11744" s="2"/>
    </row>
    <row r="11745" spans="2:8">
      <c r="B11745" s="2" t="s">
        <v>12194</v>
      </c>
      <c r="C11745" s="2">
        <v>28</v>
      </c>
      <c r="D11745" s="2" t="s">
        <v>477</v>
      </c>
      <c r="E11745" s="2"/>
      <c r="F11745" s="2"/>
      <c r="G11745" s="2"/>
      <c r="H11745" s="2"/>
    </row>
    <row r="11746" spans="2:8">
      <c r="B11746" s="2" t="s">
        <v>12195</v>
      </c>
      <c r="C11746" s="2">
        <v>26</v>
      </c>
      <c r="D11746" s="2" t="s">
        <v>477</v>
      </c>
      <c r="E11746" s="2"/>
      <c r="F11746" s="2"/>
      <c r="G11746" s="2"/>
      <c r="H11746" s="2"/>
    </row>
    <row r="11747" spans="2:8">
      <c r="B11747" s="2" t="s">
        <v>12196</v>
      </c>
      <c r="C11747" s="2">
        <v>24</v>
      </c>
      <c r="D11747" s="2" t="s">
        <v>477</v>
      </c>
      <c r="E11747" s="2"/>
      <c r="F11747" s="2"/>
      <c r="G11747" s="2"/>
      <c r="H11747" s="2"/>
    </row>
    <row r="11748" spans="2:8">
      <c r="B11748" s="2" t="s">
        <v>12197</v>
      </c>
      <c r="C11748" s="2">
        <v>26</v>
      </c>
      <c r="D11748" s="2" t="s">
        <v>477</v>
      </c>
      <c r="E11748" s="2"/>
      <c r="F11748" s="2"/>
      <c r="G11748" s="2"/>
      <c r="H11748" s="2"/>
    </row>
    <row r="11749" spans="2:8">
      <c r="B11749" s="2" t="s">
        <v>12198</v>
      </c>
      <c r="C11749" s="2">
        <v>28</v>
      </c>
      <c r="D11749" s="2" t="s">
        <v>477</v>
      </c>
      <c r="E11749" s="2"/>
      <c r="F11749" s="2"/>
      <c r="G11749" s="2"/>
      <c r="H11749" s="2"/>
    </row>
    <row r="11750" spans="2:8">
      <c r="B11750" s="2" t="s">
        <v>12199</v>
      </c>
      <c r="C11750" s="2">
        <v>30</v>
      </c>
      <c r="D11750" s="2" t="s">
        <v>477</v>
      </c>
      <c r="E11750" s="2"/>
      <c r="F11750" s="2"/>
      <c r="G11750" s="2"/>
      <c r="H11750" s="2"/>
    </row>
    <row r="11751" spans="2:8">
      <c r="B11751" s="2" t="s">
        <v>12200</v>
      </c>
      <c r="C11751" s="2">
        <v>28</v>
      </c>
      <c r="D11751" s="2" t="s">
        <v>477</v>
      </c>
      <c r="E11751" s="2"/>
      <c r="F11751" s="2"/>
      <c r="G11751" s="2"/>
      <c r="H11751" s="2"/>
    </row>
    <row r="11752" spans="2:8">
      <c r="B11752" s="2" t="s">
        <v>12201</v>
      </c>
      <c r="C11752" s="2">
        <v>22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24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24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24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22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17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24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26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27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27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27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23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28</v>
      </c>
      <c r="D11764" s="2" t="s">
        <v>477</v>
      </c>
      <c r="E11764" s="2"/>
      <c r="F11764" s="2"/>
      <c r="G11764" s="2"/>
      <c r="H11764" s="2"/>
    </row>
    <row r="11765" spans="2:8">
      <c r="B11765" s="2" t="s">
        <v>12214</v>
      </c>
      <c r="C11765" s="2">
        <v>33</v>
      </c>
      <c r="D11765" s="2" t="s">
        <v>477</v>
      </c>
      <c r="E11765" s="2"/>
      <c r="F11765" s="2"/>
      <c r="G11765" s="2"/>
      <c r="H11765" s="2"/>
    </row>
    <row r="11766" spans="2:8">
      <c r="B11766" s="2" t="s">
        <v>12215</v>
      </c>
      <c r="C11766" s="2">
        <v>32</v>
      </c>
      <c r="D11766" s="2" t="s">
        <v>477</v>
      </c>
      <c r="E11766" s="2"/>
      <c r="F11766" s="2"/>
      <c r="G11766" s="2"/>
      <c r="H11766" s="2"/>
    </row>
    <row r="11767" spans="2:8">
      <c r="B11767" s="2" t="s">
        <v>12216</v>
      </c>
      <c r="C11767" s="2">
        <v>36</v>
      </c>
      <c r="D11767" s="2" t="s">
        <v>477</v>
      </c>
      <c r="E11767" s="2"/>
      <c r="F11767" s="2"/>
      <c r="G11767" s="2"/>
      <c r="H11767" s="2"/>
    </row>
    <row r="11768" spans="2:8">
      <c r="B11768" s="2" t="s">
        <v>12217</v>
      </c>
      <c r="C11768" s="2">
        <v>32</v>
      </c>
      <c r="D11768" s="2" t="s">
        <v>477</v>
      </c>
      <c r="E11768" s="2"/>
      <c r="F11768" s="2"/>
      <c r="G11768" s="2"/>
      <c r="H11768" s="2"/>
    </row>
    <row r="11769" spans="2:8">
      <c r="B11769" s="2" t="s">
        <v>12218</v>
      </c>
      <c r="C11769" s="2">
        <v>29</v>
      </c>
      <c r="D11769" s="2" t="s">
        <v>477</v>
      </c>
      <c r="E11769" s="2"/>
      <c r="F11769" s="2"/>
      <c r="G11769" s="2"/>
      <c r="H11769" s="2"/>
    </row>
    <row r="11770" spans="2:8">
      <c r="B11770" s="2" t="s">
        <v>12219</v>
      </c>
      <c r="C11770" s="2">
        <v>29</v>
      </c>
      <c r="D11770" s="2" t="s">
        <v>477</v>
      </c>
      <c r="E11770" s="2"/>
      <c r="F11770" s="2"/>
      <c r="G11770" s="2"/>
      <c r="H11770" s="2"/>
    </row>
    <row r="11771" spans="2:8">
      <c r="B11771" s="2" t="s">
        <v>12220</v>
      </c>
      <c r="C11771" s="2">
        <v>27</v>
      </c>
      <c r="D11771" s="2" t="s">
        <v>477</v>
      </c>
      <c r="E11771" s="2"/>
      <c r="F11771" s="2"/>
      <c r="G11771" s="2"/>
      <c r="H11771" s="2"/>
    </row>
    <row r="11772" spans="2:8">
      <c r="B11772" s="2" t="s">
        <v>12221</v>
      </c>
      <c r="C11772" s="2">
        <v>30</v>
      </c>
      <c r="D11772" s="2" t="s">
        <v>477</v>
      </c>
      <c r="E11772" s="2"/>
      <c r="F11772" s="2"/>
      <c r="G11772" s="2"/>
      <c r="H11772" s="2"/>
    </row>
    <row r="11773" spans="2:8">
      <c r="B11773" s="2" t="s">
        <v>12222</v>
      </c>
      <c r="C11773" s="2">
        <v>29</v>
      </c>
      <c r="D11773" s="2" t="s">
        <v>477</v>
      </c>
      <c r="E11773" s="2"/>
      <c r="F11773" s="2"/>
      <c r="G11773" s="2"/>
      <c r="H11773" s="2"/>
    </row>
    <row r="11774" spans="2:8">
      <c r="B11774" s="2" t="s">
        <v>12223</v>
      </c>
      <c r="C11774" s="2">
        <v>27</v>
      </c>
      <c r="D11774" s="2" t="s">
        <v>477</v>
      </c>
      <c r="E11774" s="2"/>
      <c r="F11774" s="2"/>
      <c r="G11774" s="2"/>
      <c r="H11774" s="2"/>
    </row>
    <row r="11775" spans="2:8">
      <c r="B11775" s="2" t="s">
        <v>12224</v>
      </c>
      <c r="C11775" s="2">
        <v>25</v>
      </c>
      <c r="D11775" s="2" t="s">
        <v>477</v>
      </c>
      <c r="E11775" s="2"/>
      <c r="F11775" s="2"/>
      <c r="G11775" s="2"/>
      <c r="H11775" s="2"/>
    </row>
    <row r="11776" spans="2:8">
      <c r="B11776" s="2" t="s">
        <v>12225</v>
      </c>
      <c r="C11776" s="2">
        <v>28</v>
      </c>
      <c r="D11776" s="2" t="s">
        <v>477</v>
      </c>
      <c r="E11776" s="2"/>
      <c r="F11776" s="2"/>
      <c r="G11776" s="2"/>
      <c r="H11776" s="2"/>
    </row>
    <row r="11777" spans="2:8">
      <c r="B11777" s="2" t="s">
        <v>12226</v>
      </c>
      <c r="C11777" s="2">
        <v>27</v>
      </c>
      <c r="D11777" s="2" t="s">
        <v>477</v>
      </c>
      <c r="E11777" s="2"/>
      <c r="F11777" s="2"/>
      <c r="G11777" s="2"/>
      <c r="H11777" s="2"/>
    </row>
    <row r="11778" spans="2:8">
      <c r="B11778" s="2" t="s">
        <v>12227</v>
      </c>
      <c r="C11778" s="2">
        <v>27</v>
      </c>
      <c r="D11778" s="2" t="s">
        <v>477</v>
      </c>
      <c r="E11778" s="2"/>
      <c r="F11778" s="2"/>
      <c r="G11778" s="2"/>
      <c r="H11778" s="2"/>
    </row>
    <row r="11779" spans="2:8">
      <c r="B11779" s="2" t="s">
        <v>12228</v>
      </c>
      <c r="C11779" s="2">
        <v>27</v>
      </c>
      <c r="D11779" s="2" t="s">
        <v>477</v>
      </c>
      <c r="E11779" s="2"/>
      <c r="F11779" s="2"/>
      <c r="G11779" s="2"/>
      <c r="H11779" s="2"/>
    </row>
    <row r="11780" spans="2:8">
      <c r="B11780" s="2" t="s">
        <v>12229</v>
      </c>
      <c r="C11780" s="2">
        <v>26</v>
      </c>
      <c r="D11780" s="2" t="s">
        <v>477</v>
      </c>
      <c r="E11780" s="2"/>
      <c r="F11780" s="2"/>
      <c r="G11780" s="2"/>
      <c r="H11780" s="2"/>
    </row>
    <row r="11781" spans="2:8">
      <c r="B11781" s="2" t="s">
        <v>12230</v>
      </c>
      <c r="C11781" s="2">
        <v>25</v>
      </c>
      <c r="D11781" s="2" t="s">
        <v>477</v>
      </c>
      <c r="E11781" s="2"/>
      <c r="F11781" s="2"/>
      <c r="G11781" s="2"/>
      <c r="H11781" s="2"/>
    </row>
    <row r="11782" spans="2:8">
      <c r="B11782" s="2" t="s">
        <v>12231</v>
      </c>
      <c r="C11782" s="2">
        <v>23</v>
      </c>
      <c r="D11782" s="2" t="s">
        <v>477</v>
      </c>
      <c r="E11782" s="2"/>
      <c r="F11782" s="2"/>
      <c r="G11782" s="2"/>
      <c r="H11782" s="2"/>
    </row>
    <row r="11783" spans="2:8">
      <c r="B11783" s="2" t="s">
        <v>12232</v>
      </c>
      <c r="C11783" s="2">
        <v>28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29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31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32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33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31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27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28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32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32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32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33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33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32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30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36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40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32</v>
      </c>
      <c r="D11800" s="2" t="s">
        <v>477</v>
      </c>
      <c r="E11800" s="2"/>
      <c r="F11800" s="2"/>
      <c r="G11800" s="2"/>
      <c r="H11800" s="2"/>
    </row>
    <row r="11801" spans="2:8">
      <c r="B11801" s="2" t="s">
        <v>12250</v>
      </c>
      <c r="C11801" s="2">
        <v>34</v>
      </c>
      <c r="D11801" s="2" t="s">
        <v>477</v>
      </c>
      <c r="E11801" s="2"/>
      <c r="F11801" s="2"/>
      <c r="G11801" s="2"/>
      <c r="H11801" s="2"/>
    </row>
    <row r="11802" spans="2:8">
      <c r="B11802" s="2" t="s">
        <v>12251</v>
      </c>
      <c r="C11802" s="2">
        <v>32</v>
      </c>
      <c r="D11802" s="2" t="s">
        <v>477</v>
      </c>
      <c r="E11802" s="2"/>
      <c r="F11802" s="2"/>
      <c r="G11802" s="2"/>
      <c r="H11802" s="2"/>
    </row>
    <row r="11803" spans="2:8">
      <c r="B11803" s="2" t="s">
        <v>12252</v>
      </c>
      <c r="C11803" s="2">
        <v>30</v>
      </c>
      <c r="D11803" s="2" t="s">
        <v>477</v>
      </c>
      <c r="E11803" s="2"/>
      <c r="F11803" s="2"/>
      <c r="G11803" s="2"/>
      <c r="H11803" s="2"/>
    </row>
    <row r="11804" spans="2:8">
      <c r="B11804" s="2" t="s">
        <v>12253</v>
      </c>
      <c r="C11804" s="2">
        <v>31</v>
      </c>
      <c r="D11804" s="2" t="s">
        <v>477</v>
      </c>
      <c r="E11804" s="2"/>
      <c r="F11804" s="2"/>
      <c r="G11804" s="2"/>
      <c r="H11804" s="2"/>
    </row>
    <row r="11805" spans="2:8">
      <c r="B11805" s="2" t="s">
        <v>12254</v>
      </c>
      <c r="C11805" s="2">
        <v>32</v>
      </c>
      <c r="D11805" s="2" t="s">
        <v>477</v>
      </c>
      <c r="E11805" s="2"/>
      <c r="F11805" s="2"/>
      <c r="G11805" s="2"/>
      <c r="H11805" s="2"/>
    </row>
    <row r="11806" spans="2:8">
      <c r="B11806" s="2" t="s">
        <v>12255</v>
      </c>
      <c r="C11806" s="2">
        <v>31</v>
      </c>
      <c r="D11806" s="2" t="s">
        <v>477</v>
      </c>
      <c r="E11806" s="2"/>
      <c r="F11806" s="2"/>
      <c r="G11806" s="2"/>
      <c r="H11806" s="2"/>
    </row>
    <row r="11807" spans="2:8">
      <c r="B11807" s="2" t="s">
        <v>12256</v>
      </c>
      <c r="C11807" s="2">
        <v>29</v>
      </c>
      <c r="D11807" s="2" t="s">
        <v>477</v>
      </c>
      <c r="E11807" s="2"/>
      <c r="F11807" s="2"/>
      <c r="G11807" s="2"/>
      <c r="H11807" s="2"/>
    </row>
    <row r="11808" spans="2:8">
      <c r="B11808" s="2" t="s">
        <v>12257</v>
      </c>
      <c r="C11808" s="2">
        <v>29</v>
      </c>
      <c r="D11808" s="2" t="s">
        <v>477</v>
      </c>
      <c r="E11808" s="2"/>
      <c r="F11808" s="2"/>
      <c r="G11808" s="2"/>
      <c r="H11808" s="2"/>
    </row>
    <row r="11809" spans="2:8">
      <c r="B11809" s="2" t="s">
        <v>12258</v>
      </c>
      <c r="C11809" s="2">
        <v>24</v>
      </c>
      <c r="D11809" s="2" t="s">
        <v>477</v>
      </c>
      <c r="E11809" s="2"/>
      <c r="F11809" s="2"/>
      <c r="G11809" s="2"/>
      <c r="H11809" s="2"/>
    </row>
    <row r="11810" spans="2:8">
      <c r="B11810" s="2" t="s">
        <v>12259</v>
      </c>
      <c r="C11810" s="2">
        <v>20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19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20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20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21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21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21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21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21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28</v>
      </c>
      <c r="D11819" s="2" t="s">
        <v>477</v>
      </c>
      <c r="E11819" s="2"/>
      <c r="F11819" s="2"/>
      <c r="G11819" s="2"/>
      <c r="H11819" s="2"/>
    </row>
    <row r="11820" spans="2:8">
      <c r="B11820" s="2" t="s">
        <v>12269</v>
      </c>
      <c r="C11820" s="2">
        <v>27</v>
      </c>
      <c r="D11820" s="2" t="s">
        <v>477</v>
      </c>
      <c r="E11820" s="2"/>
      <c r="F11820" s="2"/>
      <c r="G11820" s="2"/>
      <c r="H11820" s="2"/>
    </row>
    <row r="11821" spans="2:8">
      <c r="B11821" s="2" t="s">
        <v>12270</v>
      </c>
      <c r="C11821" s="2">
        <v>26</v>
      </c>
      <c r="D11821" s="2" t="s">
        <v>477</v>
      </c>
      <c r="E11821" s="2"/>
      <c r="F11821" s="2"/>
      <c r="G11821" s="2"/>
      <c r="H11821" s="2"/>
    </row>
    <row r="11822" spans="2:8">
      <c r="B11822" s="2" t="s">
        <v>12271</v>
      </c>
      <c r="C11822" s="2">
        <v>26</v>
      </c>
      <c r="D11822" s="2" t="s">
        <v>477</v>
      </c>
      <c r="E11822" s="2"/>
      <c r="F11822" s="2"/>
      <c r="G11822" s="2"/>
      <c r="H11822" s="2"/>
    </row>
    <row r="11823" spans="2:8">
      <c r="B11823" s="2" t="s">
        <v>12272</v>
      </c>
      <c r="C11823" s="2">
        <v>33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35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35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35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36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33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29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30</v>
      </c>
      <c r="D11830" s="2" t="s">
        <v>477</v>
      </c>
      <c r="E11830" s="2"/>
      <c r="F11830" s="2"/>
      <c r="G11830" s="2"/>
      <c r="H11830" s="2"/>
    </row>
    <row r="11831" spans="2:8">
      <c r="B11831" s="2" t="s">
        <v>12280</v>
      </c>
      <c r="C11831" s="2">
        <v>32</v>
      </c>
      <c r="D11831" s="2" t="s">
        <v>477</v>
      </c>
      <c r="E11831" s="2"/>
      <c r="F11831" s="2"/>
      <c r="G11831" s="2"/>
      <c r="H11831" s="2"/>
    </row>
    <row r="11832" spans="2:8">
      <c r="B11832" s="2" t="s">
        <v>12281</v>
      </c>
      <c r="C11832" s="2">
        <v>36</v>
      </c>
      <c r="D11832" s="2" t="s">
        <v>477</v>
      </c>
      <c r="E11832" s="2"/>
      <c r="F11832" s="2"/>
      <c r="G11832" s="2"/>
      <c r="H11832" s="2"/>
    </row>
    <row r="11833" spans="2:8">
      <c r="B11833" s="2" t="s">
        <v>12282</v>
      </c>
      <c r="C11833" s="2">
        <v>32</v>
      </c>
      <c r="D11833" s="2" t="s">
        <v>477</v>
      </c>
      <c r="E11833" s="2"/>
      <c r="F11833" s="2"/>
      <c r="G11833" s="2"/>
      <c r="H11833" s="2"/>
    </row>
    <row r="11834" spans="2:8">
      <c r="B11834" s="2" t="s">
        <v>12283</v>
      </c>
      <c r="C11834" s="2">
        <v>29</v>
      </c>
      <c r="D11834" s="2" t="s">
        <v>477</v>
      </c>
      <c r="E11834" s="2"/>
      <c r="F11834" s="2"/>
      <c r="G11834" s="2"/>
      <c r="H11834" s="2"/>
    </row>
    <row r="11835" spans="2:8">
      <c r="B11835" s="2" t="s">
        <v>12284</v>
      </c>
      <c r="C11835" s="2">
        <v>25</v>
      </c>
      <c r="D11835" s="2" t="s">
        <v>477</v>
      </c>
      <c r="E11835" s="2"/>
      <c r="F11835" s="2"/>
      <c r="G11835" s="2"/>
      <c r="H11835" s="2"/>
    </row>
    <row r="11836" spans="2:8">
      <c r="B11836" s="2" t="s">
        <v>12285</v>
      </c>
      <c r="C11836" s="2">
        <v>37</v>
      </c>
      <c r="D11836" s="2" t="s">
        <v>477</v>
      </c>
      <c r="E11836" s="2"/>
      <c r="F11836" s="2"/>
      <c r="G11836" s="2"/>
      <c r="H11836" s="2"/>
    </row>
    <row r="11837" spans="2:8">
      <c r="B11837" s="2" t="s">
        <v>12286</v>
      </c>
      <c r="C11837" s="2">
        <v>37</v>
      </c>
      <c r="D11837" s="2" t="s">
        <v>477</v>
      </c>
      <c r="E11837" s="2"/>
      <c r="F11837" s="2"/>
      <c r="G11837" s="2"/>
      <c r="H11837" s="2"/>
    </row>
    <row r="11838" spans="2:8">
      <c r="B11838" s="2" t="s">
        <v>12287</v>
      </c>
      <c r="C11838" s="2">
        <v>35</v>
      </c>
      <c r="D11838" s="2" t="s">
        <v>477</v>
      </c>
      <c r="E11838" s="2"/>
      <c r="F11838" s="2"/>
      <c r="G11838" s="2"/>
      <c r="H11838" s="2"/>
    </row>
    <row r="11839" spans="2:8">
      <c r="B11839" s="2" t="s">
        <v>12288</v>
      </c>
      <c r="C11839" s="2">
        <v>33</v>
      </c>
      <c r="D11839" s="2" t="s">
        <v>477</v>
      </c>
      <c r="E11839" s="2"/>
      <c r="F11839" s="2"/>
      <c r="G11839" s="2"/>
      <c r="H11839" s="2"/>
    </row>
    <row r="11840" spans="2:8">
      <c r="B11840" s="2" t="s">
        <v>12289</v>
      </c>
      <c r="C11840" s="2">
        <v>24</v>
      </c>
      <c r="D11840" s="2" t="s">
        <v>477</v>
      </c>
      <c r="E11840" s="2"/>
      <c r="F11840" s="2"/>
      <c r="G11840" s="2"/>
      <c r="H11840" s="2"/>
    </row>
    <row r="11841" spans="2:8">
      <c r="B11841" s="2" t="s">
        <v>12290</v>
      </c>
      <c r="C11841" s="2">
        <v>24</v>
      </c>
      <c r="D11841" s="2" t="s">
        <v>477</v>
      </c>
      <c r="E11841" s="2"/>
      <c r="F11841" s="2"/>
      <c r="G11841" s="2"/>
      <c r="H11841" s="2"/>
    </row>
    <row r="11842" spans="2:8">
      <c r="B11842" s="2" t="s">
        <v>12291</v>
      </c>
      <c r="C11842" s="2">
        <v>23</v>
      </c>
      <c r="D11842" s="2" t="s">
        <v>477</v>
      </c>
      <c r="E11842" s="2"/>
      <c r="F11842" s="2"/>
      <c r="G11842" s="2"/>
      <c r="H11842" s="2"/>
    </row>
    <row r="11843" spans="2:8">
      <c r="B11843" s="2" t="s">
        <v>12292</v>
      </c>
      <c r="C11843" s="2">
        <v>21</v>
      </c>
      <c r="D11843" s="2" t="s">
        <v>477</v>
      </c>
      <c r="E11843" s="2"/>
      <c r="F11843" s="2"/>
      <c r="G11843" s="2"/>
      <c r="H11843" s="2"/>
    </row>
    <row r="11844" spans="2:8">
      <c r="B11844" s="2" t="s">
        <v>12293</v>
      </c>
      <c r="C11844" s="2">
        <v>36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39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40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31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35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35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35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35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33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32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34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34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28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26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26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27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27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27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26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26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26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25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40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41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42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39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38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26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28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30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30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29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30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31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20</v>
      </c>
      <c r="D11878" s="2" t="s">
        <v>477</v>
      </c>
      <c r="E11878" s="2"/>
      <c r="F11878" s="2"/>
      <c r="G11878" s="2"/>
      <c r="H11878" s="2"/>
    </row>
    <row r="11879" spans="2:8">
      <c r="B11879" s="2" t="s">
        <v>12328</v>
      </c>
      <c r="C11879" s="2">
        <v>20</v>
      </c>
      <c r="D11879" s="2" t="s">
        <v>477</v>
      </c>
      <c r="E11879" s="2"/>
      <c r="F11879" s="2"/>
      <c r="G11879" s="2"/>
      <c r="H11879" s="2"/>
    </row>
    <row r="11880" spans="2:8">
      <c r="B11880" s="2" t="s">
        <v>12329</v>
      </c>
      <c r="C11880" s="2">
        <v>19</v>
      </c>
      <c r="D11880" s="2" t="s">
        <v>477</v>
      </c>
      <c r="E11880" s="2"/>
      <c r="F11880" s="2"/>
      <c r="G11880" s="2"/>
      <c r="H11880" s="2"/>
    </row>
    <row r="11881" spans="2:8">
      <c r="B11881" s="2" t="s">
        <v>12330</v>
      </c>
      <c r="C11881" s="2">
        <v>12</v>
      </c>
      <c r="D11881" s="2" t="s">
        <v>477</v>
      </c>
      <c r="E11881" s="2"/>
      <c r="F11881" s="2"/>
      <c r="G11881" s="2"/>
      <c r="H11881" s="2"/>
    </row>
    <row r="11882" spans="2:8">
      <c r="B11882" s="2" t="s">
        <v>12331</v>
      </c>
      <c r="C11882" s="2">
        <v>29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31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32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33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35</v>
      </c>
      <c r="D11886" s="2" t="s">
        <v>477</v>
      </c>
      <c r="E11886" s="2"/>
      <c r="F11886" s="2"/>
      <c r="G11886" s="2"/>
      <c r="H11886" s="2"/>
    </row>
    <row r="11887" spans="2:8">
      <c r="B11887" s="2" t="s">
        <v>12336</v>
      </c>
      <c r="C11887" s="2">
        <v>38</v>
      </c>
      <c r="D11887" s="2" t="s">
        <v>477</v>
      </c>
      <c r="E11887" s="2"/>
      <c r="F11887" s="2"/>
      <c r="G11887" s="2"/>
      <c r="H11887" s="2"/>
    </row>
    <row r="11888" spans="2:8">
      <c r="B11888" s="2" t="s">
        <v>12337</v>
      </c>
      <c r="C11888" s="2">
        <v>39</v>
      </c>
      <c r="D11888" s="2" t="s">
        <v>477</v>
      </c>
      <c r="E11888" s="2"/>
      <c r="F11888" s="2"/>
      <c r="G11888" s="2"/>
      <c r="H11888" s="2"/>
    </row>
    <row r="11889" spans="2:8">
      <c r="B11889" s="2" t="s">
        <v>12338</v>
      </c>
      <c r="C11889" s="2">
        <v>34</v>
      </c>
      <c r="D11889" s="2" t="s">
        <v>477</v>
      </c>
      <c r="E11889" s="2"/>
      <c r="F11889" s="2"/>
      <c r="G11889" s="2"/>
      <c r="H11889" s="2"/>
    </row>
    <row r="11890" spans="2:8">
      <c r="B11890" s="2" t="s">
        <v>12339</v>
      </c>
      <c r="C11890" s="2">
        <v>30</v>
      </c>
      <c r="D11890" s="2" t="s">
        <v>477</v>
      </c>
      <c r="E11890" s="2"/>
      <c r="F11890" s="2"/>
      <c r="G11890" s="2"/>
      <c r="H11890" s="2"/>
    </row>
    <row r="11891" spans="2:8">
      <c r="B11891" s="2" t="s">
        <v>12340</v>
      </c>
      <c r="C11891" s="2">
        <v>22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23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23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24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24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24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25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26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34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35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37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37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37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29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30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29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29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28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29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14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22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24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24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24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25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25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24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22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31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33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34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34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18</v>
      </c>
      <c r="D11923" s="2" t="s">
        <v>477</v>
      </c>
      <c r="E11923" s="2"/>
      <c r="F11923" s="2"/>
      <c r="G11923" s="2"/>
      <c r="H11923" s="2"/>
    </row>
    <row r="11924" spans="2:8">
      <c r="B11924" s="2" t="s">
        <v>12373</v>
      </c>
      <c r="C11924" s="2">
        <v>16</v>
      </c>
      <c r="D11924" s="2" t="s">
        <v>477</v>
      </c>
      <c r="E11924" s="2"/>
      <c r="F11924" s="2"/>
      <c r="G11924" s="2"/>
      <c r="H11924" s="2"/>
    </row>
    <row r="11925" spans="2:8">
      <c r="B11925" s="2" t="s">
        <v>12374</v>
      </c>
      <c r="C11925" s="2">
        <v>9</v>
      </c>
      <c r="D11925" s="2" t="s">
        <v>477</v>
      </c>
      <c r="E11925" s="2"/>
      <c r="F11925" s="2"/>
      <c r="G11925" s="2"/>
      <c r="H11925" s="2"/>
    </row>
    <row r="11926" spans="2:8">
      <c r="B11926" s="2" t="s">
        <v>12375</v>
      </c>
      <c r="C11926" s="2">
        <v>13</v>
      </c>
      <c r="D11926" s="2" t="s">
        <v>477</v>
      </c>
      <c r="E11926" s="2"/>
      <c r="F11926" s="2"/>
      <c r="G11926" s="2"/>
      <c r="H11926" s="2"/>
    </row>
    <row r="11927" spans="2:8">
      <c r="B11927" s="2" t="s">
        <v>12376</v>
      </c>
      <c r="C11927" s="2">
        <v>15</v>
      </c>
      <c r="D11927" s="2" t="s">
        <v>477</v>
      </c>
      <c r="E11927" s="2"/>
      <c r="F11927" s="2"/>
      <c r="G11927" s="2"/>
      <c r="H11927" s="2"/>
    </row>
    <row r="11928" spans="2:8">
      <c r="B11928" s="2" t="s">
        <v>12377</v>
      </c>
      <c r="C11928" s="2">
        <v>17</v>
      </c>
      <c r="D11928" s="2" t="s">
        <v>477</v>
      </c>
      <c r="E11928" s="2"/>
      <c r="F11928" s="2"/>
      <c r="G11928" s="2"/>
      <c r="H11928" s="2"/>
    </row>
    <row r="11929" spans="2:8">
      <c r="B11929" s="2" t="s">
        <v>12378</v>
      </c>
      <c r="C11929" s="2">
        <v>20</v>
      </c>
      <c r="D11929" s="2" t="s">
        <v>477</v>
      </c>
      <c r="E11929" s="2"/>
      <c r="F11929" s="2"/>
      <c r="G11929" s="2"/>
      <c r="H11929" s="2"/>
    </row>
    <row r="11930" spans="2:8">
      <c r="B11930" s="2" t="s">
        <v>12379</v>
      </c>
      <c r="C11930" s="2">
        <v>19</v>
      </c>
      <c r="D11930" s="2" t="s">
        <v>477</v>
      </c>
      <c r="E11930" s="2"/>
      <c r="F11930" s="2"/>
      <c r="G11930" s="2"/>
      <c r="H11930" s="2"/>
    </row>
    <row r="11931" spans="2:8">
      <c r="B11931" s="2" t="s">
        <v>12380</v>
      </c>
      <c r="C11931" s="2">
        <v>22</v>
      </c>
      <c r="D11931" s="2" t="s">
        <v>477</v>
      </c>
      <c r="E11931" s="2"/>
      <c r="F11931" s="2"/>
      <c r="G11931" s="2"/>
      <c r="H11931" s="2"/>
    </row>
    <row r="11932" spans="2:8">
      <c r="B11932" s="2" t="s">
        <v>12381</v>
      </c>
      <c r="C11932" s="2">
        <v>24</v>
      </c>
      <c r="D11932" s="2" t="s">
        <v>477</v>
      </c>
      <c r="E11932" s="2"/>
      <c r="F11932" s="2"/>
      <c r="G11932" s="2"/>
      <c r="H11932" s="2"/>
    </row>
    <row r="11933" spans="2:8">
      <c r="B11933" s="2" t="s">
        <v>12382</v>
      </c>
      <c r="C11933" s="2">
        <v>25</v>
      </c>
      <c r="D11933" s="2" t="s">
        <v>477</v>
      </c>
      <c r="E11933" s="2"/>
      <c r="F11933" s="2"/>
      <c r="G11933" s="2"/>
      <c r="H11933" s="2"/>
    </row>
    <row r="11934" spans="2:8">
      <c r="B11934" s="2" t="s">
        <v>12383</v>
      </c>
      <c r="C11934" s="2">
        <v>24</v>
      </c>
      <c r="D11934" s="2" t="s">
        <v>477</v>
      </c>
      <c r="E11934" s="2"/>
      <c r="F11934" s="2"/>
      <c r="G11934" s="2"/>
      <c r="H11934" s="2"/>
    </row>
    <row r="11935" spans="2:8">
      <c r="B11935" s="2" t="s">
        <v>12384</v>
      </c>
      <c r="C11935" s="2">
        <v>22</v>
      </c>
      <c r="D11935" s="2" t="s">
        <v>477</v>
      </c>
      <c r="E11935" s="2"/>
      <c r="F11935" s="2"/>
      <c r="G11935" s="2"/>
      <c r="H11935" s="2"/>
    </row>
    <row r="11936" spans="2:8">
      <c r="B11936" s="2" t="s">
        <v>12385</v>
      </c>
      <c r="C11936" s="2">
        <v>29</v>
      </c>
      <c r="D11936" s="2" t="s">
        <v>477</v>
      </c>
      <c r="E11936" s="2"/>
      <c r="F11936" s="2"/>
      <c r="G11936" s="2"/>
      <c r="H11936" s="2"/>
    </row>
    <row r="11937" spans="2:8">
      <c r="B11937" s="2" t="s">
        <v>12386</v>
      </c>
      <c r="C11937" s="2">
        <v>16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16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18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26</v>
      </c>
      <c r="D11941" s="2" t="s">
        <v>477</v>
      </c>
      <c r="E11941" s="2"/>
      <c r="F11941" s="2"/>
      <c r="G11941" s="2"/>
      <c r="H11941" s="2"/>
    </row>
    <row r="11942" spans="2:8">
      <c r="B11942" s="2" t="s">
        <v>12391</v>
      </c>
      <c r="C11942" s="2">
        <v>27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26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26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22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15</v>
      </c>
      <c r="D11946" s="2" t="s">
        <v>477</v>
      </c>
      <c r="E11946" s="2"/>
      <c r="F11946" s="2"/>
      <c r="G11946" s="2"/>
      <c r="H11946" s="2"/>
    </row>
    <row r="11947" spans="2:8">
      <c r="B11947" s="2" t="s">
        <v>12396</v>
      </c>
      <c r="C11947" s="2">
        <v>36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38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38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37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35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27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41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44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44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44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37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36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37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34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35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35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11</v>
      </c>
      <c r="D11963" s="2" t="s">
        <v>477</v>
      </c>
      <c r="E11963" s="2"/>
      <c r="F11963" s="2"/>
      <c r="G11963" s="2"/>
      <c r="H11963" s="2"/>
    </row>
    <row r="11964" spans="2:8">
      <c r="B11964" s="2" t="s">
        <v>12413</v>
      </c>
      <c r="C11964" s="2">
        <v>11</v>
      </c>
      <c r="D11964" s="2" t="s">
        <v>477</v>
      </c>
      <c r="E11964" s="2"/>
      <c r="F11964" s="2"/>
      <c r="G11964" s="2"/>
      <c r="H11964" s="2"/>
    </row>
    <row r="11965" spans="2:8">
      <c r="B11965" s="2" t="s">
        <v>12414</v>
      </c>
      <c r="C11965" s="2">
        <v>11</v>
      </c>
      <c r="D11965" s="2" t="s">
        <v>477</v>
      </c>
      <c r="E11965" s="2"/>
      <c r="F11965" s="2"/>
      <c r="G11965" s="2"/>
      <c r="H11965" s="2"/>
    </row>
    <row r="11966" spans="2:8">
      <c r="B11966" s="2" t="s">
        <v>12415</v>
      </c>
      <c r="C11966" s="2">
        <v>11</v>
      </c>
      <c r="D11966" s="2" t="s">
        <v>477</v>
      </c>
      <c r="E11966" s="2"/>
      <c r="F11966" s="2"/>
      <c r="G11966" s="2"/>
      <c r="H11966" s="2"/>
    </row>
    <row r="11967" spans="2:8">
      <c r="B11967" s="2" t="s">
        <v>12416</v>
      </c>
      <c r="C11967" s="2">
        <v>10</v>
      </c>
      <c r="D11967" s="2" t="s">
        <v>477</v>
      </c>
      <c r="E11967" s="2"/>
      <c r="F11967" s="2"/>
      <c r="G11967" s="2"/>
      <c r="H11967" s="2"/>
    </row>
    <row r="11968" spans="2:8">
      <c r="B11968" s="2" t="s">
        <v>12417</v>
      </c>
      <c r="C11968" s="2">
        <v>33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40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42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42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38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35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29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23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22</v>
      </c>
      <c r="D11976" s="2" t="s">
        <v>477</v>
      </c>
      <c r="E11976" s="2"/>
      <c r="F11976" s="2"/>
      <c r="G11976" s="2"/>
      <c r="H11976" s="2"/>
    </row>
    <row r="11977" spans="2:8">
      <c r="B11977" s="2" t="s">
        <v>12426</v>
      </c>
      <c r="C11977" s="2">
        <v>22</v>
      </c>
      <c r="D11977" s="2" t="s">
        <v>477</v>
      </c>
      <c r="E11977" s="2"/>
      <c r="F11977" s="2"/>
      <c r="G11977" s="2"/>
      <c r="H11977" s="2"/>
    </row>
    <row r="11978" spans="2:8">
      <c r="B11978" s="2" t="s">
        <v>12427</v>
      </c>
      <c r="C11978" s="2">
        <v>24</v>
      </c>
      <c r="D11978" s="2" t="s">
        <v>477</v>
      </c>
      <c r="E11978" s="2"/>
      <c r="F11978" s="2"/>
      <c r="G11978" s="2"/>
      <c r="H11978" s="2"/>
    </row>
    <row r="11979" spans="2:8">
      <c r="B11979" s="2" t="s">
        <v>12428</v>
      </c>
      <c r="C11979" s="2">
        <v>25</v>
      </c>
      <c r="D11979" s="2" t="s">
        <v>477</v>
      </c>
      <c r="E11979" s="2"/>
      <c r="F11979" s="2"/>
      <c r="G11979" s="2"/>
      <c r="H11979" s="2"/>
    </row>
    <row r="11980" spans="2:8">
      <c r="B11980" s="2" t="s">
        <v>12429</v>
      </c>
      <c r="C11980" s="2">
        <v>24</v>
      </c>
      <c r="D11980" s="2" t="s">
        <v>477</v>
      </c>
      <c r="E11980" s="2"/>
      <c r="F11980" s="2"/>
      <c r="G11980" s="2"/>
      <c r="H11980" s="2"/>
    </row>
    <row r="11981" spans="2:8">
      <c r="B11981" s="2" t="s">
        <v>12430</v>
      </c>
      <c r="C11981" s="2">
        <v>23</v>
      </c>
      <c r="D11981" s="2" t="s">
        <v>477</v>
      </c>
      <c r="E11981" s="2"/>
      <c r="F11981" s="2"/>
      <c r="G11981" s="2"/>
      <c r="H11981" s="2"/>
    </row>
    <row r="11982" spans="2:8">
      <c r="B11982" s="2" t="s">
        <v>12431</v>
      </c>
      <c r="C11982" s="2">
        <v>21</v>
      </c>
      <c r="D11982" s="2" t="s">
        <v>477</v>
      </c>
      <c r="E11982" s="2"/>
      <c r="F11982" s="2"/>
      <c r="G11982" s="2"/>
      <c r="H11982" s="2"/>
    </row>
    <row r="11983" spans="2:8">
      <c r="B11983" s="2" t="s">
        <v>12432</v>
      </c>
      <c r="C11983" s="2">
        <v>18</v>
      </c>
      <c r="D11983" s="2" t="s">
        <v>477</v>
      </c>
      <c r="E11983" s="2"/>
      <c r="F11983" s="2"/>
      <c r="G11983" s="2"/>
      <c r="H11983" s="2"/>
    </row>
    <row r="11984" spans="2:8">
      <c r="B11984" s="2" t="s">
        <v>12433</v>
      </c>
      <c r="C11984" s="2">
        <v>29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24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31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33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27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27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30</v>
      </c>
      <c r="D11991" s="2" t="s">
        <v>477</v>
      </c>
      <c r="E11991" s="2"/>
      <c r="F11991" s="2"/>
      <c r="G11991" s="2"/>
      <c r="H11991" s="2"/>
    </row>
    <row r="11992" spans="2:8">
      <c r="B11992" s="2" t="s">
        <v>12441</v>
      </c>
      <c r="C11992" s="2">
        <v>30</v>
      </c>
      <c r="D11992" s="2" t="s">
        <v>477</v>
      </c>
      <c r="E11992" s="2"/>
      <c r="F11992" s="2"/>
      <c r="G11992" s="2"/>
      <c r="H11992" s="2"/>
    </row>
    <row r="11993" spans="2:8">
      <c r="B11993" s="2" t="s">
        <v>12442</v>
      </c>
      <c r="C11993" s="2">
        <v>30</v>
      </c>
      <c r="D11993" s="2" t="s">
        <v>477</v>
      </c>
      <c r="E11993" s="2"/>
      <c r="F11993" s="2"/>
      <c r="G11993" s="2"/>
      <c r="H11993" s="2"/>
    </row>
    <row r="11994" spans="2:8">
      <c r="B11994" s="2" t="s">
        <v>12443</v>
      </c>
      <c r="C11994" s="2">
        <v>29</v>
      </c>
      <c r="D11994" s="2" t="s">
        <v>477</v>
      </c>
      <c r="E11994" s="2"/>
      <c r="F11994" s="2"/>
      <c r="G11994" s="2"/>
      <c r="H11994" s="2"/>
    </row>
    <row r="11995" spans="2:8">
      <c r="B11995" s="2" t="s">
        <v>12444</v>
      </c>
      <c r="C11995" s="2">
        <v>28</v>
      </c>
      <c r="D11995" s="2" t="s">
        <v>477</v>
      </c>
      <c r="E11995" s="2"/>
      <c r="F11995" s="2"/>
      <c r="G11995" s="2"/>
      <c r="H11995" s="2"/>
    </row>
    <row r="11996" spans="2:8">
      <c r="B11996" s="2" t="s">
        <v>12445</v>
      </c>
      <c r="C11996" s="2">
        <v>21</v>
      </c>
      <c r="D11996" s="2" t="s">
        <v>477</v>
      </c>
      <c r="E11996" s="2"/>
      <c r="F11996" s="2"/>
      <c r="G11996" s="2"/>
      <c r="H11996" s="2"/>
    </row>
    <row r="11997" spans="2:8">
      <c r="B11997" s="2" t="s">
        <v>12446</v>
      </c>
      <c r="C11997" s="2">
        <v>21</v>
      </c>
      <c r="D11997" s="2" t="s">
        <v>477</v>
      </c>
      <c r="E11997" s="2"/>
      <c r="F11997" s="2"/>
      <c r="G11997" s="2"/>
      <c r="H11997" s="2"/>
    </row>
    <row r="11998" spans="2:8">
      <c r="B11998" s="2" t="s">
        <v>12447</v>
      </c>
      <c r="C11998" s="2">
        <v>24</v>
      </c>
      <c r="D11998" s="2" t="s">
        <v>477</v>
      </c>
      <c r="E11998" s="2"/>
      <c r="F11998" s="2"/>
      <c r="G11998" s="2"/>
      <c r="H11998" s="2"/>
    </row>
    <row r="11999" spans="2:8">
      <c r="B11999" s="2" t="s">
        <v>12448</v>
      </c>
      <c r="C11999" s="2">
        <v>24</v>
      </c>
      <c r="D11999" s="2" t="s">
        <v>477</v>
      </c>
      <c r="E11999" s="2"/>
      <c r="F11999" s="2"/>
      <c r="G11999" s="2"/>
      <c r="H11999" s="2"/>
    </row>
    <row r="12000" spans="2:8">
      <c r="B12000" s="2" t="s">
        <v>12449</v>
      </c>
      <c r="C12000" s="2">
        <v>23</v>
      </c>
      <c r="D12000" s="2" t="s">
        <v>477</v>
      </c>
      <c r="E12000" s="2"/>
      <c r="F12000" s="2"/>
      <c r="G12000" s="2"/>
      <c r="H12000" s="2"/>
    </row>
    <row r="12001" spans="2:8">
      <c r="B12001" s="2" t="s">
        <v>12450</v>
      </c>
      <c r="C12001" s="2">
        <v>22</v>
      </c>
      <c r="D12001" s="2" t="s">
        <v>477</v>
      </c>
      <c r="E12001" s="2"/>
      <c r="F12001" s="2"/>
      <c r="G12001" s="2"/>
      <c r="H12001" s="2"/>
    </row>
    <row r="12002" spans="2:8">
      <c r="B12002" s="2" t="s">
        <v>12451</v>
      </c>
      <c r="C12002" s="2">
        <v>22</v>
      </c>
      <c r="D12002" s="2" t="s">
        <v>477</v>
      </c>
      <c r="E12002" s="2"/>
      <c r="F12002" s="2"/>
      <c r="G12002" s="2"/>
      <c r="H12002" s="2"/>
    </row>
    <row r="12003" spans="2:8">
      <c r="B12003" s="2" t="s">
        <v>12452</v>
      </c>
      <c r="C12003" s="2">
        <v>23</v>
      </c>
      <c r="D12003" s="2" t="s">
        <v>477</v>
      </c>
      <c r="E12003" s="2"/>
      <c r="F12003" s="2"/>
      <c r="G12003" s="2"/>
      <c r="H12003" s="2"/>
    </row>
    <row r="12004" spans="2:8">
      <c r="B12004" s="2" t="s">
        <v>12453</v>
      </c>
      <c r="C12004" s="2">
        <v>21</v>
      </c>
      <c r="D12004" s="2" t="s">
        <v>477</v>
      </c>
      <c r="E12004" s="2"/>
      <c r="F12004" s="2"/>
      <c r="G12004" s="2"/>
      <c r="H12004" s="2"/>
    </row>
    <row r="12005" spans="2:8">
      <c r="B12005" s="2" t="s">
        <v>12454</v>
      </c>
      <c r="C12005" s="2">
        <v>28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33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35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35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35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35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33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7</v>
      </c>
      <c r="D12012" s="2" t="s">
        <v>477</v>
      </c>
      <c r="E12012" s="2"/>
      <c r="F12012" s="2"/>
      <c r="G12012" s="2"/>
      <c r="H12012" s="2"/>
    </row>
    <row r="12013" spans="2:8">
      <c r="B12013" s="2" t="s">
        <v>12462</v>
      </c>
      <c r="C12013" s="2">
        <v>23</v>
      </c>
      <c r="D12013" s="2" t="s">
        <v>477</v>
      </c>
      <c r="E12013" s="2"/>
      <c r="F12013" s="2"/>
      <c r="G12013" s="2"/>
      <c r="H12013" s="2"/>
    </row>
    <row r="12014" spans="2:8">
      <c r="B12014" s="2" t="s">
        <v>12463</v>
      </c>
      <c r="C12014" s="2">
        <v>30</v>
      </c>
      <c r="D12014" s="2" t="s">
        <v>477</v>
      </c>
      <c r="E12014" s="2"/>
      <c r="F12014" s="2"/>
      <c r="G12014" s="2"/>
      <c r="H12014" s="2"/>
    </row>
    <row r="12015" spans="2:8">
      <c r="B12015" s="2" t="s">
        <v>12464</v>
      </c>
      <c r="C12015" s="2">
        <v>36</v>
      </c>
      <c r="D12015" s="2" t="s">
        <v>477</v>
      </c>
      <c r="E12015" s="2"/>
      <c r="F12015" s="2"/>
      <c r="G12015" s="2"/>
      <c r="H12015" s="2"/>
    </row>
    <row r="12016" spans="2:8">
      <c r="B12016" s="2" t="s">
        <v>12465</v>
      </c>
      <c r="C12016" s="2">
        <v>38</v>
      </c>
      <c r="D12016" s="2" t="s">
        <v>477</v>
      </c>
      <c r="E12016" s="2"/>
      <c r="F12016" s="2"/>
      <c r="G12016" s="2"/>
      <c r="H12016" s="2"/>
    </row>
    <row r="12017" spans="2:8">
      <c r="B12017" s="2" t="s">
        <v>12466</v>
      </c>
      <c r="C12017" s="2">
        <v>36</v>
      </c>
      <c r="D12017" s="2" t="s">
        <v>477</v>
      </c>
      <c r="E12017" s="2"/>
      <c r="F12017" s="2"/>
      <c r="G12017" s="2"/>
      <c r="H12017" s="2"/>
    </row>
    <row r="12018" spans="2:8">
      <c r="B12018" s="2" t="s">
        <v>12467</v>
      </c>
      <c r="C12018" s="2">
        <v>31</v>
      </c>
      <c r="D12018" s="2" t="s">
        <v>477</v>
      </c>
      <c r="E12018" s="2"/>
      <c r="F12018" s="2"/>
      <c r="G12018" s="2"/>
      <c r="H12018" s="2"/>
    </row>
    <row r="12019" spans="2:8">
      <c r="B12019" s="2" t="s">
        <v>12468</v>
      </c>
      <c r="C12019" s="2">
        <v>25</v>
      </c>
      <c r="D12019" s="2" t="s">
        <v>477</v>
      </c>
      <c r="E12019" s="2"/>
      <c r="F12019" s="2"/>
      <c r="G12019" s="2"/>
      <c r="H12019" s="2"/>
    </row>
    <row r="12020" spans="2:8">
      <c r="B12020" s="2" t="s">
        <v>12469</v>
      </c>
      <c r="C12020" s="2">
        <v>28</v>
      </c>
      <c r="D12020" s="2" t="s">
        <v>477</v>
      </c>
      <c r="E12020" s="2"/>
      <c r="F12020" s="2"/>
      <c r="G12020" s="2"/>
      <c r="H12020" s="2"/>
    </row>
    <row r="12021" spans="2:8">
      <c r="B12021" s="2" t="s">
        <v>12470</v>
      </c>
      <c r="C12021" s="2">
        <v>33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35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35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31</v>
      </c>
      <c r="D12024" s="2" t="s">
        <v>477</v>
      </c>
      <c r="E12024" s="2"/>
      <c r="F12024" s="2"/>
      <c r="G12024" s="2"/>
      <c r="H12024" s="2"/>
    </row>
    <row r="12025" spans="2:8">
      <c r="B12025" s="2" t="s">
        <v>12474</v>
      </c>
      <c r="C12025" s="2">
        <v>32</v>
      </c>
      <c r="D12025" s="2" t="s">
        <v>477</v>
      </c>
      <c r="E12025" s="2"/>
      <c r="F12025" s="2"/>
      <c r="G12025" s="2"/>
      <c r="H12025" s="2"/>
    </row>
    <row r="12026" spans="2:8">
      <c r="B12026" s="2" t="s">
        <v>12475</v>
      </c>
      <c r="C12026" s="2">
        <v>29</v>
      </c>
      <c r="D12026" s="2" t="s">
        <v>477</v>
      </c>
      <c r="E12026" s="2"/>
      <c r="F12026" s="2"/>
      <c r="G12026" s="2"/>
      <c r="H12026" s="2"/>
    </row>
    <row r="12027" spans="2:8">
      <c r="B12027" s="2" t="s">
        <v>12476</v>
      </c>
      <c r="C12027" s="2">
        <v>27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29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31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34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35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35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35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29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18</v>
      </c>
      <c r="D12035" s="2" t="s">
        <v>477</v>
      </c>
      <c r="E12035" s="2"/>
      <c r="F12035" s="2"/>
      <c r="G12035" s="2"/>
      <c r="H12035" s="2"/>
    </row>
    <row r="12036" spans="2:8">
      <c r="B12036" s="2" t="s">
        <v>12485</v>
      </c>
      <c r="C12036" s="2">
        <v>20</v>
      </c>
      <c r="D12036" s="2" t="s">
        <v>477</v>
      </c>
      <c r="E12036" s="2"/>
      <c r="F12036" s="2"/>
      <c r="G12036" s="2"/>
      <c r="H12036" s="2"/>
    </row>
    <row r="12037" spans="2:8">
      <c r="B12037" s="2" t="s">
        <v>12486</v>
      </c>
      <c r="C12037" s="2">
        <v>19</v>
      </c>
      <c r="D12037" s="2" t="s">
        <v>477</v>
      </c>
      <c r="E12037" s="2"/>
      <c r="F12037" s="2"/>
      <c r="G12037" s="2"/>
      <c r="H12037" s="2"/>
    </row>
    <row r="12038" spans="2:8">
      <c r="B12038" s="2" t="s">
        <v>12487</v>
      </c>
      <c r="C12038" s="2">
        <v>11</v>
      </c>
      <c r="D12038" s="2" t="s">
        <v>477</v>
      </c>
      <c r="E12038" s="2"/>
      <c r="F12038" s="2"/>
      <c r="G12038" s="2"/>
      <c r="H12038" s="2"/>
    </row>
    <row r="12039" spans="2:8">
      <c r="B12039" s="2" t="s">
        <v>12488</v>
      </c>
      <c r="C12039" s="2">
        <v>31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32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32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32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32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24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23</v>
      </c>
      <c r="D12045" s="2" t="s">
        <v>477</v>
      </c>
      <c r="E12045" s="2"/>
      <c r="F12045" s="2"/>
      <c r="G12045" s="2"/>
      <c r="H12045" s="2"/>
    </row>
    <row r="12046" spans="2:8">
      <c r="B12046" s="2" t="s">
        <v>12495</v>
      </c>
      <c r="C12046" s="2">
        <v>31</v>
      </c>
      <c r="D12046" s="2" t="s">
        <v>477</v>
      </c>
      <c r="E12046" s="2"/>
      <c r="F12046" s="2"/>
      <c r="G12046" s="2"/>
      <c r="H12046" s="2"/>
    </row>
    <row r="12047" spans="2:8">
      <c r="B12047" s="2" t="s">
        <v>12496</v>
      </c>
      <c r="C12047" s="2">
        <v>31</v>
      </c>
      <c r="D12047" s="2" t="s">
        <v>477</v>
      </c>
      <c r="E12047" s="2"/>
      <c r="F12047" s="2"/>
      <c r="G12047" s="2"/>
      <c r="H12047" s="2"/>
    </row>
    <row r="12048" spans="2:8">
      <c r="B12048" s="2" t="s">
        <v>12497</v>
      </c>
      <c r="C12048" s="2">
        <v>26</v>
      </c>
      <c r="D12048" s="2" t="s">
        <v>477</v>
      </c>
      <c r="E12048" s="2"/>
      <c r="F12048" s="2"/>
      <c r="G12048" s="2"/>
      <c r="H12048" s="2"/>
    </row>
    <row r="12049" spans="2:8">
      <c r="B12049" s="2" t="s">
        <v>12498</v>
      </c>
      <c r="C12049" s="2">
        <v>20</v>
      </c>
      <c r="D12049" s="2" t="s">
        <v>477</v>
      </c>
      <c r="E12049" s="2"/>
      <c r="F12049" s="2"/>
      <c r="G12049" s="2"/>
      <c r="H12049" s="2"/>
    </row>
    <row r="12050" spans="2:8">
      <c r="B12050" s="2" t="s">
        <v>12499</v>
      </c>
      <c r="C12050" s="2">
        <v>14</v>
      </c>
      <c r="D12050" s="2" t="s">
        <v>477</v>
      </c>
      <c r="E12050" s="2"/>
      <c r="F12050" s="2"/>
      <c r="G12050" s="2"/>
      <c r="H12050" s="2"/>
    </row>
    <row r="12051" spans="2:8">
      <c r="B12051" s="2" t="s">
        <v>12500</v>
      </c>
      <c r="C12051" s="2">
        <v>31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36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39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38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13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15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17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18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33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32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32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32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30</v>
      </c>
      <c r="D12063" s="2" t="s">
        <v>477</v>
      </c>
      <c r="E12063" s="2"/>
      <c r="F12063" s="2"/>
      <c r="G12063" s="2"/>
      <c r="H12063" s="2"/>
    </row>
    <row r="12064" spans="2:8">
      <c r="B12064" s="2" t="s">
        <v>12513</v>
      </c>
      <c r="C12064" s="2">
        <v>23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24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22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17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11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14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20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7</v>
      </c>
      <c r="D12071" s="2" t="s">
        <v>477</v>
      </c>
      <c r="E12071" s="2"/>
      <c r="F12071" s="2"/>
      <c r="G12071" s="2"/>
      <c r="H12071" s="2"/>
    </row>
    <row r="12072" spans="2:8">
      <c r="B12072" s="2" t="s">
        <v>12521</v>
      </c>
      <c r="C12072" s="2">
        <v>11</v>
      </c>
      <c r="D12072" s="2" t="s">
        <v>477</v>
      </c>
      <c r="E12072" s="2"/>
      <c r="F12072" s="2"/>
      <c r="G12072" s="2"/>
      <c r="H12072" s="2"/>
    </row>
    <row r="12073" spans="2:8">
      <c r="B12073" s="2" t="s">
        <v>12522</v>
      </c>
      <c r="C12073" s="2">
        <v>14</v>
      </c>
      <c r="D12073" s="2" t="s">
        <v>477</v>
      </c>
      <c r="E12073" s="2"/>
      <c r="F12073" s="2"/>
      <c r="G12073" s="2"/>
      <c r="H12073" s="2"/>
    </row>
    <row r="12074" spans="2:8">
      <c r="B12074" s="2" t="s">
        <v>12523</v>
      </c>
      <c r="C12074" s="2">
        <v>15</v>
      </c>
      <c r="D12074" s="2" t="s">
        <v>477</v>
      </c>
      <c r="E12074" s="2"/>
      <c r="F12074" s="2"/>
      <c r="G12074" s="2"/>
      <c r="H12074" s="2"/>
    </row>
    <row r="12075" spans="2:8">
      <c r="B12075" s="2" t="s">
        <v>12524</v>
      </c>
      <c r="C12075" s="2">
        <v>10</v>
      </c>
      <c r="D12075" s="2" t="s">
        <v>477</v>
      </c>
      <c r="E12075" s="2"/>
      <c r="F12075" s="2"/>
      <c r="G12075" s="2"/>
      <c r="H12075" s="2"/>
    </row>
    <row r="12076" spans="2:8">
      <c r="B12076" s="2" t="s">
        <v>12525</v>
      </c>
      <c r="C12076" s="2">
        <v>7</v>
      </c>
      <c r="D12076" s="2" t="s">
        <v>477</v>
      </c>
      <c r="E12076" s="2"/>
      <c r="F12076" s="2"/>
      <c r="G12076" s="2"/>
      <c r="H12076" s="2"/>
    </row>
    <row r="12077" spans="2:8">
      <c r="B12077" s="2" t="s">
        <v>12526</v>
      </c>
      <c r="C12077" s="2">
        <v>9</v>
      </c>
      <c r="D12077" s="2" t="s">
        <v>477</v>
      </c>
      <c r="E12077" s="2"/>
      <c r="F12077" s="2"/>
      <c r="G12077" s="2"/>
      <c r="H12077" s="2"/>
    </row>
    <row r="12078" spans="2:8">
      <c r="B12078" s="2" t="s">
        <v>12527</v>
      </c>
      <c r="C12078" s="2">
        <v>13</v>
      </c>
      <c r="D12078" s="2" t="s">
        <v>477</v>
      </c>
      <c r="E12078" s="2"/>
      <c r="F12078" s="2"/>
      <c r="G12078" s="2"/>
      <c r="H12078" s="2"/>
    </row>
    <row r="12079" spans="2:8">
      <c r="B12079" s="2" t="s">
        <v>12528</v>
      </c>
      <c r="C12079" s="2">
        <v>28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35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35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34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33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32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19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24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24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21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7</v>
      </c>
      <c r="D12095" s="2" t="s">
        <v>477</v>
      </c>
      <c r="E12095" s="2"/>
      <c r="F12095" s="2"/>
      <c r="G12095" s="2"/>
      <c r="H12095" s="2"/>
    </row>
    <row r="12096" spans="2:8">
      <c r="B12096" s="2" t="s">
        <v>12545</v>
      </c>
      <c r="C12096" s="2">
        <v>7</v>
      </c>
      <c r="D12096" s="2" t="s">
        <v>477</v>
      </c>
      <c r="E12096" s="2"/>
      <c r="F12096" s="2"/>
      <c r="G12096" s="2"/>
      <c r="H12096" s="2"/>
    </row>
    <row r="12097" spans="2:8">
      <c r="B12097" s="2" t="s">
        <v>12546</v>
      </c>
      <c r="C12097" s="2">
        <v>22</v>
      </c>
      <c r="D12097" s="2" t="s">
        <v>477</v>
      </c>
      <c r="E12097" s="2"/>
      <c r="F12097" s="2"/>
      <c r="G12097" s="2"/>
      <c r="H12097" s="2"/>
    </row>
    <row r="12098" spans="2:8">
      <c r="B12098" s="2" t="s">
        <v>12547</v>
      </c>
      <c r="C12098" s="2">
        <v>25</v>
      </c>
      <c r="D12098" s="2" t="s">
        <v>477</v>
      </c>
      <c r="E12098" s="2"/>
      <c r="F12098" s="2"/>
      <c r="G12098" s="2"/>
      <c r="H12098" s="2"/>
    </row>
    <row r="12099" spans="2:8">
      <c r="B12099" s="2" t="s">
        <v>12548</v>
      </c>
      <c r="C12099" s="2">
        <v>25</v>
      </c>
      <c r="D12099" s="2" t="s">
        <v>477</v>
      </c>
      <c r="E12099" s="2"/>
      <c r="F12099" s="2"/>
      <c r="G12099" s="2"/>
      <c r="H12099" s="2"/>
    </row>
    <row r="12100" spans="2:8">
      <c r="B12100" s="2" t="s">
        <v>12549</v>
      </c>
      <c r="C12100" s="2">
        <v>25</v>
      </c>
      <c r="D12100" s="2" t="s">
        <v>477</v>
      </c>
      <c r="E12100" s="2"/>
      <c r="F12100" s="2"/>
      <c r="G12100" s="2"/>
      <c r="H12100" s="2"/>
    </row>
    <row r="12101" spans="2:8">
      <c r="B12101" s="2" t="s">
        <v>12550</v>
      </c>
      <c r="C12101" s="2">
        <v>25</v>
      </c>
      <c r="D12101" s="2" t="s">
        <v>477</v>
      </c>
      <c r="E12101" s="2"/>
      <c r="F12101" s="2"/>
      <c r="G12101" s="2"/>
      <c r="H12101" s="2"/>
    </row>
    <row r="12102" spans="2:8">
      <c r="B12102" s="2" t="s">
        <v>12551</v>
      </c>
      <c r="C12102" s="2">
        <v>24</v>
      </c>
      <c r="D12102" s="2" t="s">
        <v>477</v>
      </c>
      <c r="E12102" s="2"/>
      <c r="F12102" s="2"/>
      <c r="G12102" s="2"/>
      <c r="H12102" s="2"/>
    </row>
    <row r="12103" spans="2:8">
      <c r="B12103" s="2" t="s">
        <v>12552</v>
      </c>
      <c r="C12103" s="2">
        <v>22</v>
      </c>
      <c r="D12103" s="2" t="s">
        <v>477</v>
      </c>
      <c r="E12103" s="2"/>
      <c r="F12103" s="2"/>
      <c r="G12103" s="2"/>
      <c r="H12103" s="2"/>
    </row>
    <row r="12104" spans="2:8">
      <c r="B12104" s="2" t="s">
        <v>12553</v>
      </c>
      <c r="C12104" s="2">
        <v>21</v>
      </c>
      <c r="D12104" s="2" t="s">
        <v>477</v>
      </c>
      <c r="E12104" s="2"/>
      <c r="F12104" s="2"/>
      <c r="G12104" s="2"/>
      <c r="H12104" s="2"/>
    </row>
    <row r="12105" spans="2:8">
      <c r="B12105" s="2" t="s">
        <v>12554</v>
      </c>
      <c r="C12105" s="2">
        <v>33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35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36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37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38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31</v>
      </c>
      <c r="D12110" s="2" t="s">
        <v>477</v>
      </c>
      <c r="E12110" s="2"/>
      <c r="F12110" s="2"/>
      <c r="G12110" s="2"/>
      <c r="H12110" s="2"/>
    </row>
    <row r="12111" spans="2:8">
      <c r="B12111" s="2" t="s">
        <v>12560</v>
      </c>
      <c r="C12111" s="2">
        <v>36</v>
      </c>
      <c r="D12111" s="2" t="s">
        <v>477</v>
      </c>
      <c r="E12111" s="2"/>
      <c r="F12111" s="2"/>
      <c r="G12111" s="2"/>
      <c r="H12111" s="2"/>
    </row>
    <row r="12112" spans="2:8">
      <c r="B12112" s="2" t="s">
        <v>12561</v>
      </c>
      <c r="C12112" s="2">
        <v>31</v>
      </c>
      <c r="D12112" s="2" t="s">
        <v>477</v>
      </c>
      <c r="E12112" s="2"/>
      <c r="F12112" s="2"/>
      <c r="G12112" s="2"/>
      <c r="H12112" s="2"/>
    </row>
    <row r="12113" spans="2:8">
      <c r="B12113" s="2" t="s">
        <v>12562</v>
      </c>
      <c r="C12113" s="2">
        <v>30</v>
      </c>
      <c r="D12113" s="2" t="s">
        <v>477</v>
      </c>
      <c r="E12113" s="2"/>
      <c r="F12113" s="2"/>
      <c r="G12113" s="2"/>
      <c r="H12113" s="2"/>
    </row>
    <row r="12114" spans="2:8">
      <c r="B12114" s="2" t="s">
        <v>12563</v>
      </c>
      <c r="C12114" s="2">
        <v>34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35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36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34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34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30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40</v>
      </c>
      <c r="D12120" s="2" t="s">
        <v>477</v>
      </c>
      <c r="E12120" s="2"/>
      <c r="F12120" s="2"/>
      <c r="G12120" s="2"/>
      <c r="H12120" s="2"/>
    </row>
    <row r="12121" spans="2:8">
      <c r="B12121" s="2" t="s">
        <v>12570</v>
      </c>
      <c r="C12121" s="2">
        <v>38</v>
      </c>
      <c r="D12121" s="2" t="s">
        <v>477</v>
      </c>
      <c r="E12121" s="2"/>
      <c r="F12121" s="2"/>
      <c r="G12121" s="2"/>
      <c r="H12121" s="2"/>
    </row>
    <row r="12122" spans="2:8">
      <c r="B12122" s="2" t="s">
        <v>12571</v>
      </c>
      <c r="C12122" s="2">
        <v>35</v>
      </c>
      <c r="D12122" s="2" t="s">
        <v>477</v>
      </c>
      <c r="E12122" s="2"/>
      <c r="F12122" s="2"/>
      <c r="G12122" s="2"/>
      <c r="H12122" s="2"/>
    </row>
    <row r="12123" spans="2:8">
      <c r="B12123" s="2" t="s">
        <v>12572</v>
      </c>
      <c r="C12123" s="2">
        <v>31</v>
      </c>
      <c r="D12123" s="2" t="s">
        <v>477</v>
      </c>
      <c r="E12123" s="2"/>
      <c r="F12123" s="2"/>
      <c r="G12123" s="2"/>
      <c r="H12123" s="2"/>
    </row>
    <row r="12124" spans="2:8">
      <c r="B12124" s="2" t="s">
        <v>12573</v>
      </c>
      <c r="C12124" s="2">
        <v>35</v>
      </c>
      <c r="D12124" s="2" t="s">
        <v>477</v>
      </c>
      <c r="E12124" s="2"/>
      <c r="F12124" s="2"/>
      <c r="G12124" s="2"/>
      <c r="H12124" s="2"/>
    </row>
    <row r="12125" spans="2:8">
      <c r="B12125" s="2" t="s">
        <v>12574</v>
      </c>
      <c r="C12125" s="2">
        <v>36</v>
      </c>
      <c r="D12125" s="2" t="s">
        <v>477</v>
      </c>
      <c r="E12125" s="2"/>
      <c r="F12125" s="2"/>
      <c r="G12125" s="2"/>
      <c r="H12125" s="2"/>
    </row>
    <row r="12126" spans="2:8">
      <c r="B12126" s="2" t="s">
        <v>12575</v>
      </c>
      <c r="C12126" s="2">
        <v>34</v>
      </c>
      <c r="D12126" s="2" t="s">
        <v>477</v>
      </c>
      <c r="E12126" s="2"/>
      <c r="F12126" s="2"/>
      <c r="G12126" s="2"/>
      <c r="H12126" s="2"/>
    </row>
    <row r="12127" spans="2:8">
      <c r="B12127" s="2" t="s">
        <v>12576</v>
      </c>
      <c r="C12127" s="2">
        <v>33</v>
      </c>
      <c r="D12127" s="2" t="s">
        <v>477</v>
      </c>
      <c r="E12127" s="2"/>
      <c r="F12127" s="2"/>
      <c r="G12127" s="2"/>
      <c r="H12127" s="2"/>
    </row>
    <row r="12128" spans="2:8">
      <c r="B12128" s="2" t="s">
        <v>12577</v>
      </c>
      <c r="C12128" s="2">
        <v>23</v>
      </c>
      <c r="D12128" s="2" t="s">
        <v>477</v>
      </c>
      <c r="E12128" s="2"/>
      <c r="F12128" s="2"/>
      <c r="G12128" s="2"/>
      <c r="H12128" s="2"/>
    </row>
    <row r="12129" spans="2:8">
      <c r="B12129" s="2" t="s">
        <v>12578</v>
      </c>
      <c r="C12129" s="2">
        <v>24</v>
      </c>
      <c r="D12129" s="2" t="s">
        <v>477</v>
      </c>
      <c r="E12129" s="2"/>
      <c r="F12129" s="2"/>
      <c r="G12129" s="2"/>
      <c r="H12129" s="2"/>
    </row>
    <row r="12130" spans="2:8">
      <c r="B12130" s="2" t="s">
        <v>12579</v>
      </c>
      <c r="C12130" s="2">
        <v>25</v>
      </c>
      <c r="D12130" s="2" t="s">
        <v>477</v>
      </c>
      <c r="E12130" s="2"/>
      <c r="F12130" s="2"/>
      <c r="G12130" s="2"/>
      <c r="H12130" s="2"/>
    </row>
    <row r="12131" spans="2:8">
      <c r="B12131" s="2" t="s">
        <v>12580</v>
      </c>
      <c r="C12131" s="2">
        <v>26</v>
      </c>
      <c r="D12131" s="2" t="s">
        <v>477</v>
      </c>
      <c r="E12131" s="2"/>
      <c r="F12131" s="2"/>
      <c r="G12131" s="2"/>
      <c r="H12131" s="2"/>
    </row>
    <row r="12132" spans="2:8">
      <c r="B12132" s="2" t="s">
        <v>12581</v>
      </c>
      <c r="C12132" s="2">
        <v>23</v>
      </c>
      <c r="D12132" s="2" t="s">
        <v>477</v>
      </c>
      <c r="E12132" s="2"/>
      <c r="F12132" s="2"/>
      <c r="G12132" s="2"/>
      <c r="H12132" s="2"/>
    </row>
    <row r="12133" spans="2:8">
      <c r="B12133" s="2" t="s">
        <v>12582</v>
      </c>
      <c r="C12133" s="2">
        <v>23</v>
      </c>
      <c r="D12133" s="2" t="s">
        <v>477</v>
      </c>
      <c r="E12133" s="2"/>
      <c r="F12133" s="2"/>
      <c r="G12133" s="2"/>
      <c r="H12133" s="2"/>
    </row>
    <row r="12134" spans="2:8">
      <c r="B12134" s="2" t="s">
        <v>12583</v>
      </c>
      <c r="C12134" s="2">
        <v>33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33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32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32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30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26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22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30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34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33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23</v>
      </c>
      <c r="D12145" s="2" t="s">
        <v>477</v>
      </c>
      <c r="E12145" s="2"/>
      <c r="F12145" s="2"/>
      <c r="G12145" s="2"/>
      <c r="H12145" s="2"/>
    </row>
    <row r="12146" spans="2:8">
      <c r="B12146" s="2" t="s">
        <v>12595</v>
      </c>
      <c r="C12146" s="2">
        <v>26</v>
      </c>
      <c r="D12146" s="2" t="s">
        <v>477</v>
      </c>
      <c r="E12146" s="2"/>
      <c r="F12146" s="2"/>
      <c r="G12146" s="2"/>
      <c r="H12146" s="2"/>
    </row>
    <row r="12147" spans="2:8">
      <c r="B12147" s="2" t="s">
        <v>12596</v>
      </c>
      <c r="C12147" s="2">
        <v>29</v>
      </c>
      <c r="D12147" s="2" t="s">
        <v>477</v>
      </c>
      <c r="E12147" s="2"/>
      <c r="F12147" s="2"/>
      <c r="G12147" s="2"/>
      <c r="H12147" s="2"/>
    </row>
    <row r="12148" spans="2:8">
      <c r="B12148" s="2" t="s">
        <v>12597</v>
      </c>
      <c r="C12148" s="2">
        <v>30</v>
      </c>
      <c r="D12148" s="2" t="s">
        <v>477</v>
      </c>
      <c r="E12148" s="2"/>
      <c r="F12148" s="2"/>
      <c r="G12148" s="2"/>
      <c r="H12148" s="2"/>
    </row>
    <row r="12149" spans="2:8">
      <c r="B12149" s="2" t="s">
        <v>12598</v>
      </c>
      <c r="C12149" s="2">
        <v>29</v>
      </c>
      <c r="D12149" s="2" t="s">
        <v>477</v>
      </c>
      <c r="E12149" s="2"/>
      <c r="F12149" s="2"/>
      <c r="G12149" s="2"/>
      <c r="H12149" s="2"/>
    </row>
    <row r="12150" spans="2:8">
      <c r="B12150" s="2" t="s">
        <v>12599</v>
      </c>
      <c r="C12150" s="2">
        <v>29</v>
      </c>
      <c r="D12150" s="2" t="s">
        <v>477</v>
      </c>
      <c r="E12150" s="2"/>
      <c r="F12150" s="2"/>
      <c r="G12150" s="2"/>
      <c r="H12150" s="2"/>
    </row>
    <row r="12151" spans="2:8">
      <c r="B12151" s="2" t="s">
        <v>12600</v>
      </c>
      <c r="C12151" s="2">
        <v>24</v>
      </c>
      <c r="D12151" s="2" t="s">
        <v>477</v>
      </c>
      <c r="E12151" s="2"/>
      <c r="F12151" s="2"/>
      <c r="G12151" s="2"/>
      <c r="H12151" s="2"/>
    </row>
    <row r="12152" spans="2:8">
      <c r="B12152" s="2" t="s">
        <v>12601</v>
      </c>
      <c r="C12152" s="2">
        <v>30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34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35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28</v>
      </c>
      <c r="D12155" s="2" t="s">
        <v>477</v>
      </c>
      <c r="E12155" s="2"/>
      <c r="F12155" s="2"/>
      <c r="G12155" s="2"/>
      <c r="H12155" s="2"/>
    </row>
    <row r="12156" spans="2:8">
      <c r="B12156" s="2" t="s">
        <v>12605</v>
      </c>
      <c r="C12156" s="2">
        <v>29</v>
      </c>
      <c r="D12156" s="2" t="s">
        <v>477</v>
      </c>
      <c r="E12156" s="2"/>
      <c r="F12156" s="2"/>
      <c r="G12156" s="2"/>
      <c r="H12156" s="2"/>
    </row>
    <row r="12157" spans="2:8">
      <c r="B12157" s="2" t="s">
        <v>12606</v>
      </c>
      <c r="C12157" s="2">
        <v>28</v>
      </c>
      <c r="D12157" s="2" t="s">
        <v>477</v>
      </c>
      <c r="E12157" s="2"/>
      <c r="F12157" s="2"/>
      <c r="G12157" s="2"/>
      <c r="H12157" s="2"/>
    </row>
    <row r="12158" spans="2:8">
      <c r="B12158" s="2" t="s">
        <v>12607</v>
      </c>
      <c r="C12158" s="2">
        <v>27</v>
      </c>
      <c r="D12158" s="2" t="s">
        <v>477</v>
      </c>
      <c r="E12158" s="2"/>
      <c r="F12158" s="2"/>
      <c r="G12158" s="2"/>
      <c r="H12158" s="2"/>
    </row>
    <row r="12159" spans="2:8">
      <c r="B12159" s="2" t="s">
        <v>12608</v>
      </c>
      <c r="C12159" s="2">
        <v>27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27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28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28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28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26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22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19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18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13</v>
      </c>
      <c r="D12169" s="2" t="s">
        <v>477</v>
      </c>
      <c r="E12169" s="2"/>
      <c r="F12169" s="2"/>
      <c r="G12169" s="2"/>
      <c r="H12169" s="2"/>
    </row>
    <row r="12170" spans="2:8">
      <c r="B12170" s="2" t="s">
        <v>12619</v>
      </c>
      <c r="C12170" s="2">
        <v>22</v>
      </c>
      <c r="D12170" s="2" t="s">
        <v>477</v>
      </c>
      <c r="E12170" s="2"/>
      <c r="F12170" s="2"/>
      <c r="G12170" s="2"/>
      <c r="H12170" s="2"/>
    </row>
    <row r="12171" spans="2:8">
      <c r="B12171" s="2" t="s">
        <v>12620</v>
      </c>
      <c r="C12171" s="2">
        <v>18</v>
      </c>
      <c r="D12171" s="2" t="s">
        <v>477</v>
      </c>
      <c r="E12171" s="2"/>
      <c r="F12171" s="2"/>
      <c r="G12171" s="2"/>
      <c r="H12171" s="2"/>
    </row>
    <row r="12172" spans="2:8">
      <c r="B12172" s="2" t="s">
        <v>12621</v>
      </c>
      <c r="C12172" s="2">
        <v>24</v>
      </c>
      <c r="D12172" s="2" t="s">
        <v>477</v>
      </c>
      <c r="E12172" s="2"/>
      <c r="F12172" s="2"/>
      <c r="G12172" s="2"/>
      <c r="H12172" s="2"/>
    </row>
    <row r="12173" spans="2:8">
      <c r="B12173" s="2" t="s">
        <v>12622</v>
      </c>
      <c r="C12173" s="2">
        <v>23</v>
      </c>
      <c r="D12173" s="2" t="s">
        <v>477</v>
      </c>
      <c r="E12173" s="2"/>
      <c r="F12173" s="2"/>
      <c r="G12173" s="2"/>
      <c r="H12173" s="2"/>
    </row>
    <row r="12174" spans="2:8">
      <c r="B12174" s="2" t="s">
        <v>12623</v>
      </c>
      <c r="C12174" s="2">
        <v>20</v>
      </c>
      <c r="D12174" s="2" t="s">
        <v>477</v>
      </c>
      <c r="E12174" s="2"/>
      <c r="F12174" s="2"/>
      <c r="G12174" s="2"/>
      <c r="H12174" s="2"/>
    </row>
    <row r="12175" spans="2:8">
      <c r="B12175" s="2" t="s">
        <v>12624</v>
      </c>
      <c r="C12175" s="2">
        <v>22</v>
      </c>
      <c r="D12175" s="2" t="s">
        <v>477</v>
      </c>
      <c r="E12175" s="2"/>
      <c r="F12175" s="2"/>
      <c r="G12175" s="2"/>
      <c r="H12175" s="2"/>
    </row>
    <row r="12176" spans="2:8">
      <c r="B12176" s="2" t="s">
        <v>12625</v>
      </c>
      <c r="C12176" s="2">
        <v>22</v>
      </c>
      <c r="D12176" s="2" t="s">
        <v>477</v>
      </c>
      <c r="E12176" s="2"/>
      <c r="F12176" s="2"/>
      <c r="G12176" s="2"/>
      <c r="H12176" s="2"/>
    </row>
    <row r="12177" spans="2:8">
      <c r="B12177" s="2" t="s">
        <v>12626</v>
      </c>
      <c r="C12177" s="2">
        <v>32</v>
      </c>
      <c r="D12177" s="2" t="s">
        <v>477</v>
      </c>
      <c r="E12177" s="2"/>
      <c r="F12177" s="2"/>
      <c r="G12177" s="2"/>
      <c r="H12177" s="2"/>
    </row>
    <row r="12178" spans="2:8">
      <c r="B12178" s="2" t="s">
        <v>12627</v>
      </c>
      <c r="C12178" s="2">
        <v>20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22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34</v>
      </c>
      <c r="D12180" s="2" t="s">
        <v>477</v>
      </c>
      <c r="E12180" s="2"/>
      <c r="F12180" s="2"/>
      <c r="G12180" s="2"/>
      <c r="H12180" s="2"/>
    </row>
    <row r="12181" spans="2:8">
      <c r="B12181" s="2" t="s">
        <v>12630</v>
      </c>
      <c r="C12181" s="2">
        <v>26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27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27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27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27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26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22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30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30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30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31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31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29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25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22</v>
      </c>
      <c r="D12196" s="2" t="s">
        <v>477</v>
      </c>
      <c r="E12196" s="2"/>
      <c r="F12196" s="2"/>
      <c r="G12196" s="2"/>
      <c r="H12196" s="2"/>
    </row>
    <row r="12197" spans="2:8">
      <c r="B12197" s="2" t="s">
        <v>12646</v>
      </c>
      <c r="C12197" s="2">
        <v>28</v>
      </c>
      <c r="D12197" s="2" t="s">
        <v>477</v>
      </c>
      <c r="E12197" s="2"/>
      <c r="F12197" s="2"/>
      <c r="G12197" s="2"/>
      <c r="H12197" s="2"/>
    </row>
    <row r="12198" spans="2:8">
      <c r="B12198" s="2" t="s">
        <v>12647</v>
      </c>
      <c r="C12198" s="2">
        <v>25</v>
      </c>
      <c r="D12198" s="2" t="s">
        <v>477</v>
      </c>
      <c r="E12198" s="2"/>
      <c r="F12198" s="2"/>
      <c r="G12198" s="2"/>
      <c r="H12198" s="2"/>
    </row>
    <row r="12199" spans="2:8">
      <c r="B12199" s="2" t="s">
        <v>12648</v>
      </c>
      <c r="C12199" s="2">
        <v>29</v>
      </c>
      <c r="D12199" s="2" t="s">
        <v>477</v>
      </c>
      <c r="E12199" s="2"/>
      <c r="F12199" s="2"/>
      <c r="G12199" s="2"/>
      <c r="H12199" s="2"/>
    </row>
    <row r="12200" spans="2:8">
      <c r="B12200" s="2" t="s">
        <v>12649</v>
      </c>
      <c r="C12200" s="2">
        <v>32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26</v>
      </c>
      <c r="D12201" s="2" t="s">
        <v>477</v>
      </c>
      <c r="E12201" s="2"/>
      <c r="F12201" s="2"/>
      <c r="G12201" s="2"/>
      <c r="H12201" s="2"/>
    </row>
    <row r="12202" spans="2:8">
      <c r="B12202" s="2" t="s">
        <v>12651</v>
      </c>
      <c r="C12202" s="2">
        <v>33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28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31</v>
      </c>
      <c r="D12204" s="2" t="s">
        <v>477</v>
      </c>
      <c r="E12204" s="2"/>
      <c r="F12204" s="2"/>
      <c r="G12204" s="2"/>
      <c r="H12204" s="2"/>
    </row>
    <row r="12205" spans="2:8">
      <c r="B12205" s="2" t="s">
        <v>12654</v>
      </c>
      <c r="C12205" s="2">
        <v>33</v>
      </c>
      <c r="D12205" s="2" t="s">
        <v>477</v>
      </c>
      <c r="E12205" s="2"/>
      <c r="F12205" s="2"/>
      <c r="G12205" s="2"/>
      <c r="H12205" s="2"/>
    </row>
    <row r="12206" spans="2:8">
      <c r="B12206" s="2" t="s">
        <v>12655</v>
      </c>
      <c r="C12206" s="2">
        <v>33</v>
      </c>
      <c r="D12206" s="2" t="s">
        <v>477</v>
      </c>
      <c r="E12206" s="2"/>
      <c r="F12206" s="2"/>
      <c r="G12206" s="2"/>
      <c r="H12206" s="2"/>
    </row>
    <row r="12207" spans="2:8">
      <c r="B12207" s="2" t="s">
        <v>12656</v>
      </c>
      <c r="C12207" s="2">
        <v>33</v>
      </c>
      <c r="D12207" s="2" t="s">
        <v>477</v>
      </c>
      <c r="E12207" s="2"/>
      <c r="F12207" s="2"/>
      <c r="G12207" s="2"/>
      <c r="H12207" s="2"/>
    </row>
    <row r="12208" spans="2:8">
      <c r="B12208" s="2" t="s">
        <v>12657</v>
      </c>
      <c r="C12208" s="2">
        <v>31</v>
      </c>
      <c r="D12208" s="2" t="s">
        <v>477</v>
      </c>
      <c r="E12208" s="2"/>
      <c r="F12208" s="2"/>
      <c r="G12208" s="2"/>
      <c r="H12208" s="2"/>
    </row>
    <row r="12209" spans="2:8">
      <c r="B12209" s="2" t="s">
        <v>12658</v>
      </c>
      <c r="C12209" s="2">
        <v>29</v>
      </c>
      <c r="D12209" s="2" t="s">
        <v>477</v>
      </c>
      <c r="E12209" s="2"/>
      <c r="F12209" s="2"/>
      <c r="G12209" s="2"/>
      <c r="H12209" s="2"/>
    </row>
    <row r="12210" spans="2:8">
      <c r="B12210" s="2" t="s">
        <v>12659</v>
      </c>
      <c r="C12210" s="2">
        <v>26</v>
      </c>
      <c r="D12210" s="2" t="s">
        <v>477</v>
      </c>
      <c r="E12210" s="2"/>
      <c r="F12210" s="2"/>
      <c r="G12210" s="2"/>
      <c r="H12210" s="2"/>
    </row>
    <row r="12211" spans="2:8">
      <c r="B12211" s="2" t="s">
        <v>12660</v>
      </c>
      <c r="C12211" s="2">
        <v>29</v>
      </c>
      <c r="D12211" s="2" t="s">
        <v>477</v>
      </c>
      <c r="E12211" s="2"/>
      <c r="F12211" s="2"/>
      <c r="G12211" s="2"/>
      <c r="H12211" s="2"/>
    </row>
    <row r="12212" spans="2:8">
      <c r="B12212" s="2" t="s">
        <v>12661</v>
      </c>
      <c r="C12212" s="2">
        <v>28</v>
      </c>
      <c r="D12212" s="2" t="s">
        <v>477</v>
      </c>
      <c r="E12212" s="2"/>
      <c r="F12212" s="2"/>
      <c r="G12212" s="2"/>
      <c r="H12212" s="2"/>
    </row>
    <row r="12213" spans="2:8">
      <c r="B12213" s="2" t="s">
        <v>12662</v>
      </c>
      <c r="C12213" s="2">
        <v>29</v>
      </c>
      <c r="D12213" s="2" t="s">
        <v>477</v>
      </c>
      <c r="E12213" s="2"/>
      <c r="F12213" s="2"/>
      <c r="G12213" s="2"/>
      <c r="H12213" s="2"/>
    </row>
    <row r="12214" spans="2:8">
      <c r="B12214" s="2" t="s">
        <v>12663</v>
      </c>
      <c r="C12214" s="2">
        <v>27</v>
      </c>
      <c r="D12214" s="2" t="s">
        <v>477</v>
      </c>
      <c r="E12214" s="2"/>
      <c r="F12214" s="2"/>
      <c r="G12214" s="2"/>
      <c r="H12214" s="2"/>
    </row>
    <row r="12215" spans="2:8">
      <c r="B12215" s="2" t="s">
        <v>12664</v>
      </c>
      <c r="C12215" s="2">
        <v>27</v>
      </c>
      <c r="D12215" s="2" t="s">
        <v>477</v>
      </c>
      <c r="E12215" s="2"/>
      <c r="F12215" s="2"/>
      <c r="G12215" s="2"/>
      <c r="H12215" s="2"/>
    </row>
    <row r="12216" spans="2:8">
      <c r="B12216" s="2" t="s">
        <v>12665</v>
      </c>
      <c r="C12216" s="2">
        <v>26</v>
      </c>
      <c r="D12216" s="2" t="s">
        <v>477</v>
      </c>
      <c r="E12216" s="2"/>
      <c r="F12216" s="2"/>
      <c r="G12216" s="2"/>
      <c r="H12216" s="2"/>
    </row>
    <row r="12217" spans="2:8">
      <c r="B12217" s="2" t="s">
        <v>12666</v>
      </c>
      <c r="C12217" s="2">
        <v>28</v>
      </c>
      <c r="D12217" s="2" t="s">
        <v>477</v>
      </c>
      <c r="E12217" s="2"/>
      <c r="F12217" s="2"/>
      <c r="G12217" s="2"/>
      <c r="H12217" s="2"/>
    </row>
    <row r="12218" spans="2:8">
      <c r="B12218" s="2" t="s">
        <v>12667</v>
      </c>
      <c r="C12218" s="2">
        <v>26</v>
      </c>
      <c r="D12218" s="2" t="s">
        <v>477</v>
      </c>
      <c r="E12218" s="2"/>
      <c r="F12218" s="2"/>
      <c r="G12218" s="2"/>
      <c r="H12218" s="2"/>
    </row>
    <row r="12219" spans="2:8">
      <c r="B12219" s="2" t="s">
        <v>12668</v>
      </c>
      <c r="C12219" s="2">
        <v>26</v>
      </c>
      <c r="D12219" s="2" t="s">
        <v>477</v>
      </c>
      <c r="E12219" s="2"/>
      <c r="F12219" s="2"/>
      <c r="G12219" s="2"/>
      <c r="H12219" s="2"/>
    </row>
    <row r="12220" spans="2:8">
      <c r="B12220" s="2" t="s">
        <v>12669</v>
      </c>
      <c r="C12220" s="2">
        <v>25</v>
      </c>
      <c r="D12220" s="2" t="s">
        <v>477</v>
      </c>
      <c r="E12220" s="2"/>
      <c r="F12220" s="2"/>
      <c r="G12220" s="2"/>
      <c r="H12220" s="2"/>
    </row>
    <row r="12221" spans="2:8">
      <c r="B12221" s="2" t="s">
        <v>12670</v>
      </c>
      <c r="C12221" s="2">
        <v>23</v>
      </c>
      <c r="D12221" s="2" t="s">
        <v>477</v>
      </c>
      <c r="E12221" s="2"/>
      <c r="F12221" s="2"/>
      <c r="G12221" s="2"/>
      <c r="H12221" s="2"/>
    </row>
    <row r="12222" spans="2:8">
      <c r="B12222" s="2" t="s">
        <v>12671</v>
      </c>
      <c r="C12222" s="2">
        <v>25</v>
      </c>
      <c r="D12222" s="2" t="s">
        <v>477</v>
      </c>
      <c r="E12222" s="2"/>
      <c r="F12222" s="2"/>
      <c r="G12222" s="2"/>
      <c r="H12222" s="2"/>
    </row>
    <row r="12223" spans="2:8">
      <c r="B12223" s="2" t="s">
        <v>12672</v>
      </c>
      <c r="C12223" s="2">
        <v>24</v>
      </c>
      <c r="D12223" s="2" t="s">
        <v>477</v>
      </c>
      <c r="E12223" s="2"/>
      <c r="F12223" s="2"/>
      <c r="G12223" s="2"/>
      <c r="H12223" s="2"/>
    </row>
    <row r="12224" spans="2:8">
      <c r="B12224" s="2" t="s">
        <v>12673</v>
      </c>
      <c r="C12224" s="2">
        <v>13</v>
      </c>
      <c r="D12224" s="2" t="s">
        <v>477</v>
      </c>
      <c r="E12224" s="2"/>
      <c r="F12224" s="2"/>
      <c r="G12224" s="2"/>
      <c r="H12224" s="2"/>
    </row>
    <row r="12225" spans="2:8">
      <c r="B12225" s="2" t="s">
        <v>12674</v>
      </c>
      <c r="C12225" s="2">
        <v>27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30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30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32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34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33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33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28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29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29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30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30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23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17</v>
      </c>
      <c r="D12238" s="2" t="s">
        <v>477</v>
      </c>
      <c r="E12238" s="2"/>
      <c r="F12238" s="2"/>
      <c r="G12238" s="2"/>
      <c r="H12238" s="2"/>
    </row>
    <row r="12239" spans="2:8">
      <c r="B12239" s="2" t="s">
        <v>12688</v>
      </c>
      <c r="C12239" s="2">
        <v>21</v>
      </c>
      <c r="D12239" s="2" t="s">
        <v>477</v>
      </c>
      <c r="E12239" s="2"/>
      <c r="F12239" s="2"/>
      <c r="G12239" s="2"/>
      <c r="H12239" s="2"/>
    </row>
    <row r="12240" spans="2:8">
      <c r="B12240" s="2" t="s">
        <v>12689</v>
      </c>
      <c r="C12240" s="2">
        <v>23</v>
      </c>
      <c r="D12240" s="2" t="s">
        <v>477</v>
      </c>
      <c r="E12240" s="2"/>
      <c r="F12240" s="2"/>
      <c r="G12240" s="2"/>
      <c r="H12240" s="2"/>
    </row>
    <row r="12241" spans="2:8">
      <c r="B12241" s="2" t="s">
        <v>12690</v>
      </c>
      <c r="C12241" s="2">
        <v>30</v>
      </c>
      <c r="D12241" s="2" t="s">
        <v>477</v>
      </c>
      <c r="E12241" s="2"/>
      <c r="F12241" s="2"/>
      <c r="G12241" s="2"/>
      <c r="H12241" s="2"/>
    </row>
    <row r="12242" spans="2:8">
      <c r="B12242" s="2" t="s">
        <v>12691</v>
      </c>
      <c r="C12242" s="2">
        <v>24</v>
      </c>
      <c r="D12242" s="2" t="s">
        <v>477</v>
      </c>
      <c r="E12242" s="2"/>
      <c r="F12242" s="2"/>
      <c r="G12242" s="2"/>
      <c r="H12242" s="2"/>
    </row>
    <row r="12243" spans="2:8">
      <c r="B12243" s="2" t="s">
        <v>12692</v>
      </c>
      <c r="C12243" s="2">
        <v>23</v>
      </c>
      <c r="D12243" s="2" t="s">
        <v>477</v>
      </c>
      <c r="E12243" s="2"/>
      <c r="F12243" s="2"/>
      <c r="G12243" s="2"/>
      <c r="H12243" s="2"/>
    </row>
    <row r="12244" spans="2:8">
      <c r="B12244" s="2" t="s">
        <v>12693</v>
      </c>
      <c r="C12244" s="2">
        <v>22</v>
      </c>
      <c r="D12244" s="2" t="s">
        <v>477</v>
      </c>
      <c r="E12244" s="2"/>
      <c r="F12244" s="2"/>
      <c r="G12244" s="2"/>
      <c r="H12244" s="2"/>
    </row>
    <row r="12245" spans="2:8">
      <c r="B12245" s="2" t="s">
        <v>12694</v>
      </c>
      <c r="C12245" s="2">
        <v>21</v>
      </c>
      <c r="D12245" s="2" t="s">
        <v>477</v>
      </c>
      <c r="E12245" s="2"/>
      <c r="F12245" s="2"/>
      <c r="G12245" s="2"/>
      <c r="H12245" s="2"/>
    </row>
    <row r="12246" spans="2:8">
      <c r="B12246" s="2" t="s">
        <v>12695</v>
      </c>
      <c r="C12246" s="2">
        <v>23</v>
      </c>
      <c r="D12246" s="2" t="s">
        <v>477</v>
      </c>
      <c r="E12246" s="2"/>
      <c r="F12246" s="2"/>
      <c r="G12246" s="2"/>
      <c r="H12246" s="2"/>
    </row>
    <row r="12247" spans="2:8">
      <c r="B12247" s="2" t="s">
        <v>12696</v>
      </c>
      <c r="C12247" s="2">
        <v>20</v>
      </c>
      <c r="D12247" s="2" t="s">
        <v>477</v>
      </c>
      <c r="E12247" s="2"/>
      <c r="F12247" s="2"/>
      <c r="G12247" s="2"/>
      <c r="H12247" s="2"/>
    </row>
    <row r="12248" spans="2:8">
      <c r="B12248" s="2" t="s">
        <v>12697</v>
      </c>
      <c r="C12248" s="2">
        <v>31</v>
      </c>
      <c r="D12248" s="2" t="s">
        <v>477</v>
      </c>
      <c r="E12248" s="2"/>
      <c r="F12248" s="2"/>
      <c r="G12248" s="2"/>
      <c r="H12248" s="2"/>
    </row>
    <row r="12249" spans="2:8">
      <c r="B12249" s="2" t="s">
        <v>12698</v>
      </c>
      <c r="C12249" s="2">
        <v>36</v>
      </c>
      <c r="D12249" s="2" t="s">
        <v>477</v>
      </c>
      <c r="E12249" s="2"/>
      <c r="F12249" s="2"/>
      <c r="G12249" s="2"/>
      <c r="H12249" s="2"/>
    </row>
    <row r="12250" spans="2:8">
      <c r="B12250" s="2" t="s">
        <v>12699</v>
      </c>
      <c r="C12250" s="2">
        <v>32</v>
      </c>
      <c r="D12250" s="2" t="s">
        <v>477</v>
      </c>
      <c r="E12250" s="2"/>
      <c r="F12250" s="2"/>
      <c r="G12250" s="2"/>
      <c r="H12250" s="2"/>
    </row>
    <row r="12251" spans="2:8">
      <c r="B12251" s="2" t="s">
        <v>12700</v>
      </c>
      <c r="C12251" s="2">
        <v>32</v>
      </c>
      <c r="D12251" s="2" t="s">
        <v>477</v>
      </c>
      <c r="E12251" s="2"/>
      <c r="F12251" s="2"/>
      <c r="G12251" s="2"/>
      <c r="H12251" s="2"/>
    </row>
    <row r="12252" spans="2:8">
      <c r="B12252" s="2" t="s">
        <v>12701</v>
      </c>
      <c r="C12252" s="2">
        <v>34</v>
      </c>
      <c r="D12252" s="2" t="s">
        <v>477</v>
      </c>
      <c r="E12252" s="2"/>
      <c r="F12252" s="2"/>
      <c r="G12252" s="2"/>
      <c r="H12252" s="2"/>
    </row>
    <row r="12253" spans="2:8">
      <c r="B12253" s="2" t="s">
        <v>12702</v>
      </c>
      <c r="C12253" s="2">
        <v>33</v>
      </c>
      <c r="D12253" s="2" t="s">
        <v>477</v>
      </c>
      <c r="E12253" s="2"/>
      <c r="F12253" s="2"/>
      <c r="G12253" s="2"/>
      <c r="H12253" s="2"/>
    </row>
    <row r="12254" spans="2:8">
      <c r="B12254" s="2" t="s">
        <v>12703</v>
      </c>
      <c r="C12254" s="2">
        <v>30</v>
      </c>
      <c r="D12254" s="2" t="s">
        <v>477</v>
      </c>
      <c r="E12254" s="2"/>
      <c r="F12254" s="2"/>
      <c r="G12254" s="2"/>
      <c r="H12254" s="2"/>
    </row>
    <row r="12255" spans="2:8">
      <c r="B12255" s="2" t="s">
        <v>12704</v>
      </c>
      <c r="C12255" s="2">
        <v>24</v>
      </c>
      <c r="D12255" s="2" t="s">
        <v>477</v>
      </c>
      <c r="E12255" s="2"/>
      <c r="F12255" s="2"/>
      <c r="G12255" s="2"/>
      <c r="H12255" s="2"/>
    </row>
    <row r="12256" spans="2:8">
      <c r="B12256" s="2" t="s">
        <v>12705</v>
      </c>
      <c r="C12256" s="2">
        <v>35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36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35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35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27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32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33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32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31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31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27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34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35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35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33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32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28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25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23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22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30</v>
      </c>
      <c r="D12276" s="2" t="s">
        <v>477</v>
      </c>
      <c r="E12276" s="2"/>
      <c r="F12276" s="2"/>
      <c r="G12276" s="2"/>
      <c r="H12276" s="2"/>
    </row>
    <row r="12277" spans="2:8">
      <c r="B12277" s="2" t="s">
        <v>12726</v>
      </c>
      <c r="C12277" s="2">
        <v>34</v>
      </c>
      <c r="D12277" s="2" t="s">
        <v>477</v>
      </c>
      <c r="E12277" s="2"/>
      <c r="F12277" s="2"/>
      <c r="G12277" s="2"/>
      <c r="H12277" s="2"/>
    </row>
    <row r="12278" spans="2:8">
      <c r="B12278" s="2" t="s">
        <v>12727</v>
      </c>
      <c r="C12278" s="2">
        <v>33</v>
      </c>
      <c r="D12278" s="2" t="s">
        <v>477</v>
      </c>
      <c r="E12278" s="2"/>
      <c r="F12278" s="2"/>
      <c r="G12278" s="2"/>
      <c r="H12278" s="2"/>
    </row>
    <row r="12279" spans="2:8">
      <c r="B12279" s="2" t="s">
        <v>12728</v>
      </c>
      <c r="C12279" s="2">
        <v>33</v>
      </c>
      <c r="D12279" s="2" t="s">
        <v>477</v>
      </c>
      <c r="E12279" s="2"/>
      <c r="F12279" s="2"/>
      <c r="G12279" s="2"/>
      <c r="H12279" s="2"/>
    </row>
    <row r="12280" spans="2:8">
      <c r="B12280" s="2" t="s">
        <v>12729</v>
      </c>
      <c r="C12280" s="2">
        <v>33</v>
      </c>
      <c r="D12280" s="2" t="s">
        <v>477</v>
      </c>
      <c r="E12280" s="2"/>
      <c r="F12280" s="2"/>
      <c r="G12280" s="2"/>
      <c r="H12280" s="2"/>
    </row>
    <row r="12281" spans="2:8">
      <c r="B12281" s="2" t="s">
        <v>12730</v>
      </c>
      <c r="C12281" s="2">
        <v>32</v>
      </c>
      <c r="D12281" s="2" t="s">
        <v>477</v>
      </c>
      <c r="E12281" s="2"/>
      <c r="F12281" s="2"/>
      <c r="G12281" s="2"/>
      <c r="H12281" s="2"/>
    </row>
    <row r="12282" spans="2:8">
      <c r="B12282" s="2" t="s">
        <v>12731</v>
      </c>
      <c r="C12282" s="2">
        <v>32</v>
      </c>
      <c r="D12282" s="2" t="s">
        <v>477</v>
      </c>
      <c r="E12282" s="2"/>
      <c r="F12282" s="2"/>
      <c r="G12282" s="2"/>
      <c r="H12282" s="2"/>
    </row>
    <row r="12283" spans="2:8">
      <c r="B12283" s="2" t="s">
        <v>12732</v>
      </c>
      <c r="C12283" s="2">
        <v>21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30</v>
      </c>
      <c r="D12286" s="2" t="s">
        <v>477</v>
      </c>
      <c r="E12286" s="2"/>
      <c r="F12286" s="2"/>
      <c r="G12286" s="2"/>
      <c r="H12286" s="2"/>
    </row>
    <row r="12287" spans="2:8">
      <c r="B12287" s="2" t="s">
        <v>12736</v>
      </c>
      <c r="C12287" s="2">
        <v>35</v>
      </c>
      <c r="D12287" s="2" t="s">
        <v>477</v>
      </c>
      <c r="E12287" s="2"/>
      <c r="F12287" s="2"/>
      <c r="G12287" s="2"/>
      <c r="H12287" s="2"/>
    </row>
    <row r="12288" spans="2:8">
      <c r="B12288" s="2" t="s">
        <v>12737</v>
      </c>
      <c r="C12288" s="2">
        <v>35</v>
      </c>
      <c r="D12288" s="2" t="s">
        <v>477</v>
      </c>
      <c r="E12288" s="2"/>
      <c r="F12288" s="2"/>
      <c r="G12288" s="2"/>
      <c r="H12288" s="2"/>
    </row>
    <row r="12289" spans="2:8">
      <c r="B12289" s="2" t="s">
        <v>12738</v>
      </c>
      <c r="C12289" s="2">
        <v>33</v>
      </c>
      <c r="D12289" s="2" t="s">
        <v>477</v>
      </c>
      <c r="E12289" s="2"/>
      <c r="F12289" s="2"/>
      <c r="G12289" s="2"/>
      <c r="H12289" s="2"/>
    </row>
    <row r="12290" spans="2:8">
      <c r="B12290" s="2" t="s">
        <v>12739</v>
      </c>
      <c r="C12290" s="2">
        <v>32</v>
      </c>
      <c r="D12290" s="2" t="s">
        <v>477</v>
      </c>
      <c r="E12290" s="2"/>
      <c r="F12290" s="2"/>
      <c r="G12290" s="2"/>
      <c r="H12290" s="2"/>
    </row>
    <row r="12291" spans="2:8">
      <c r="B12291" s="2" t="s">
        <v>12740</v>
      </c>
      <c r="C12291" s="2">
        <v>32</v>
      </c>
      <c r="D12291" s="2" t="s">
        <v>477</v>
      </c>
      <c r="E12291" s="2"/>
      <c r="F12291" s="2"/>
      <c r="G12291" s="2"/>
      <c r="H12291" s="2"/>
    </row>
    <row r="12292" spans="2:8">
      <c r="B12292" s="2" t="s">
        <v>12741</v>
      </c>
      <c r="C12292" s="2">
        <v>31</v>
      </c>
      <c r="D12292" s="2" t="s">
        <v>477</v>
      </c>
      <c r="E12292" s="2"/>
      <c r="F12292" s="2"/>
      <c r="G12292" s="2"/>
      <c r="H12292" s="2"/>
    </row>
    <row r="12293" spans="2:8">
      <c r="B12293" s="2" t="s">
        <v>12742</v>
      </c>
      <c r="C12293" s="2">
        <v>28</v>
      </c>
      <c r="D12293" s="2" t="s">
        <v>477</v>
      </c>
      <c r="E12293" s="2"/>
      <c r="F12293" s="2"/>
      <c r="G12293" s="2"/>
      <c r="H12293" s="2"/>
    </row>
    <row r="12294" spans="2:8">
      <c r="B12294" s="2" t="s">
        <v>12743</v>
      </c>
      <c r="C12294" s="2">
        <v>33</v>
      </c>
      <c r="D12294" s="2" t="s">
        <v>477</v>
      </c>
      <c r="E12294" s="2"/>
      <c r="F12294" s="2"/>
      <c r="G12294" s="2"/>
      <c r="H12294" s="2"/>
    </row>
    <row r="12295" spans="2:8">
      <c r="B12295" s="2" t="s">
        <v>12744</v>
      </c>
      <c r="C12295" s="2">
        <v>32</v>
      </c>
      <c r="D12295" s="2" t="s">
        <v>477</v>
      </c>
      <c r="E12295" s="2"/>
      <c r="F12295" s="2"/>
      <c r="G12295" s="2"/>
      <c r="H12295" s="2"/>
    </row>
    <row r="12296" spans="2:8">
      <c r="B12296" s="2" t="s">
        <v>12745</v>
      </c>
      <c r="C12296" s="2">
        <v>31</v>
      </c>
      <c r="D12296" s="2" t="s">
        <v>477</v>
      </c>
      <c r="E12296" s="2"/>
      <c r="F12296" s="2"/>
      <c r="G12296" s="2"/>
      <c r="H12296" s="2"/>
    </row>
    <row r="12297" spans="2:8">
      <c r="B12297" s="2" t="s">
        <v>12746</v>
      </c>
      <c r="C12297" s="2">
        <v>30</v>
      </c>
      <c r="D12297" s="2" t="s">
        <v>477</v>
      </c>
      <c r="E12297" s="2"/>
      <c r="F12297" s="2"/>
      <c r="G12297" s="2"/>
      <c r="H12297" s="2"/>
    </row>
    <row r="12298" spans="2:8">
      <c r="B12298" s="2" t="s">
        <v>12747</v>
      </c>
      <c r="C12298" s="2">
        <v>24</v>
      </c>
      <c r="D12298" s="2" t="s">
        <v>477</v>
      </c>
      <c r="E12298" s="2"/>
      <c r="F12298" s="2"/>
      <c r="G12298" s="2"/>
      <c r="H12298" s="2"/>
    </row>
    <row r="12299" spans="2:8">
      <c r="B12299" s="2" t="s">
        <v>12748</v>
      </c>
      <c r="C12299" s="2">
        <v>21</v>
      </c>
      <c r="D12299" s="2" t="s">
        <v>477</v>
      </c>
      <c r="E12299" s="2"/>
      <c r="F12299" s="2"/>
      <c r="G12299" s="2"/>
      <c r="H12299" s="2"/>
    </row>
    <row r="12300" spans="2:8">
      <c r="B12300" s="2" t="s">
        <v>12749</v>
      </c>
      <c r="C12300" s="2">
        <v>19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20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20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20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20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21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22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22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21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19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27</v>
      </c>
      <c r="D12310" s="2" t="s">
        <v>477</v>
      </c>
      <c r="E12310" s="2"/>
      <c r="F12310" s="2"/>
      <c r="G12310" s="2"/>
      <c r="H12310" s="2"/>
    </row>
    <row r="12311" spans="2:8">
      <c r="B12311" s="2" t="s">
        <v>12760</v>
      </c>
      <c r="C12311" s="2">
        <v>29</v>
      </c>
      <c r="D12311" s="2" t="s">
        <v>477</v>
      </c>
      <c r="E12311" s="2"/>
      <c r="F12311" s="2"/>
      <c r="G12311" s="2"/>
      <c r="H12311" s="2"/>
    </row>
    <row r="12312" spans="2:8">
      <c r="B12312" s="2" t="s">
        <v>12761</v>
      </c>
      <c r="C12312" s="2">
        <v>29</v>
      </c>
      <c r="D12312" s="2" t="s">
        <v>477</v>
      </c>
      <c r="E12312" s="2"/>
      <c r="F12312" s="2"/>
      <c r="G12312" s="2"/>
      <c r="H12312" s="2"/>
    </row>
    <row r="12313" spans="2:8">
      <c r="B12313" s="2" t="s">
        <v>12762</v>
      </c>
      <c r="C12313" s="2">
        <v>28</v>
      </c>
      <c r="D12313" s="2" t="s">
        <v>477</v>
      </c>
      <c r="E12313" s="2"/>
      <c r="F12313" s="2"/>
      <c r="G12313" s="2"/>
      <c r="H12313" s="2"/>
    </row>
    <row r="12314" spans="2:8">
      <c r="B12314" s="2" t="s">
        <v>12763</v>
      </c>
      <c r="C12314" s="2">
        <v>28</v>
      </c>
      <c r="D12314" s="2" t="s">
        <v>477</v>
      </c>
      <c r="E12314" s="2"/>
      <c r="F12314" s="2"/>
      <c r="G12314" s="2"/>
      <c r="H12314" s="2"/>
    </row>
    <row r="12315" spans="2:8">
      <c r="B12315" s="2" t="s">
        <v>12764</v>
      </c>
      <c r="C12315" s="2">
        <v>28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29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32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34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34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36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22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28</v>
      </c>
      <c r="D12322" s="2" t="s">
        <v>477</v>
      </c>
      <c r="E12322" s="2"/>
      <c r="F12322" s="2"/>
      <c r="G12322" s="2"/>
      <c r="H12322" s="2"/>
    </row>
    <row r="12323" spans="2:8">
      <c r="B12323" s="2" t="s">
        <v>12772</v>
      </c>
      <c r="C12323" s="2">
        <v>30</v>
      </c>
      <c r="D12323" s="2" t="s">
        <v>477</v>
      </c>
      <c r="E12323" s="2"/>
      <c r="F12323" s="2"/>
      <c r="G12323" s="2"/>
      <c r="H12323" s="2"/>
    </row>
    <row r="12324" spans="2:8">
      <c r="B12324" s="2" t="s">
        <v>12773</v>
      </c>
      <c r="C12324" s="2">
        <v>29</v>
      </c>
      <c r="D12324" s="2" t="s">
        <v>477</v>
      </c>
      <c r="E12324" s="2"/>
      <c r="F12324" s="2"/>
      <c r="G12324" s="2"/>
      <c r="H12324" s="2"/>
    </row>
    <row r="12325" spans="2:8">
      <c r="B12325" s="2" t="s">
        <v>12774</v>
      </c>
      <c r="C12325" s="2">
        <v>27</v>
      </c>
      <c r="D12325" s="2" t="s">
        <v>477</v>
      </c>
      <c r="E12325" s="2"/>
      <c r="F12325" s="2"/>
      <c r="G12325" s="2"/>
      <c r="H12325" s="2"/>
    </row>
    <row r="12326" spans="2:8">
      <c r="B12326" s="2" t="s">
        <v>12775</v>
      </c>
      <c r="C12326" s="2">
        <v>26</v>
      </c>
      <c r="D12326" s="2" t="s">
        <v>477</v>
      </c>
      <c r="E12326" s="2"/>
      <c r="F12326" s="2"/>
      <c r="G12326" s="2"/>
      <c r="H12326" s="2"/>
    </row>
    <row r="12327" spans="2:8">
      <c r="B12327" s="2" t="s">
        <v>12776</v>
      </c>
      <c r="C12327" s="2">
        <v>27</v>
      </c>
      <c r="D12327" s="2" t="s">
        <v>477</v>
      </c>
      <c r="E12327" s="2"/>
      <c r="F12327" s="2"/>
      <c r="G12327" s="2"/>
      <c r="H12327" s="2"/>
    </row>
    <row r="12328" spans="2:8">
      <c r="B12328" s="2" t="s">
        <v>12777</v>
      </c>
      <c r="C12328" s="2">
        <v>25</v>
      </c>
      <c r="D12328" s="2" t="s">
        <v>477</v>
      </c>
      <c r="E12328" s="2"/>
      <c r="F12328" s="2"/>
      <c r="G12328" s="2"/>
      <c r="H12328" s="2"/>
    </row>
    <row r="12329" spans="2:8">
      <c r="B12329" s="2" t="s">
        <v>12778</v>
      </c>
      <c r="C12329" s="2">
        <v>24</v>
      </c>
      <c r="D12329" s="2" t="s">
        <v>477</v>
      </c>
      <c r="E12329" s="2"/>
      <c r="F12329" s="2"/>
      <c r="G12329" s="2"/>
      <c r="H12329" s="2"/>
    </row>
    <row r="12330" spans="2:8">
      <c r="B12330" s="2" t="s">
        <v>12779</v>
      </c>
      <c r="C12330" s="2">
        <v>24</v>
      </c>
      <c r="D12330" s="2" t="s">
        <v>477</v>
      </c>
      <c r="E12330" s="2"/>
      <c r="F12330" s="2"/>
      <c r="G12330" s="2"/>
      <c r="H12330" s="2"/>
    </row>
    <row r="12331" spans="2:8">
      <c r="B12331" s="2" t="s">
        <v>12780</v>
      </c>
      <c r="C12331" s="2">
        <v>22</v>
      </c>
      <c r="D12331" s="2" t="s">
        <v>477</v>
      </c>
      <c r="E12331" s="2"/>
      <c r="F12331" s="2"/>
      <c r="G12331" s="2"/>
      <c r="H12331" s="2"/>
    </row>
    <row r="12332" spans="2:8">
      <c r="B12332" s="2" t="s">
        <v>12781</v>
      </c>
      <c r="C12332" s="2">
        <v>23</v>
      </c>
      <c r="D12332" s="2" t="s">
        <v>477</v>
      </c>
      <c r="E12332" s="2"/>
      <c r="F12332" s="2"/>
      <c r="G12332" s="2"/>
      <c r="H12332" s="2"/>
    </row>
    <row r="12333" spans="2:8">
      <c r="B12333" s="2" t="s">
        <v>12782</v>
      </c>
      <c r="C12333" s="2">
        <v>15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17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18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19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19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20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21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22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22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22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23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21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20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19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22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23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25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24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25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27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26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26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25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23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23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23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21</v>
      </c>
      <c r="D12359" s="2" t="s">
        <v>477</v>
      </c>
      <c r="E12359" s="2"/>
      <c r="F12359" s="2"/>
      <c r="G12359" s="2"/>
      <c r="H12359" s="2"/>
    </row>
    <row r="12360" spans="2:8">
      <c r="B12360" s="2" t="s">
        <v>12809</v>
      </c>
      <c r="C12360" s="2">
        <v>28</v>
      </c>
      <c r="D12360" s="2" t="s">
        <v>477</v>
      </c>
      <c r="E12360" s="2"/>
      <c r="F12360" s="2"/>
      <c r="G12360" s="2"/>
      <c r="H12360" s="2"/>
    </row>
    <row r="12361" spans="2:8">
      <c r="B12361" s="2" t="s">
        <v>12810</v>
      </c>
      <c r="C12361" s="2">
        <v>33</v>
      </c>
      <c r="D12361" s="2" t="s">
        <v>477</v>
      </c>
      <c r="E12361" s="2"/>
      <c r="F12361" s="2"/>
      <c r="G12361" s="2"/>
      <c r="H12361" s="2"/>
    </row>
    <row r="12362" spans="2:8">
      <c r="B12362" s="2" t="s">
        <v>12811</v>
      </c>
      <c r="C12362" s="2">
        <v>36</v>
      </c>
      <c r="D12362" s="2" t="s">
        <v>477</v>
      </c>
      <c r="E12362" s="2"/>
      <c r="F12362" s="2"/>
      <c r="G12362" s="2"/>
      <c r="H12362" s="2"/>
    </row>
    <row r="12363" spans="2:8">
      <c r="B12363" s="2" t="s">
        <v>12812</v>
      </c>
      <c r="C12363" s="2">
        <v>34</v>
      </c>
      <c r="D12363" s="2" t="s">
        <v>477</v>
      </c>
      <c r="E12363" s="2"/>
      <c r="F12363" s="2"/>
      <c r="G12363" s="2"/>
      <c r="H12363" s="2"/>
    </row>
    <row r="12364" spans="2:8">
      <c r="B12364" s="2" t="s">
        <v>12813</v>
      </c>
      <c r="C12364" s="2">
        <v>32</v>
      </c>
      <c r="D12364" s="2" t="s">
        <v>477</v>
      </c>
      <c r="E12364" s="2"/>
      <c r="F12364" s="2"/>
      <c r="G12364" s="2"/>
      <c r="H12364" s="2"/>
    </row>
    <row r="12365" spans="2:8">
      <c r="B12365" s="2" t="s">
        <v>12814</v>
      </c>
      <c r="C12365" s="2">
        <v>29</v>
      </c>
      <c r="D12365" s="2" t="s">
        <v>477</v>
      </c>
      <c r="E12365" s="2"/>
      <c r="F12365" s="2"/>
      <c r="G12365" s="2"/>
      <c r="H12365" s="2"/>
    </row>
    <row r="12366" spans="2:8">
      <c r="B12366" s="2" t="s">
        <v>12815</v>
      </c>
      <c r="C12366" s="2">
        <v>26</v>
      </c>
      <c r="D12366" s="2" t="s">
        <v>477</v>
      </c>
      <c r="E12366" s="2"/>
      <c r="F12366" s="2"/>
      <c r="G12366" s="2"/>
      <c r="H12366" s="2"/>
    </row>
    <row r="12367" spans="2:8">
      <c r="B12367" s="2" t="s">
        <v>12816</v>
      </c>
      <c r="C12367" s="2">
        <v>14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16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15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15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23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10</v>
      </c>
      <c r="D12372" s="2" t="s">
        <v>477</v>
      </c>
      <c r="E12372" s="2"/>
      <c r="F12372" s="2"/>
      <c r="G12372" s="2"/>
      <c r="H12372" s="2"/>
    </row>
    <row r="12373" spans="2:8">
      <c r="B12373" s="2" t="s">
        <v>12822</v>
      </c>
      <c r="C12373" s="2">
        <v>19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19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13</v>
      </c>
      <c r="D12376" s="2" t="s">
        <v>477</v>
      </c>
      <c r="E12376" s="2"/>
      <c r="F12376" s="2"/>
      <c r="G12376" s="2"/>
      <c r="H12376" s="2"/>
    </row>
    <row r="12377" spans="2:8">
      <c r="B12377" s="2" t="s">
        <v>12826</v>
      </c>
      <c r="C12377" s="2">
        <v>13</v>
      </c>
      <c r="D12377" s="2" t="s">
        <v>477</v>
      </c>
      <c r="E12377" s="2"/>
      <c r="F12377" s="2"/>
      <c r="G12377" s="2"/>
      <c r="H12377" s="2"/>
    </row>
    <row r="12378" spans="2:8">
      <c r="B12378" s="2" t="s">
        <v>12827</v>
      </c>
      <c r="C12378" s="2">
        <v>13</v>
      </c>
      <c r="D12378" s="2" t="s">
        <v>477</v>
      </c>
      <c r="E12378" s="2"/>
      <c r="F12378" s="2"/>
      <c r="G12378" s="2"/>
      <c r="H12378" s="2"/>
    </row>
    <row r="12379" spans="2:8">
      <c r="B12379" s="2" t="s">
        <v>12828</v>
      </c>
      <c r="C12379" s="2">
        <v>26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28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29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32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34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35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34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34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34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33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32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28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29</v>
      </c>
      <c r="D12391" s="2" t="s">
        <v>477</v>
      </c>
      <c r="E12391" s="2"/>
      <c r="F12391" s="2"/>
      <c r="G12391" s="2"/>
      <c r="H12391" s="2"/>
    </row>
    <row r="12392" spans="2:8">
      <c r="B12392" s="2" t="s">
        <v>12841</v>
      </c>
      <c r="C12392" s="2">
        <v>33</v>
      </c>
      <c r="D12392" s="2" t="s">
        <v>477</v>
      </c>
      <c r="E12392" s="2"/>
      <c r="F12392" s="2"/>
      <c r="G12392" s="2"/>
      <c r="H12392" s="2"/>
    </row>
    <row r="12393" spans="2:8">
      <c r="B12393" s="2" t="s">
        <v>12842</v>
      </c>
      <c r="C12393" s="2">
        <v>34</v>
      </c>
      <c r="D12393" s="2" t="s">
        <v>477</v>
      </c>
      <c r="E12393" s="2"/>
      <c r="F12393" s="2"/>
      <c r="G12393" s="2"/>
      <c r="H12393" s="2"/>
    </row>
    <row r="12394" spans="2:8">
      <c r="B12394" s="2" t="s">
        <v>12843</v>
      </c>
      <c r="C12394" s="2">
        <v>34</v>
      </c>
      <c r="D12394" s="2" t="s">
        <v>477</v>
      </c>
      <c r="E12394" s="2"/>
      <c r="F12394" s="2"/>
      <c r="G12394" s="2"/>
      <c r="H12394" s="2"/>
    </row>
    <row r="12395" spans="2:8">
      <c r="B12395" s="2" t="s">
        <v>12844</v>
      </c>
      <c r="C12395" s="2">
        <v>33</v>
      </c>
      <c r="D12395" s="2" t="s">
        <v>477</v>
      </c>
      <c r="E12395" s="2"/>
      <c r="F12395" s="2"/>
      <c r="G12395" s="2"/>
      <c r="H12395" s="2"/>
    </row>
    <row r="12396" spans="2:8">
      <c r="B12396" s="2" t="s">
        <v>12845</v>
      </c>
      <c r="C12396" s="2">
        <v>32</v>
      </c>
      <c r="D12396" s="2" t="s">
        <v>477</v>
      </c>
      <c r="E12396" s="2"/>
      <c r="F12396" s="2"/>
      <c r="G12396" s="2"/>
      <c r="H12396" s="2"/>
    </row>
    <row r="12397" spans="2:8">
      <c r="B12397" s="2" t="s">
        <v>12846</v>
      </c>
      <c r="C12397" s="2">
        <v>18</v>
      </c>
      <c r="D12397" s="2" t="s">
        <v>477</v>
      </c>
      <c r="E12397" s="2"/>
      <c r="F12397" s="2"/>
      <c r="G12397" s="2"/>
      <c r="H12397" s="2"/>
    </row>
    <row r="12398" spans="2:8">
      <c r="B12398" s="2" t="s">
        <v>12847</v>
      </c>
      <c r="C12398" s="2">
        <v>20</v>
      </c>
      <c r="D12398" s="2" t="s">
        <v>477</v>
      </c>
      <c r="E12398" s="2"/>
      <c r="F12398" s="2"/>
      <c r="G12398" s="2"/>
      <c r="H12398" s="2"/>
    </row>
    <row r="12399" spans="2:8">
      <c r="B12399" s="2" t="s">
        <v>12848</v>
      </c>
      <c r="C12399" s="2">
        <v>22</v>
      </c>
      <c r="D12399" s="2" t="s">
        <v>477</v>
      </c>
      <c r="E12399" s="2"/>
      <c r="F12399" s="2"/>
      <c r="G12399" s="2"/>
      <c r="H12399" s="2"/>
    </row>
    <row r="12400" spans="2:8">
      <c r="B12400" s="2" t="s">
        <v>12849</v>
      </c>
      <c r="C12400" s="2">
        <v>23</v>
      </c>
      <c r="D12400" s="2" t="s">
        <v>477</v>
      </c>
      <c r="E12400" s="2"/>
      <c r="F12400" s="2"/>
      <c r="G12400" s="2"/>
      <c r="H12400" s="2"/>
    </row>
    <row r="12401" spans="2:8">
      <c r="B12401" s="2" t="s">
        <v>12850</v>
      </c>
      <c r="C12401" s="2">
        <v>24</v>
      </c>
      <c r="D12401" s="2" t="s">
        <v>477</v>
      </c>
      <c r="E12401" s="2"/>
      <c r="F12401" s="2"/>
      <c r="G12401" s="2"/>
      <c r="H12401" s="2"/>
    </row>
    <row r="12402" spans="2:8">
      <c r="B12402" s="2" t="s">
        <v>12851</v>
      </c>
      <c r="C12402" s="2">
        <v>25</v>
      </c>
      <c r="D12402" s="2" t="s">
        <v>477</v>
      </c>
      <c r="E12402" s="2"/>
      <c r="F12402" s="2"/>
      <c r="G12402" s="2"/>
      <c r="H12402" s="2"/>
    </row>
    <row r="12403" spans="2:8">
      <c r="B12403" s="2" t="s">
        <v>12852</v>
      </c>
      <c r="C12403" s="2">
        <v>25</v>
      </c>
      <c r="D12403" s="2" t="s">
        <v>477</v>
      </c>
      <c r="E12403" s="2"/>
      <c r="F12403" s="2"/>
      <c r="G12403" s="2"/>
      <c r="H12403" s="2"/>
    </row>
    <row r="12404" spans="2:8">
      <c r="B12404" s="2" t="s">
        <v>12853</v>
      </c>
      <c r="C12404" s="2">
        <v>23</v>
      </c>
      <c r="D12404" s="2" t="s">
        <v>477</v>
      </c>
      <c r="E12404" s="2"/>
      <c r="F12404" s="2"/>
      <c r="G12404" s="2"/>
      <c r="H12404" s="2"/>
    </row>
    <row r="12405" spans="2:8">
      <c r="B12405" s="2" t="s">
        <v>12854</v>
      </c>
      <c r="C12405" s="2">
        <v>22</v>
      </c>
      <c r="D12405" s="2" t="s">
        <v>477</v>
      </c>
      <c r="E12405" s="2"/>
      <c r="F12405" s="2"/>
      <c r="G12405" s="2"/>
      <c r="H12405" s="2"/>
    </row>
    <row r="12406" spans="2:8">
      <c r="B12406" s="2" t="s">
        <v>12855</v>
      </c>
      <c r="C12406" s="2">
        <v>28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30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30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30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30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26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27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27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27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27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28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28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32</v>
      </c>
      <c r="D12418" s="2" t="s">
        <v>477</v>
      </c>
      <c r="E12418" s="2"/>
      <c r="F12418" s="2"/>
      <c r="G12418" s="2"/>
      <c r="H12418" s="2"/>
    </row>
    <row r="12419" spans="2:8">
      <c r="B12419" s="2" t="s">
        <v>12868</v>
      </c>
      <c r="C12419" s="2">
        <v>28</v>
      </c>
      <c r="D12419" s="2" t="s">
        <v>477</v>
      </c>
      <c r="E12419" s="2"/>
      <c r="F12419" s="2"/>
      <c r="G12419" s="2"/>
      <c r="H12419" s="2"/>
    </row>
    <row r="12420" spans="2:8">
      <c r="B12420" s="2" t="s">
        <v>12869</v>
      </c>
      <c r="C12420" s="2">
        <v>20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24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28</v>
      </c>
      <c r="D12424" s="2" t="s">
        <v>477</v>
      </c>
      <c r="E12424" s="2"/>
      <c r="F12424" s="2"/>
      <c r="G12424" s="2"/>
      <c r="H12424" s="2"/>
    </row>
    <row r="12425" spans="2:8">
      <c r="B12425" s="2" t="s">
        <v>12874</v>
      </c>
      <c r="C12425" s="2">
        <v>31</v>
      </c>
      <c r="D12425" s="2" t="s">
        <v>477</v>
      </c>
      <c r="E12425" s="2"/>
      <c r="F12425" s="2"/>
      <c r="G12425" s="2"/>
      <c r="H12425" s="2"/>
    </row>
    <row r="12426" spans="2:8">
      <c r="B12426" s="2" t="s">
        <v>12875</v>
      </c>
      <c r="C12426" s="2">
        <v>30</v>
      </c>
      <c r="D12426" s="2" t="s">
        <v>477</v>
      </c>
      <c r="E12426" s="2"/>
      <c r="F12426" s="2"/>
      <c r="G12426" s="2"/>
      <c r="H12426" s="2"/>
    </row>
    <row r="12427" spans="2:8">
      <c r="B12427" s="2" t="s">
        <v>12876</v>
      </c>
      <c r="C12427" s="2">
        <v>30</v>
      </c>
      <c r="D12427" s="2" t="s">
        <v>477</v>
      </c>
      <c r="E12427" s="2"/>
      <c r="F12427" s="2"/>
      <c r="G12427" s="2"/>
      <c r="H12427" s="2"/>
    </row>
    <row r="12428" spans="2:8">
      <c r="B12428" s="2" t="s">
        <v>12877</v>
      </c>
      <c r="C12428" s="2">
        <v>32</v>
      </c>
      <c r="D12428" s="2" t="s">
        <v>477</v>
      </c>
      <c r="E12428" s="2"/>
      <c r="F12428" s="2"/>
      <c r="G12428" s="2"/>
      <c r="H12428" s="2"/>
    </row>
    <row r="12429" spans="2:8">
      <c r="B12429" s="2" t="s">
        <v>12878</v>
      </c>
      <c r="C12429" s="2">
        <v>28</v>
      </c>
      <c r="D12429" s="2" t="s">
        <v>477</v>
      </c>
      <c r="E12429" s="2"/>
      <c r="F12429" s="2"/>
      <c r="G12429" s="2"/>
      <c r="H12429" s="2"/>
    </row>
    <row r="12430" spans="2:8">
      <c r="B12430" s="2" t="s">
        <v>12879</v>
      </c>
      <c r="C12430" s="2">
        <v>28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29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29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28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29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29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29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28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37</v>
      </c>
      <c r="D12438" s="2" t="s">
        <v>477</v>
      </c>
      <c r="E12438" s="2"/>
      <c r="F12438" s="2"/>
      <c r="G12438" s="2"/>
      <c r="H12438" s="2"/>
    </row>
    <row r="12439" spans="2:8">
      <c r="B12439" s="2" t="s">
        <v>12888</v>
      </c>
      <c r="C12439" s="2">
        <v>37</v>
      </c>
      <c r="D12439" s="2" t="s">
        <v>477</v>
      </c>
      <c r="E12439" s="2"/>
      <c r="F12439" s="2"/>
      <c r="G12439" s="2"/>
      <c r="H12439" s="2"/>
    </row>
    <row r="12440" spans="2:8">
      <c r="B12440" s="2" t="s">
        <v>12889</v>
      </c>
      <c r="C12440" s="2">
        <v>32</v>
      </c>
      <c r="D12440" s="2" t="s">
        <v>477</v>
      </c>
      <c r="E12440" s="2"/>
      <c r="F12440" s="2"/>
      <c r="G12440" s="2"/>
      <c r="H12440" s="2"/>
    </row>
    <row r="12441" spans="2:8">
      <c r="B12441" s="2" t="s">
        <v>12890</v>
      </c>
      <c r="C12441" s="2">
        <v>29</v>
      </c>
      <c r="D12441" s="2" t="s">
        <v>477</v>
      </c>
      <c r="E12441" s="2"/>
      <c r="F12441" s="2"/>
      <c r="G12441" s="2"/>
      <c r="H12441" s="2"/>
    </row>
    <row r="12442" spans="2:8">
      <c r="B12442" s="2" t="s">
        <v>12891</v>
      </c>
      <c r="C12442" s="2">
        <v>29</v>
      </c>
      <c r="D12442" s="2" t="s">
        <v>477</v>
      </c>
      <c r="E12442" s="2"/>
      <c r="F12442" s="2"/>
      <c r="G12442" s="2"/>
      <c r="H12442" s="2"/>
    </row>
    <row r="12443" spans="2:8">
      <c r="B12443" s="2" t="s">
        <v>12892</v>
      </c>
      <c r="C12443" s="2">
        <v>30</v>
      </c>
      <c r="D12443" s="2" t="s">
        <v>477</v>
      </c>
      <c r="E12443" s="2"/>
      <c r="F12443" s="2"/>
      <c r="G12443" s="2"/>
      <c r="H12443" s="2"/>
    </row>
    <row r="12444" spans="2:8">
      <c r="B12444" s="2" t="s">
        <v>12893</v>
      </c>
      <c r="C12444" s="2">
        <v>29</v>
      </c>
      <c r="D12444" s="2" t="s">
        <v>477</v>
      </c>
      <c r="E12444" s="2"/>
      <c r="F12444" s="2"/>
      <c r="G12444" s="2"/>
      <c r="H12444" s="2"/>
    </row>
    <row r="12445" spans="2:8">
      <c r="B12445" s="2" t="s">
        <v>12894</v>
      </c>
      <c r="C12445" s="2">
        <v>28</v>
      </c>
      <c r="D12445" s="2" t="s">
        <v>477</v>
      </c>
      <c r="E12445" s="2"/>
      <c r="F12445" s="2"/>
      <c r="G12445" s="2"/>
      <c r="H12445" s="2"/>
    </row>
    <row r="12446" spans="2:8">
      <c r="B12446" s="2" t="s">
        <v>12895</v>
      </c>
      <c r="C12446" s="2">
        <v>28</v>
      </c>
      <c r="D12446" s="2" t="s">
        <v>477</v>
      </c>
      <c r="E12446" s="2"/>
      <c r="F12446" s="2"/>
      <c r="G12446" s="2"/>
      <c r="H12446" s="2"/>
    </row>
    <row r="12447" spans="2:8">
      <c r="B12447" s="2" t="s">
        <v>12896</v>
      </c>
      <c r="C12447" s="2">
        <v>12</v>
      </c>
      <c r="D12447" s="2" t="s">
        <v>477</v>
      </c>
      <c r="E12447" s="2"/>
      <c r="F12447" s="2"/>
      <c r="G12447" s="2"/>
      <c r="H12447" s="2"/>
    </row>
    <row r="12448" spans="2:8">
      <c r="B12448" s="2" t="s">
        <v>12897</v>
      </c>
      <c r="C12448" s="2">
        <v>12</v>
      </c>
      <c r="D12448" s="2" t="s">
        <v>477</v>
      </c>
      <c r="E12448" s="2"/>
      <c r="F12448" s="2"/>
      <c r="G12448" s="2"/>
      <c r="H12448" s="2"/>
    </row>
    <row r="12449" spans="2:8">
      <c r="B12449" s="2" t="s">
        <v>12898</v>
      </c>
      <c r="C12449" s="2">
        <v>12</v>
      </c>
      <c r="D12449" s="2" t="s">
        <v>477</v>
      </c>
      <c r="E12449" s="2"/>
      <c r="F12449" s="2"/>
      <c r="G12449" s="2"/>
      <c r="H12449" s="2"/>
    </row>
    <row r="12450" spans="2:8">
      <c r="B12450" s="2" t="s">
        <v>12899</v>
      </c>
      <c r="C12450" s="2">
        <v>12</v>
      </c>
      <c r="D12450" s="2" t="s">
        <v>477</v>
      </c>
      <c r="E12450" s="2"/>
      <c r="F12450" s="2"/>
      <c r="G12450" s="2"/>
      <c r="H12450" s="2"/>
    </row>
    <row r="12451" spans="2:8">
      <c r="B12451" s="2" t="s">
        <v>12900</v>
      </c>
      <c r="C12451" s="2">
        <v>11</v>
      </c>
      <c r="D12451" s="2" t="s">
        <v>477</v>
      </c>
      <c r="E12451" s="2"/>
      <c r="F12451" s="2"/>
      <c r="G12451" s="2"/>
      <c r="H12451" s="2"/>
    </row>
    <row r="12452" spans="2:8">
      <c r="B12452" s="2" t="s">
        <v>12901</v>
      </c>
      <c r="C12452" s="2">
        <v>12</v>
      </c>
      <c r="D12452" s="2" t="s">
        <v>477</v>
      </c>
      <c r="E12452" s="2"/>
      <c r="F12452" s="2"/>
      <c r="G12452" s="2"/>
      <c r="H12452" s="2"/>
    </row>
    <row r="12453" spans="2:8">
      <c r="B12453" s="2" t="s">
        <v>12902</v>
      </c>
      <c r="C12453" s="2">
        <v>28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27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27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26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25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30</v>
      </c>
      <c r="D12458" s="2" t="s">
        <v>477</v>
      </c>
      <c r="E12458" s="2"/>
      <c r="F12458" s="2"/>
      <c r="G12458" s="2"/>
      <c r="H12458" s="2"/>
    </row>
    <row r="12459" spans="2:8">
      <c r="B12459" s="2" t="s">
        <v>12908</v>
      </c>
      <c r="C12459" s="2">
        <v>28</v>
      </c>
      <c r="D12459" s="2" t="s">
        <v>477</v>
      </c>
      <c r="E12459" s="2"/>
      <c r="F12459" s="2"/>
      <c r="G12459" s="2"/>
      <c r="H12459" s="2"/>
    </row>
    <row r="12460" spans="2:8">
      <c r="B12460" s="2" t="s">
        <v>12909</v>
      </c>
      <c r="C12460" s="2">
        <v>24</v>
      </c>
      <c r="D12460" s="2" t="s">
        <v>477</v>
      </c>
      <c r="E12460" s="2"/>
      <c r="F12460" s="2"/>
      <c r="G12460" s="2"/>
      <c r="H12460" s="2"/>
    </row>
    <row r="12461" spans="2:8">
      <c r="B12461" s="2" t="s">
        <v>12910</v>
      </c>
      <c r="C12461" s="2">
        <v>18</v>
      </c>
      <c r="D12461" s="2" t="s">
        <v>477</v>
      </c>
      <c r="E12461" s="2"/>
      <c r="F12461" s="2"/>
      <c r="G12461" s="2"/>
      <c r="H12461" s="2"/>
    </row>
    <row r="12462" spans="2:8">
      <c r="B12462" s="2" t="s">
        <v>12911</v>
      </c>
      <c r="C12462" s="2">
        <v>14</v>
      </c>
      <c r="D12462" s="2" t="s">
        <v>477</v>
      </c>
      <c r="E12462" s="2"/>
      <c r="F12462" s="2"/>
      <c r="G12462" s="2"/>
      <c r="H12462" s="2"/>
    </row>
    <row r="12463" spans="2:8">
      <c r="B12463" s="2" t="s">
        <v>12912</v>
      </c>
      <c r="C12463" s="2">
        <v>15</v>
      </c>
      <c r="D12463" s="2" t="s">
        <v>477</v>
      </c>
      <c r="E12463" s="2"/>
      <c r="F12463" s="2"/>
      <c r="G12463" s="2"/>
      <c r="H12463" s="2"/>
    </row>
    <row r="12464" spans="2:8">
      <c r="B12464" s="2" t="s">
        <v>12913</v>
      </c>
      <c r="C12464" s="2">
        <v>16</v>
      </c>
      <c r="D12464" s="2" t="s">
        <v>477</v>
      </c>
      <c r="E12464" s="2"/>
      <c r="F12464" s="2"/>
      <c r="G12464" s="2"/>
      <c r="H12464" s="2"/>
    </row>
    <row r="12465" spans="2:8">
      <c r="B12465" s="2" t="s">
        <v>12914</v>
      </c>
      <c r="C12465" s="2">
        <v>17</v>
      </c>
      <c r="D12465" s="2" t="s">
        <v>477</v>
      </c>
      <c r="E12465" s="2"/>
      <c r="F12465" s="2"/>
      <c r="G12465" s="2"/>
      <c r="H12465" s="2"/>
    </row>
    <row r="12466" spans="2:8">
      <c r="B12466" s="2" t="s">
        <v>12915</v>
      </c>
      <c r="C12466" s="2">
        <v>15</v>
      </c>
      <c r="D12466" s="2" t="s">
        <v>477</v>
      </c>
      <c r="E12466" s="2"/>
      <c r="F12466" s="2"/>
      <c r="G12466" s="2"/>
      <c r="H12466" s="2"/>
    </row>
    <row r="12467" spans="2:8">
      <c r="B12467" s="2" t="s">
        <v>12916</v>
      </c>
      <c r="C12467" s="2">
        <v>15</v>
      </c>
      <c r="D12467" s="2" t="s">
        <v>477</v>
      </c>
      <c r="E12467" s="2"/>
      <c r="F12467" s="2"/>
      <c r="G12467" s="2"/>
      <c r="H12467" s="2"/>
    </row>
    <row r="12468" spans="2:8">
      <c r="B12468" s="2" t="s">
        <v>12917</v>
      </c>
      <c r="C12468" s="2">
        <v>14</v>
      </c>
      <c r="D12468" s="2" t="s">
        <v>477</v>
      </c>
      <c r="E12468" s="2"/>
      <c r="F12468" s="2"/>
      <c r="G12468" s="2"/>
      <c r="H12468" s="2"/>
    </row>
    <row r="12469" spans="2:8">
      <c r="B12469" s="2" t="s">
        <v>12918</v>
      </c>
      <c r="C12469" s="2">
        <v>15</v>
      </c>
      <c r="D12469" s="2" t="s">
        <v>477</v>
      </c>
      <c r="E12469" s="2"/>
      <c r="F12469" s="2"/>
      <c r="G12469" s="2"/>
      <c r="H12469" s="2"/>
    </row>
    <row r="12470" spans="2:8">
      <c r="B12470" s="2" t="s">
        <v>12919</v>
      </c>
      <c r="C12470" s="2">
        <v>13</v>
      </c>
      <c r="D12470" s="2" t="s">
        <v>477</v>
      </c>
      <c r="E12470" s="2"/>
      <c r="F12470" s="2"/>
      <c r="G12470" s="2"/>
      <c r="H12470" s="2"/>
    </row>
    <row r="12471" spans="2:8">
      <c r="B12471" s="2" t="s">
        <v>12920</v>
      </c>
      <c r="C12471" s="2">
        <v>15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25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11</v>
      </c>
      <c r="D12473" s="2" t="s">
        <v>477</v>
      </c>
      <c r="E12473" s="2"/>
      <c r="F12473" s="2"/>
      <c r="G12473" s="2"/>
      <c r="H12473" s="2"/>
    </row>
    <row r="12474" spans="2:8">
      <c r="B12474" s="2" t="s">
        <v>12923</v>
      </c>
      <c r="C12474" s="2">
        <v>11</v>
      </c>
      <c r="D12474" s="2" t="s">
        <v>477</v>
      </c>
      <c r="E12474" s="2"/>
      <c r="F12474" s="2"/>
      <c r="G12474" s="2"/>
      <c r="H12474" s="2"/>
    </row>
    <row r="12475" spans="2:8">
      <c r="B12475" s="2" t="s">
        <v>12924</v>
      </c>
      <c r="C12475" s="2">
        <v>11</v>
      </c>
      <c r="D12475" s="2" t="s">
        <v>477</v>
      </c>
      <c r="E12475" s="2"/>
      <c r="F12475" s="2"/>
      <c r="G12475" s="2"/>
      <c r="H12475" s="2"/>
    </row>
    <row r="12476" spans="2:8">
      <c r="B12476" s="2" t="s">
        <v>12925</v>
      </c>
      <c r="C12476" s="2">
        <v>19</v>
      </c>
      <c r="D12476" s="2" t="s">
        <v>477</v>
      </c>
      <c r="E12476" s="2"/>
      <c r="F12476" s="2"/>
      <c r="G12476" s="2"/>
      <c r="H12476" s="2"/>
    </row>
    <row r="12477" spans="2:8">
      <c r="B12477" s="2" t="s">
        <v>12926</v>
      </c>
      <c r="C12477" s="2">
        <v>23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21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18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17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26</v>
      </c>
      <c r="D12481" s="2" t="s">
        <v>477</v>
      </c>
      <c r="E12481" s="2"/>
      <c r="F12481" s="2"/>
      <c r="G12481" s="2"/>
      <c r="H12481" s="2"/>
    </row>
    <row r="12482" spans="2:8">
      <c r="B12482" s="2" t="s">
        <v>12931</v>
      </c>
      <c r="C12482" s="2">
        <v>32</v>
      </c>
      <c r="D12482" s="2" t="s">
        <v>477</v>
      </c>
      <c r="E12482" s="2"/>
      <c r="F12482" s="2"/>
      <c r="G12482" s="2"/>
      <c r="H12482" s="2"/>
    </row>
    <row r="12483" spans="2:8">
      <c r="B12483" s="2" t="s">
        <v>12932</v>
      </c>
      <c r="C12483" s="2">
        <v>32</v>
      </c>
      <c r="D12483" s="2" t="s">
        <v>477</v>
      </c>
      <c r="E12483" s="2"/>
      <c r="F12483" s="2"/>
      <c r="G12483" s="2"/>
      <c r="H12483" s="2"/>
    </row>
    <row r="12484" spans="2:8">
      <c r="B12484" s="2" t="s">
        <v>12933</v>
      </c>
      <c r="C12484" s="2">
        <v>31</v>
      </c>
      <c r="D12484" s="2" t="s">
        <v>477</v>
      </c>
      <c r="E12484" s="2"/>
      <c r="F12484" s="2"/>
      <c r="G12484" s="2"/>
      <c r="H12484" s="2"/>
    </row>
    <row r="12485" spans="2:8">
      <c r="B12485" s="2" t="s">
        <v>12934</v>
      </c>
      <c r="C12485" s="2">
        <v>36</v>
      </c>
      <c r="D12485" s="2" t="s">
        <v>477</v>
      </c>
      <c r="E12485" s="2"/>
      <c r="F12485" s="2"/>
      <c r="G12485" s="2"/>
      <c r="H12485" s="2"/>
    </row>
    <row r="12486" spans="2:8">
      <c r="B12486" s="2" t="s">
        <v>12935</v>
      </c>
      <c r="C12486" s="2">
        <v>34</v>
      </c>
      <c r="D12486" s="2" t="s">
        <v>477</v>
      </c>
      <c r="E12486" s="2"/>
      <c r="F12486" s="2"/>
      <c r="G12486" s="2"/>
      <c r="H12486" s="2"/>
    </row>
    <row r="12487" spans="2:8">
      <c r="B12487" s="2" t="s">
        <v>12936</v>
      </c>
      <c r="C12487" s="2">
        <v>31</v>
      </c>
      <c r="D12487" s="2" t="s">
        <v>477</v>
      </c>
      <c r="E12487" s="2"/>
      <c r="F12487" s="2"/>
      <c r="G12487" s="2"/>
      <c r="H12487" s="2"/>
    </row>
    <row r="12488" spans="2:8">
      <c r="B12488" s="2" t="s">
        <v>12937</v>
      </c>
      <c r="C12488" s="2">
        <v>28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28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29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29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28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28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30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32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31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30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25</v>
      </c>
      <c r="D12498" s="2" t="s">
        <v>477</v>
      </c>
      <c r="E12498" s="2"/>
      <c r="F12498" s="2"/>
      <c r="G12498" s="2"/>
      <c r="H12498" s="2"/>
    </row>
    <row r="12499" spans="2:8">
      <c r="B12499" s="2" t="s">
        <v>12948</v>
      </c>
      <c r="C12499" s="2">
        <v>28</v>
      </c>
      <c r="D12499" s="2" t="s">
        <v>477</v>
      </c>
      <c r="E12499" s="2"/>
      <c r="F12499" s="2"/>
      <c r="G12499" s="2"/>
      <c r="H12499" s="2"/>
    </row>
    <row r="12500" spans="2:8">
      <c r="B12500" s="2" t="s">
        <v>12949</v>
      </c>
      <c r="C12500" s="2">
        <v>24</v>
      </c>
      <c r="D12500" s="2" t="s">
        <v>477</v>
      </c>
      <c r="E12500" s="2"/>
      <c r="F12500" s="2"/>
      <c r="G12500" s="2"/>
      <c r="H12500" s="2"/>
    </row>
    <row r="12501" spans="2:8">
      <c r="B12501" s="2" t="s">
        <v>12950</v>
      </c>
      <c r="C12501" s="2">
        <v>27</v>
      </c>
      <c r="D12501" s="2" t="s">
        <v>477</v>
      </c>
      <c r="E12501" s="2"/>
      <c r="F12501" s="2"/>
      <c r="G12501" s="2"/>
      <c r="H12501" s="2"/>
    </row>
    <row r="12502" spans="2:8">
      <c r="B12502" s="2" t="s">
        <v>12951</v>
      </c>
      <c r="C12502" s="2">
        <v>27</v>
      </c>
      <c r="D12502" s="2" t="s">
        <v>477</v>
      </c>
      <c r="E12502" s="2"/>
      <c r="F12502" s="2"/>
      <c r="G12502" s="2"/>
      <c r="H12502" s="2"/>
    </row>
    <row r="12503" spans="2:8">
      <c r="B12503" s="2" t="s">
        <v>12952</v>
      </c>
      <c r="C12503" s="2">
        <v>26</v>
      </c>
      <c r="D12503" s="2" t="s">
        <v>477</v>
      </c>
      <c r="E12503" s="2"/>
      <c r="F12503" s="2"/>
      <c r="G12503" s="2"/>
      <c r="H12503" s="2"/>
    </row>
    <row r="12504" spans="2:8">
      <c r="B12504" s="2" t="s">
        <v>12953</v>
      </c>
      <c r="C12504" s="2">
        <v>22</v>
      </c>
      <c r="D12504" s="2" t="s">
        <v>477</v>
      </c>
      <c r="E12504" s="2"/>
      <c r="F12504" s="2"/>
      <c r="G12504" s="2"/>
      <c r="H12504" s="2"/>
    </row>
    <row r="12505" spans="2:8">
      <c r="B12505" s="2" t="s">
        <v>12954</v>
      </c>
      <c r="C12505" s="2">
        <v>29</v>
      </c>
      <c r="D12505" s="2" t="s">
        <v>477</v>
      </c>
      <c r="E12505" s="2"/>
      <c r="F12505" s="2"/>
      <c r="G12505" s="2"/>
      <c r="H12505" s="2"/>
    </row>
    <row r="12506" spans="2:8">
      <c r="B12506" s="2" t="s">
        <v>12955</v>
      </c>
      <c r="C12506" s="2">
        <v>27</v>
      </c>
      <c r="D12506" s="2" t="s">
        <v>477</v>
      </c>
      <c r="E12506" s="2"/>
      <c r="F12506" s="2"/>
      <c r="G12506" s="2"/>
      <c r="H12506" s="2"/>
    </row>
    <row r="12507" spans="2:8">
      <c r="B12507" s="2" t="s">
        <v>12956</v>
      </c>
      <c r="C12507" s="2">
        <v>25</v>
      </c>
      <c r="D12507" s="2" t="s">
        <v>477</v>
      </c>
      <c r="E12507" s="2"/>
      <c r="F12507" s="2"/>
      <c r="G12507" s="2"/>
      <c r="H12507" s="2"/>
    </row>
    <row r="12508" spans="2:8">
      <c r="B12508" s="2" t="s">
        <v>12957</v>
      </c>
      <c r="C12508" s="2">
        <v>26</v>
      </c>
      <c r="D12508" s="2" t="s">
        <v>477</v>
      </c>
      <c r="E12508" s="2"/>
      <c r="F12508" s="2"/>
      <c r="G12508" s="2"/>
      <c r="H12508" s="2"/>
    </row>
    <row r="12509" spans="2:8">
      <c r="B12509" s="2" t="s">
        <v>12958</v>
      </c>
      <c r="C12509" s="2">
        <v>20</v>
      </c>
      <c r="D12509" s="2" t="s">
        <v>477</v>
      </c>
      <c r="E12509" s="2"/>
      <c r="F12509" s="2"/>
      <c r="G12509" s="2"/>
      <c r="H12509" s="2"/>
    </row>
    <row r="12510" spans="2:8">
      <c r="B12510" s="2" t="s">
        <v>12959</v>
      </c>
      <c r="C12510" s="2">
        <v>30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31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32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31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30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21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26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30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31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32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34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20</v>
      </c>
      <c r="D12521" s="2" t="s">
        <v>477</v>
      </c>
      <c r="E12521" s="2"/>
      <c r="F12521" s="2"/>
      <c r="G12521" s="2"/>
      <c r="H12521" s="2"/>
    </row>
    <row r="12522" spans="2:8">
      <c r="B12522" s="2" t="s">
        <v>12971</v>
      </c>
      <c r="C12522" s="2">
        <v>23</v>
      </c>
      <c r="D12522" s="2" t="s">
        <v>477</v>
      </c>
      <c r="E12522" s="2"/>
      <c r="F12522" s="2"/>
      <c r="G12522" s="2"/>
      <c r="H12522" s="2"/>
    </row>
    <row r="12523" spans="2:8">
      <c r="B12523" s="2" t="s">
        <v>12972</v>
      </c>
      <c r="C12523" s="2">
        <v>28</v>
      </c>
      <c r="D12523" s="2" t="s">
        <v>477</v>
      </c>
      <c r="E12523" s="2"/>
      <c r="F12523" s="2"/>
      <c r="G12523" s="2"/>
      <c r="H12523" s="2"/>
    </row>
    <row r="12524" spans="2:8">
      <c r="B12524" s="2" t="s">
        <v>12973</v>
      </c>
      <c r="C12524" s="2">
        <v>29</v>
      </c>
      <c r="D12524" s="2" t="s">
        <v>477</v>
      </c>
      <c r="E12524" s="2"/>
      <c r="F12524" s="2"/>
      <c r="G12524" s="2"/>
      <c r="H12524" s="2"/>
    </row>
    <row r="12525" spans="2:8">
      <c r="B12525" s="2" t="s">
        <v>12974</v>
      </c>
      <c r="C12525" s="2">
        <v>28</v>
      </c>
      <c r="D12525" s="2" t="s">
        <v>477</v>
      </c>
      <c r="E12525" s="2"/>
      <c r="F12525" s="2"/>
      <c r="G12525" s="2"/>
      <c r="H12525" s="2"/>
    </row>
    <row r="12526" spans="2:8">
      <c r="B12526" s="2" t="s">
        <v>12975</v>
      </c>
      <c r="C12526" s="2">
        <v>27</v>
      </c>
      <c r="D12526" s="2" t="s">
        <v>477</v>
      </c>
      <c r="E12526" s="2"/>
      <c r="F12526" s="2"/>
      <c r="G12526" s="2"/>
      <c r="H12526" s="2"/>
    </row>
    <row r="12527" spans="2:8">
      <c r="B12527" s="2" t="s">
        <v>12976</v>
      </c>
      <c r="C12527" s="2">
        <v>24</v>
      </c>
      <c r="D12527" s="2" t="s">
        <v>477</v>
      </c>
      <c r="E12527" s="2"/>
      <c r="F12527" s="2"/>
      <c r="G12527" s="2"/>
      <c r="H12527" s="2"/>
    </row>
    <row r="12528" spans="2:8">
      <c r="B12528" s="2" t="s">
        <v>12977</v>
      </c>
      <c r="C12528" s="2">
        <v>26</v>
      </c>
      <c r="D12528" s="2" t="s">
        <v>477</v>
      </c>
      <c r="E12528" s="2"/>
      <c r="F12528" s="2"/>
      <c r="G12528" s="2"/>
      <c r="H12528" s="2"/>
    </row>
    <row r="12529" spans="2:8">
      <c r="B12529" s="2" t="s">
        <v>12978</v>
      </c>
      <c r="C12529" s="2">
        <v>26</v>
      </c>
      <c r="D12529" s="2" t="s">
        <v>477</v>
      </c>
      <c r="E12529" s="2"/>
      <c r="F12529" s="2"/>
      <c r="G12529" s="2"/>
      <c r="H12529" s="2"/>
    </row>
    <row r="12530" spans="2:8">
      <c r="B12530" s="2" t="s">
        <v>12979</v>
      </c>
      <c r="C12530" s="2">
        <v>26</v>
      </c>
      <c r="D12530" s="2" t="s">
        <v>477</v>
      </c>
      <c r="E12530" s="2"/>
      <c r="F12530" s="2"/>
      <c r="G12530" s="2"/>
      <c r="H12530" s="2"/>
    </row>
    <row r="12531" spans="2:8">
      <c r="B12531" s="2" t="s">
        <v>12980</v>
      </c>
      <c r="C12531" s="2">
        <v>27</v>
      </c>
      <c r="D12531" s="2" t="s">
        <v>477</v>
      </c>
      <c r="E12531" s="2"/>
      <c r="F12531" s="2"/>
      <c r="G12531" s="2"/>
      <c r="H12531" s="2"/>
    </row>
    <row r="12532" spans="2:8">
      <c r="B12532" s="2" t="s">
        <v>12981</v>
      </c>
      <c r="C12532" s="2">
        <v>26</v>
      </c>
      <c r="D12532" s="2" t="s">
        <v>477</v>
      </c>
      <c r="E12532" s="2"/>
      <c r="F12532" s="2"/>
      <c r="G12532" s="2"/>
      <c r="H12532" s="2"/>
    </row>
    <row r="12533" spans="2:8">
      <c r="B12533" s="2" t="s">
        <v>12982</v>
      </c>
      <c r="C12533" s="2">
        <v>25</v>
      </c>
      <c r="D12533" s="2" t="s">
        <v>477</v>
      </c>
      <c r="E12533" s="2"/>
      <c r="F12533" s="2"/>
      <c r="G12533" s="2"/>
      <c r="H12533" s="2"/>
    </row>
    <row r="12534" spans="2:8">
      <c r="B12534" s="2" t="s">
        <v>12983</v>
      </c>
      <c r="C12534" s="2">
        <v>25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28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25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22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35</v>
      </c>
      <c r="D12538" s="2" t="s">
        <v>477</v>
      </c>
      <c r="E12538" s="2"/>
      <c r="F12538" s="2"/>
      <c r="G12538" s="2"/>
      <c r="H12538" s="2"/>
    </row>
    <row r="12539" spans="2:8">
      <c r="B12539" s="2" t="s">
        <v>12988</v>
      </c>
      <c r="C12539" s="2">
        <v>40</v>
      </c>
      <c r="D12539" s="2" t="s">
        <v>477</v>
      </c>
      <c r="E12539" s="2"/>
      <c r="F12539" s="2"/>
      <c r="G12539" s="2"/>
      <c r="H12539" s="2"/>
    </row>
    <row r="12540" spans="2:8">
      <c r="B12540" s="2" t="s">
        <v>12989</v>
      </c>
      <c r="C12540" s="2">
        <v>36</v>
      </c>
      <c r="D12540" s="2" t="s">
        <v>477</v>
      </c>
      <c r="E12540" s="2"/>
      <c r="F12540" s="2"/>
      <c r="G12540" s="2"/>
      <c r="H12540" s="2"/>
    </row>
    <row r="12541" spans="2:8">
      <c r="B12541" s="2" t="s">
        <v>12990</v>
      </c>
      <c r="C12541" s="2">
        <v>24</v>
      </c>
      <c r="D12541" s="2" t="s">
        <v>477</v>
      </c>
      <c r="E12541" s="2"/>
      <c r="F12541" s="2"/>
      <c r="G12541" s="2"/>
      <c r="H12541" s="2"/>
    </row>
    <row r="12542" spans="2:8">
      <c r="B12542" s="2" t="s">
        <v>12991</v>
      </c>
      <c r="C12542" s="2">
        <v>23</v>
      </c>
      <c r="D12542" s="2" t="s">
        <v>477</v>
      </c>
      <c r="E12542" s="2"/>
      <c r="F12542" s="2"/>
      <c r="G12542" s="2"/>
      <c r="H12542" s="2"/>
    </row>
    <row r="12543" spans="2:8">
      <c r="B12543" s="2" t="s">
        <v>12992</v>
      </c>
      <c r="C12543" s="2">
        <v>22</v>
      </c>
      <c r="D12543" s="2" t="s">
        <v>477</v>
      </c>
      <c r="E12543" s="2"/>
      <c r="F12543" s="2"/>
      <c r="G12543" s="2"/>
      <c r="H12543" s="2"/>
    </row>
    <row r="12544" spans="2:8">
      <c r="B12544" s="2" t="s">
        <v>12993</v>
      </c>
      <c r="C12544" s="2">
        <v>20</v>
      </c>
      <c r="D12544" s="2" t="s">
        <v>477</v>
      </c>
      <c r="E12544" s="2"/>
      <c r="F12544" s="2"/>
      <c r="G12544" s="2"/>
      <c r="H12544" s="2"/>
    </row>
    <row r="12545" spans="2:8">
      <c r="B12545" s="2" t="s">
        <v>12994</v>
      </c>
      <c r="C12545" s="2">
        <v>20</v>
      </c>
      <c r="D12545" s="2" t="s">
        <v>477</v>
      </c>
      <c r="E12545" s="2"/>
      <c r="F12545" s="2"/>
      <c r="G12545" s="2"/>
      <c r="H12545" s="2"/>
    </row>
    <row r="12546" spans="2:8">
      <c r="B12546" s="2" t="s">
        <v>12995</v>
      </c>
      <c r="C12546" s="2">
        <v>19</v>
      </c>
      <c r="D12546" s="2" t="s">
        <v>477</v>
      </c>
      <c r="E12546" s="2"/>
      <c r="F12546" s="2"/>
      <c r="G12546" s="2"/>
      <c r="H12546" s="2"/>
    </row>
    <row r="12547" spans="2:8">
      <c r="B12547" s="2" t="s">
        <v>12996</v>
      </c>
      <c r="C12547" s="2">
        <v>22</v>
      </c>
      <c r="D12547" s="2" t="s">
        <v>477</v>
      </c>
      <c r="E12547" s="2"/>
      <c r="F12547" s="2"/>
      <c r="G12547" s="2"/>
      <c r="H12547" s="2"/>
    </row>
    <row r="12548" spans="2:8">
      <c r="B12548" s="2" t="s">
        <v>12997</v>
      </c>
      <c r="C12548" s="2">
        <v>30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31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31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31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27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26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31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33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34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27</v>
      </c>
      <c r="D12557" s="2" t="s">
        <v>477</v>
      </c>
      <c r="E12557" s="2"/>
      <c r="F12557" s="2"/>
      <c r="G12557" s="2"/>
      <c r="H12557" s="2"/>
    </row>
    <row r="12558" spans="2:8">
      <c r="B12558" s="2" t="s">
        <v>13007</v>
      </c>
      <c r="C12558" s="2">
        <v>30</v>
      </c>
      <c r="D12558" s="2" t="s">
        <v>477</v>
      </c>
      <c r="E12558" s="2"/>
      <c r="F12558" s="2"/>
      <c r="G12558" s="2"/>
      <c r="H12558" s="2"/>
    </row>
    <row r="12559" spans="2:8">
      <c r="B12559" s="2" t="s">
        <v>13008</v>
      </c>
      <c r="C12559" s="2">
        <v>31</v>
      </c>
      <c r="D12559" s="2" t="s">
        <v>477</v>
      </c>
      <c r="E12559" s="2"/>
      <c r="F12559" s="2"/>
      <c r="G12559" s="2"/>
      <c r="H12559" s="2"/>
    </row>
    <row r="12560" spans="2:8">
      <c r="B12560" s="2" t="s">
        <v>13009</v>
      </c>
      <c r="C12560" s="2">
        <v>31</v>
      </c>
      <c r="D12560" s="2" t="s">
        <v>477</v>
      </c>
      <c r="E12560" s="2"/>
      <c r="F12560" s="2"/>
      <c r="G12560" s="2"/>
      <c r="H12560" s="2"/>
    </row>
    <row r="12561" spans="2:8">
      <c r="B12561" s="2" t="s">
        <v>13010</v>
      </c>
      <c r="C12561" s="2">
        <v>27</v>
      </c>
      <c r="D12561" s="2" t="s">
        <v>477</v>
      </c>
      <c r="E12561" s="2"/>
      <c r="F12561" s="2"/>
      <c r="G12561" s="2"/>
      <c r="H12561" s="2"/>
    </row>
    <row r="12562" spans="2:8">
      <c r="B12562" s="2" t="s">
        <v>13011</v>
      </c>
      <c r="C12562" s="2">
        <v>33</v>
      </c>
      <c r="D12562" s="2" t="s">
        <v>477</v>
      </c>
      <c r="E12562" s="2"/>
      <c r="F12562" s="2"/>
      <c r="G12562" s="2"/>
      <c r="H12562" s="2"/>
    </row>
    <row r="12563" spans="2:8">
      <c r="B12563" s="2" t="s">
        <v>13012</v>
      </c>
      <c r="C12563" s="2">
        <v>34</v>
      </c>
      <c r="D12563" s="2" t="s">
        <v>477</v>
      </c>
      <c r="E12563" s="2"/>
      <c r="F12563" s="2"/>
      <c r="G12563" s="2"/>
      <c r="H12563" s="2"/>
    </row>
    <row r="12564" spans="2:8">
      <c r="B12564" s="2" t="s">
        <v>13013</v>
      </c>
      <c r="C12564" s="2">
        <v>32</v>
      </c>
      <c r="D12564" s="2" t="s">
        <v>477</v>
      </c>
      <c r="E12564" s="2"/>
      <c r="F12564" s="2"/>
      <c r="G12564" s="2"/>
      <c r="H12564" s="2"/>
    </row>
    <row r="12565" spans="2:8">
      <c r="B12565" s="2" t="s">
        <v>13014</v>
      </c>
      <c r="C12565" s="2">
        <v>27</v>
      </c>
      <c r="D12565" s="2" t="s">
        <v>477</v>
      </c>
      <c r="E12565" s="2"/>
      <c r="F12565" s="2"/>
      <c r="G12565" s="2"/>
      <c r="H12565" s="2"/>
    </row>
    <row r="12566" spans="2:8">
      <c r="B12566" s="2" t="s">
        <v>13015</v>
      </c>
      <c r="C12566" s="2">
        <v>26</v>
      </c>
      <c r="D12566" s="2" t="s">
        <v>477</v>
      </c>
      <c r="E12566" s="2"/>
      <c r="F12566" s="2"/>
      <c r="G12566" s="2"/>
      <c r="H12566" s="2"/>
    </row>
    <row r="12567" spans="2:8">
      <c r="B12567" s="2" t="s">
        <v>13016</v>
      </c>
      <c r="C12567" s="2">
        <v>28</v>
      </c>
      <c r="D12567" s="2" t="s">
        <v>477</v>
      </c>
      <c r="E12567" s="2"/>
      <c r="F12567" s="2"/>
      <c r="G12567" s="2"/>
      <c r="H12567" s="2"/>
    </row>
    <row r="12568" spans="2:8">
      <c r="B12568" s="2" t="s">
        <v>13017</v>
      </c>
      <c r="C12568" s="2">
        <v>27</v>
      </c>
      <c r="D12568" s="2" t="s">
        <v>477</v>
      </c>
      <c r="E12568" s="2"/>
      <c r="F12568" s="2"/>
      <c r="G12568" s="2"/>
      <c r="H12568" s="2"/>
    </row>
    <row r="12569" spans="2:8">
      <c r="B12569" s="2" t="s">
        <v>13018</v>
      </c>
      <c r="C12569" s="2">
        <v>27</v>
      </c>
      <c r="D12569" s="2" t="s">
        <v>477</v>
      </c>
      <c r="E12569" s="2"/>
      <c r="F12569" s="2"/>
      <c r="G12569" s="2"/>
      <c r="H12569" s="2"/>
    </row>
    <row r="12570" spans="2:8">
      <c r="B12570" s="2" t="s">
        <v>13019</v>
      </c>
      <c r="C12570" s="2">
        <v>26</v>
      </c>
      <c r="D12570" s="2" t="s">
        <v>477</v>
      </c>
      <c r="E12570" s="2"/>
      <c r="F12570" s="2"/>
      <c r="G12570" s="2"/>
      <c r="H12570" s="2"/>
    </row>
    <row r="12571" spans="2:8">
      <c r="B12571" s="2" t="s">
        <v>13020</v>
      </c>
      <c r="C12571" s="2">
        <v>24</v>
      </c>
      <c r="D12571" s="2" t="s">
        <v>477</v>
      </c>
      <c r="E12571" s="2"/>
      <c r="F12571" s="2"/>
      <c r="G12571" s="2"/>
      <c r="H12571" s="2"/>
    </row>
    <row r="12572" spans="2:8">
      <c r="B12572" s="2" t="s">
        <v>13021</v>
      </c>
      <c r="C12572" s="2">
        <v>24</v>
      </c>
      <c r="D12572" s="2" t="s">
        <v>477</v>
      </c>
      <c r="E12572" s="2"/>
      <c r="F12572" s="2"/>
      <c r="G12572" s="2"/>
      <c r="H12572" s="2"/>
    </row>
    <row r="12573" spans="2:8">
      <c r="B12573" s="2" t="s">
        <v>13022</v>
      </c>
      <c r="C12573" s="2">
        <v>31</v>
      </c>
      <c r="D12573" s="2" t="s">
        <v>477</v>
      </c>
      <c r="E12573" s="2"/>
      <c r="F12573" s="2"/>
      <c r="G12573" s="2"/>
      <c r="H12573" s="2"/>
    </row>
    <row r="12574" spans="2:8">
      <c r="B12574" s="2" t="s">
        <v>13023</v>
      </c>
      <c r="C12574" s="2">
        <v>30</v>
      </c>
      <c r="D12574" s="2" t="s">
        <v>477</v>
      </c>
      <c r="E12574" s="2"/>
      <c r="F12574" s="2"/>
      <c r="G12574" s="2"/>
      <c r="H12574" s="2"/>
    </row>
    <row r="12575" spans="2:8">
      <c r="B12575" s="2" t="s">
        <v>13024</v>
      </c>
      <c r="C12575" s="2">
        <v>29</v>
      </c>
      <c r="D12575" s="2" t="s">
        <v>477</v>
      </c>
      <c r="E12575" s="2"/>
      <c r="F12575" s="2"/>
      <c r="G12575" s="2"/>
      <c r="H12575" s="2"/>
    </row>
    <row r="12576" spans="2:8">
      <c r="B12576" s="2" t="s">
        <v>13025</v>
      </c>
      <c r="C12576" s="2">
        <v>29</v>
      </c>
      <c r="D12576" s="2" t="s">
        <v>477</v>
      </c>
      <c r="E12576" s="2"/>
      <c r="F12576" s="2"/>
      <c r="G12576" s="2"/>
      <c r="H12576" s="2"/>
    </row>
    <row r="12577" spans="2:8">
      <c r="B12577" s="2" t="s">
        <v>13026</v>
      </c>
      <c r="C12577" s="2">
        <v>28</v>
      </c>
      <c r="D12577" s="2" t="s">
        <v>477</v>
      </c>
      <c r="E12577" s="2"/>
      <c r="F12577" s="2"/>
      <c r="G12577" s="2"/>
      <c r="H12577" s="2"/>
    </row>
    <row r="12578" spans="2:8">
      <c r="B12578" s="2" t="s">
        <v>13027</v>
      </c>
      <c r="C12578" s="2">
        <v>32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35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36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36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36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35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29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24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24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27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28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28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28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28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23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26</v>
      </c>
      <c r="D12593" s="2" t="s">
        <v>477</v>
      </c>
      <c r="E12593" s="2"/>
      <c r="F12593" s="2"/>
      <c r="G12593" s="2"/>
      <c r="H12593" s="2"/>
    </row>
    <row r="12594" spans="2:8">
      <c r="B12594" s="2" t="s">
        <v>13043</v>
      </c>
      <c r="C12594" s="2">
        <v>31</v>
      </c>
      <c r="D12594" s="2" t="s">
        <v>477</v>
      </c>
      <c r="E12594" s="2"/>
      <c r="F12594" s="2"/>
      <c r="G12594" s="2"/>
      <c r="H12594" s="2"/>
    </row>
    <row r="12595" spans="2:8">
      <c r="B12595" s="2" t="s">
        <v>13044</v>
      </c>
      <c r="C12595" s="2">
        <v>29</v>
      </c>
      <c r="D12595" s="2" t="s">
        <v>477</v>
      </c>
      <c r="E12595" s="2"/>
      <c r="F12595" s="2"/>
      <c r="G12595" s="2"/>
      <c r="H12595" s="2"/>
    </row>
    <row r="12596" spans="2:8">
      <c r="B12596" s="2" t="s">
        <v>13045</v>
      </c>
      <c r="C12596" s="2">
        <v>27</v>
      </c>
      <c r="D12596" s="2" t="s">
        <v>477</v>
      </c>
      <c r="E12596" s="2"/>
      <c r="F12596" s="2"/>
      <c r="G12596" s="2"/>
      <c r="H12596" s="2"/>
    </row>
    <row r="12597" spans="2:8">
      <c r="B12597" s="2" t="s">
        <v>13046</v>
      </c>
      <c r="C12597" s="2">
        <v>23</v>
      </c>
      <c r="D12597" s="2" t="s">
        <v>477</v>
      </c>
      <c r="E12597" s="2"/>
      <c r="F12597" s="2"/>
      <c r="G12597" s="2"/>
      <c r="H12597" s="2"/>
    </row>
    <row r="12598" spans="2:8">
      <c r="B12598" s="2" t="s">
        <v>13047</v>
      </c>
      <c r="C12598" s="2">
        <v>26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31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32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31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29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27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26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29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30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29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29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28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28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25</v>
      </c>
      <c r="D12612" s="2" t="s">
        <v>477</v>
      </c>
      <c r="E12612" s="2"/>
      <c r="F12612" s="2"/>
      <c r="G12612" s="2"/>
      <c r="H12612" s="2"/>
    </row>
    <row r="12613" spans="2:8">
      <c r="B12613" s="2" t="s">
        <v>13062</v>
      </c>
      <c r="C12613" s="2">
        <v>28</v>
      </c>
      <c r="D12613" s="2" t="s">
        <v>477</v>
      </c>
      <c r="E12613" s="2"/>
      <c r="F12613" s="2"/>
      <c r="G12613" s="2"/>
      <c r="H12613" s="2"/>
    </row>
    <row r="12614" spans="2:8">
      <c r="B12614" s="2" t="s">
        <v>13063</v>
      </c>
      <c r="C12614" s="2">
        <v>28</v>
      </c>
      <c r="D12614" s="2" t="s">
        <v>477</v>
      </c>
      <c r="E12614" s="2"/>
      <c r="F12614" s="2"/>
      <c r="G12614" s="2"/>
      <c r="H12614" s="2"/>
    </row>
    <row r="12615" spans="2:8">
      <c r="B12615" s="2" t="s">
        <v>13064</v>
      </c>
      <c r="C12615" s="2">
        <v>28</v>
      </c>
      <c r="D12615" s="2" t="s">
        <v>477</v>
      </c>
      <c r="E12615" s="2"/>
      <c r="F12615" s="2"/>
      <c r="G12615" s="2"/>
      <c r="H12615" s="2"/>
    </row>
    <row r="12616" spans="2:8">
      <c r="B12616" s="2" t="s">
        <v>13065</v>
      </c>
      <c r="C12616" s="2">
        <v>27</v>
      </c>
      <c r="D12616" s="2" t="s">
        <v>477</v>
      </c>
      <c r="E12616" s="2"/>
      <c r="F12616" s="2"/>
      <c r="G12616" s="2"/>
      <c r="H12616" s="2"/>
    </row>
    <row r="12617" spans="2:8">
      <c r="B12617" s="2" t="s">
        <v>13066</v>
      </c>
      <c r="C12617" s="2">
        <v>27</v>
      </c>
      <c r="D12617" s="2" t="s">
        <v>477</v>
      </c>
      <c r="E12617" s="2"/>
      <c r="F12617" s="2"/>
      <c r="G12617" s="2"/>
      <c r="H12617" s="2"/>
    </row>
    <row r="12618" spans="2:8">
      <c r="B12618" s="2" t="s">
        <v>13067</v>
      </c>
      <c r="C12618" s="2">
        <v>26</v>
      </c>
      <c r="D12618" s="2" t="s">
        <v>477</v>
      </c>
      <c r="E12618" s="2"/>
      <c r="F12618" s="2"/>
      <c r="G12618" s="2"/>
      <c r="H12618" s="2"/>
    </row>
    <row r="12619" spans="2:8">
      <c r="B12619" s="2" t="s">
        <v>13068</v>
      </c>
      <c r="C12619" s="2">
        <v>26</v>
      </c>
      <c r="D12619" s="2" t="s">
        <v>477</v>
      </c>
      <c r="E12619" s="2"/>
      <c r="F12619" s="2"/>
      <c r="G12619" s="2"/>
      <c r="H12619" s="2"/>
    </row>
    <row r="12620" spans="2:8">
      <c r="B12620" s="2" t="s">
        <v>13069</v>
      </c>
      <c r="C12620" s="2">
        <v>24</v>
      </c>
      <c r="D12620" s="2" t="s">
        <v>477</v>
      </c>
      <c r="E12620" s="2"/>
      <c r="F12620" s="2"/>
      <c r="G12620" s="2"/>
      <c r="H12620" s="2"/>
    </row>
    <row r="12621" spans="2:8">
      <c r="B12621" s="2" t="s">
        <v>13070</v>
      </c>
      <c r="C12621" s="2">
        <v>26</v>
      </c>
      <c r="D12621" s="2" t="s">
        <v>477</v>
      </c>
      <c r="E12621" s="2"/>
      <c r="F12621" s="2"/>
      <c r="G12621" s="2"/>
      <c r="H12621" s="2"/>
    </row>
    <row r="12622" spans="2:8">
      <c r="B12622" s="2" t="s">
        <v>13071</v>
      </c>
      <c r="C12622" s="2">
        <v>27</v>
      </c>
      <c r="D12622" s="2" t="s">
        <v>477</v>
      </c>
      <c r="E12622" s="2"/>
      <c r="F12622" s="2"/>
      <c r="G12622" s="2"/>
      <c r="H12622" s="2"/>
    </row>
    <row r="12623" spans="2:8">
      <c r="B12623" s="2" t="s">
        <v>13072</v>
      </c>
      <c r="C12623" s="2">
        <v>27</v>
      </c>
      <c r="D12623" s="2" t="s">
        <v>477</v>
      </c>
      <c r="E12623" s="2"/>
      <c r="F12623" s="2"/>
      <c r="G12623" s="2"/>
      <c r="H12623" s="2"/>
    </row>
    <row r="12624" spans="2:8">
      <c r="B12624" s="2" t="s">
        <v>13073</v>
      </c>
      <c r="C12624" s="2">
        <v>27</v>
      </c>
      <c r="D12624" s="2" t="s">
        <v>477</v>
      </c>
      <c r="E12624" s="2"/>
      <c r="F12624" s="2"/>
      <c r="G12624" s="2"/>
      <c r="H12624" s="2"/>
    </row>
    <row r="12625" spans="2:8">
      <c r="B12625" s="2" t="s">
        <v>13074</v>
      </c>
      <c r="C12625" s="2">
        <v>26</v>
      </c>
      <c r="D12625" s="2" t="s">
        <v>477</v>
      </c>
      <c r="E12625" s="2"/>
      <c r="F12625" s="2"/>
      <c r="G12625" s="2"/>
      <c r="H12625" s="2"/>
    </row>
    <row r="12626" spans="2:8">
      <c r="B12626" s="2" t="s">
        <v>13075</v>
      </c>
      <c r="C12626" s="2">
        <v>24</v>
      </c>
      <c r="D12626" s="2" t="s">
        <v>477</v>
      </c>
      <c r="E12626" s="2"/>
      <c r="F12626" s="2"/>
      <c r="G12626" s="2"/>
      <c r="H12626" s="2"/>
    </row>
    <row r="12627" spans="2:8">
      <c r="B12627" s="2" t="s">
        <v>13076</v>
      </c>
      <c r="C12627" s="2">
        <v>23</v>
      </c>
      <c r="D12627" s="2" t="s">
        <v>477</v>
      </c>
      <c r="E12627" s="2"/>
      <c r="F12627" s="2"/>
      <c r="G12627" s="2"/>
      <c r="H12627" s="2"/>
    </row>
    <row r="12628" spans="2:8">
      <c r="B12628" s="2" t="s">
        <v>13077</v>
      </c>
      <c r="C12628" s="2">
        <v>28</v>
      </c>
      <c r="D12628" s="2" t="s">
        <v>477</v>
      </c>
      <c r="E12628" s="2"/>
      <c r="F12628" s="2"/>
      <c r="G12628" s="2"/>
      <c r="H12628" s="2"/>
    </row>
    <row r="12629" spans="2:8">
      <c r="B12629" s="2" t="s">
        <v>13078</v>
      </c>
      <c r="C12629" s="2">
        <v>31</v>
      </c>
      <c r="D12629" s="2" t="s">
        <v>477</v>
      </c>
      <c r="E12629" s="2"/>
      <c r="F12629" s="2"/>
      <c r="G12629" s="2"/>
      <c r="H12629" s="2"/>
    </row>
    <row r="12630" spans="2:8">
      <c r="B12630" s="2" t="s">
        <v>13079</v>
      </c>
      <c r="C12630" s="2">
        <v>34</v>
      </c>
      <c r="D12630" s="2" t="s">
        <v>477</v>
      </c>
      <c r="E12630" s="2"/>
      <c r="F12630" s="2"/>
      <c r="G12630" s="2"/>
      <c r="H12630" s="2"/>
    </row>
    <row r="12631" spans="2:8">
      <c r="B12631" s="2" t="s">
        <v>13080</v>
      </c>
      <c r="C12631" s="2">
        <v>34</v>
      </c>
      <c r="D12631" s="2" t="s">
        <v>477</v>
      </c>
      <c r="E12631" s="2"/>
      <c r="F12631" s="2"/>
      <c r="G12631" s="2"/>
      <c r="H12631" s="2"/>
    </row>
    <row r="12632" spans="2:8">
      <c r="B12632" s="2" t="s">
        <v>13081</v>
      </c>
      <c r="C12632" s="2">
        <v>32</v>
      </c>
      <c r="D12632" s="2" t="s">
        <v>477</v>
      </c>
      <c r="E12632" s="2"/>
      <c r="F12632" s="2"/>
      <c r="G12632" s="2"/>
      <c r="H12632" s="2"/>
    </row>
    <row r="12633" spans="2:8">
      <c r="B12633" s="2" t="s">
        <v>13082</v>
      </c>
      <c r="C12633" s="2">
        <v>31</v>
      </c>
      <c r="D12633" s="2" t="s">
        <v>477</v>
      </c>
      <c r="E12633" s="2"/>
      <c r="F12633" s="2"/>
      <c r="G12633" s="2"/>
      <c r="H12633" s="2"/>
    </row>
    <row r="12634" spans="2:8">
      <c r="B12634" s="2" t="s">
        <v>13083</v>
      </c>
      <c r="C12634" s="2">
        <v>28</v>
      </c>
      <c r="D12634" s="2" t="s">
        <v>477</v>
      </c>
      <c r="E12634" s="2"/>
      <c r="F12634" s="2"/>
      <c r="G12634" s="2"/>
      <c r="H12634" s="2"/>
    </row>
    <row r="12635" spans="2:8">
      <c r="B12635" s="2" t="s">
        <v>13084</v>
      </c>
      <c r="C12635" s="2">
        <v>23</v>
      </c>
      <c r="D12635" s="2" t="s">
        <v>477</v>
      </c>
      <c r="E12635" s="2"/>
      <c r="F12635" s="2"/>
      <c r="G12635" s="2"/>
      <c r="H12635" s="2"/>
    </row>
    <row r="12636" spans="2:8">
      <c r="B12636" s="2" t="s">
        <v>13085</v>
      </c>
      <c r="C12636" s="2">
        <v>32</v>
      </c>
      <c r="D12636" s="2" t="s">
        <v>477</v>
      </c>
      <c r="E12636" s="2"/>
      <c r="F12636" s="2"/>
      <c r="G12636" s="2"/>
      <c r="H12636" s="2"/>
    </row>
    <row r="12637" spans="2:8">
      <c r="B12637" s="2" t="s">
        <v>13086</v>
      </c>
      <c r="C12637" s="2">
        <v>34</v>
      </c>
      <c r="D12637" s="2" t="s">
        <v>477</v>
      </c>
      <c r="E12637" s="2"/>
      <c r="F12637" s="2"/>
      <c r="G12637" s="2"/>
      <c r="H12637" s="2"/>
    </row>
    <row r="12638" spans="2:8">
      <c r="B12638" s="2" t="s">
        <v>13087</v>
      </c>
      <c r="C12638" s="2">
        <v>32</v>
      </c>
      <c r="D12638" s="2" t="s">
        <v>477</v>
      </c>
      <c r="E12638" s="2"/>
      <c r="F12638" s="2"/>
      <c r="G12638" s="2"/>
      <c r="H12638" s="2"/>
    </row>
    <row r="12639" spans="2:8">
      <c r="B12639" s="2" t="s">
        <v>13088</v>
      </c>
      <c r="C12639" s="2">
        <v>31</v>
      </c>
      <c r="D12639" s="2" t="s">
        <v>477</v>
      </c>
      <c r="E12639" s="2"/>
      <c r="F12639" s="2"/>
      <c r="G12639" s="2"/>
      <c r="H12639" s="2"/>
    </row>
    <row r="12640" spans="2:8">
      <c r="B12640" s="2" t="s">
        <v>13089</v>
      </c>
      <c r="C12640" s="2">
        <v>23</v>
      </c>
      <c r="D12640" s="2" t="s">
        <v>477</v>
      </c>
      <c r="E12640" s="2"/>
      <c r="F12640" s="2"/>
      <c r="G12640" s="2"/>
      <c r="H12640" s="2"/>
    </row>
    <row r="12641" spans="2:8">
      <c r="B12641" s="2" t="s">
        <v>13090</v>
      </c>
      <c r="C12641" s="2">
        <v>24</v>
      </c>
      <c r="D12641" s="2" t="s">
        <v>477</v>
      </c>
      <c r="E12641" s="2"/>
      <c r="F12641" s="2"/>
      <c r="G12641" s="2"/>
      <c r="H12641" s="2"/>
    </row>
    <row r="12642" spans="2:8">
      <c r="B12642" s="2" t="s">
        <v>13091</v>
      </c>
      <c r="C12642" s="2">
        <v>24</v>
      </c>
      <c r="D12642" s="2" t="s">
        <v>477</v>
      </c>
      <c r="E12642" s="2"/>
      <c r="F12642" s="2"/>
      <c r="G12642" s="2"/>
      <c r="H12642" s="2"/>
    </row>
    <row r="12643" spans="2:8">
      <c r="B12643" s="2" t="s">
        <v>13092</v>
      </c>
      <c r="C12643" s="2">
        <v>24</v>
      </c>
      <c r="D12643" s="2" t="s">
        <v>477</v>
      </c>
      <c r="E12643" s="2"/>
      <c r="F12643" s="2"/>
      <c r="G12643" s="2"/>
      <c r="H12643" s="2"/>
    </row>
    <row r="12644" spans="2:8">
      <c r="B12644" s="2" t="s">
        <v>13093</v>
      </c>
      <c r="C12644" s="2">
        <v>24</v>
      </c>
      <c r="D12644" s="2" t="s">
        <v>477</v>
      </c>
      <c r="E12644" s="2"/>
      <c r="F12644" s="2"/>
      <c r="G12644" s="2"/>
      <c r="H12644" s="2"/>
    </row>
    <row r="12645" spans="2:8">
      <c r="B12645" s="2" t="s">
        <v>13094</v>
      </c>
      <c r="C12645" s="2">
        <v>23</v>
      </c>
      <c r="D12645" s="2" t="s">
        <v>477</v>
      </c>
      <c r="E12645" s="2"/>
      <c r="F12645" s="2"/>
      <c r="G12645" s="2"/>
      <c r="H12645" s="2"/>
    </row>
    <row r="12646" spans="2:8">
      <c r="B12646" s="2" t="s">
        <v>13095</v>
      </c>
      <c r="C12646" s="2">
        <v>23</v>
      </c>
      <c r="D12646" s="2" t="s">
        <v>477</v>
      </c>
      <c r="E12646" s="2"/>
      <c r="F12646" s="2"/>
      <c r="G12646" s="2"/>
      <c r="H12646" s="2"/>
    </row>
    <row r="12647" spans="2:8">
      <c r="B12647" s="2" t="s">
        <v>13096</v>
      </c>
      <c r="C12647" s="2">
        <v>22</v>
      </c>
      <c r="D12647" s="2" t="s">
        <v>477</v>
      </c>
      <c r="E12647" s="2"/>
      <c r="F12647" s="2"/>
      <c r="G12647" s="2"/>
      <c r="H12647" s="2"/>
    </row>
    <row r="12648" spans="2:8">
      <c r="B12648" s="2" t="s">
        <v>13097</v>
      </c>
      <c r="C12648" s="2">
        <v>22</v>
      </c>
      <c r="D12648" s="2" t="s">
        <v>477</v>
      </c>
      <c r="E12648" s="2"/>
      <c r="F12648" s="2"/>
      <c r="G12648" s="2"/>
      <c r="H12648" s="2"/>
    </row>
    <row r="12649" spans="2:8">
      <c r="B12649" s="2" t="s">
        <v>13098</v>
      </c>
      <c r="C12649" s="2">
        <v>23</v>
      </c>
      <c r="D12649" s="2" t="s">
        <v>477</v>
      </c>
      <c r="E12649" s="2"/>
      <c r="F12649" s="2"/>
      <c r="G12649" s="2"/>
      <c r="H12649" s="2"/>
    </row>
    <row r="12650" spans="2:8">
      <c r="B12650" s="2" t="s">
        <v>13099</v>
      </c>
      <c r="C12650" s="2">
        <v>28</v>
      </c>
      <c r="D12650" s="2" t="s">
        <v>477</v>
      </c>
      <c r="E12650" s="2"/>
      <c r="F12650" s="2"/>
      <c r="G12650" s="2"/>
      <c r="H12650" s="2"/>
    </row>
    <row r="12651" spans="2:8">
      <c r="B12651" s="2" t="s">
        <v>13100</v>
      </c>
      <c r="C12651" s="2">
        <v>31</v>
      </c>
      <c r="D12651" s="2" t="s">
        <v>477</v>
      </c>
      <c r="E12651" s="2"/>
      <c r="F12651" s="2"/>
      <c r="G12651" s="2"/>
      <c r="H12651" s="2"/>
    </row>
    <row r="12652" spans="2:8">
      <c r="B12652" s="2" t="s">
        <v>13101</v>
      </c>
      <c r="C12652" s="2">
        <v>31</v>
      </c>
      <c r="D12652" s="2" t="s">
        <v>477</v>
      </c>
      <c r="E12652" s="2"/>
      <c r="F12652" s="2"/>
      <c r="G12652" s="2"/>
      <c r="H12652" s="2"/>
    </row>
    <row r="12653" spans="2:8">
      <c r="B12653" s="2" t="s">
        <v>13102</v>
      </c>
      <c r="C12653" s="2">
        <v>29</v>
      </c>
      <c r="D12653" s="2" t="s">
        <v>477</v>
      </c>
      <c r="E12653" s="2"/>
      <c r="F12653" s="2"/>
      <c r="G12653" s="2"/>
      <c r="H12653" s="2"/>
    </row>
    <row r="12654" spans="2:8">
      <c r="B12654" s="2" t="s">
        <v>13103</v>
      </c>
      <c r="C12654" s="2">
        <v>30</v>
      </c>
      <c r="D12654" s="2" t="s">
        <v>477</v>
      </c>
      <c r="E12654" s="2"/>
      <c r="F12654" s="2"/>
      <c r="G12654" s="2"/>
      <c r="H12654" s="2"/>
    </row>
    <row r="12655" spans="2:8">
      <c r="B12655" s="2" t="s">
        <v>13104</v>
      </c>
      <c r="C12655" s="2">
        <v>29</v>
      </c>
      <c r="D12655" s="2" t="s">
        <v>477</v>
      </c>
      <c r="E12655" s="2"/>
      <c r="F12655" s="2"/>
      <c r="G12655" s="2"/>
      <c r="H12655" s="2"/>
    </row>
    <row r="12656" spans="2:8">
      <c r="B12656" s="2" t="s">
        <v>13105</v>
      </c>
      <c r="C12656" s="2">
        <v>27</v>
      </c>
      <c r="D12656" s="2" t="s">
        <v>477</v>
      </c>
      <c r="E12656" s="2"/>
      <c r="F12656" s="2"/>
      <c r="G12656" s="2"/>
      <c r="H12656" s="2"/>
    </row>
    <row r="12657" spans="2:8">
      <c r="B12657" s="2" t="s">
        <v>13106</v>
      </c>
      <c r="C12657" s="2">
        <v>35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38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38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36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34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30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28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14</v>
      </c>
      <c r="D12664" s="2" t="s">
        <v>477</v>
      </c>
      <c r="E12664" s="2"/>
      <c r="F12664" s="2"/>
      <c r="G12664" s="2"/>
      <c r="H12664" s="2"/>
    </row>
    <row r="12665" spans="2:8">
      <c r="B12665" s="2" t="s">
        <v>13114</v>
      </c>
      <c r="C12665" s="2">
        <v>14</v>
      </c>
      <c r="D12665" s="2" t="s">
        <v>477</v>
      </c>
      <c r="E12665" s="2"/>
      <c r="F12665" s="2"/>
      <c r="G12665" s="2"/>
      <c r="H12665" s="2"/>
    </row>
    <row r="12666" spans="2:8">
      <c r="B12666" s="2" t="s">
        <v>13115</v>
      </c>
      <c r="C12666" s="2">
        <v>23</v>
      </c>
      <c r="D12666" s="2" t="s">
        <v>477</v>
      </c>
      <c r="E12666" s="2"/>
      <c r="F12666" s="2"/>
      <c r="G12666" s="2"/>
      <c r="H12666" s="2"/>
    </row>
    <row r="12667" spans="2:8">
      <c r="B12667" s="2" t="s">
        <v>13116</v>
      </c>
      <c r="C12667" s="2">
        <v>26</v>
      </c>
      <c r="D12667" s="2" t="s">
        <v>477</v>
      </c>
      <c r="E12667" s="2"/>
      <c r="F12667" s="2"/>
      <c r="G12667" s="2"/>
      <c r="H12667" s="2"/>
    </row>
    <row r="12668" spans="2:8">
      <c r="B12668" s="2" t="s">
        <v>13117</v>
      </c>
      <c r="C12668" s="2">
        <v>28</v>
      </c>
      <c r="D12668" s="2" t="s">
        <v>477</v>
      </c>
      <c r="E12668" s="2"/>
      <c r="F12668" s="2"/>
      <c r="G12668" s="2"/>
      <c r="H12668" s="2"/>
    </row>
    <row r="12669" spans="2:8">
      <c r="B12669" s="2" t="s">
        <v>13118</v>
      </c>
      <c r="C12669" s="2">
        <v>29</v>
      </c>
      <c r="D12669" s="2" t="s">
        <v>477</v>
      </c>
      <c r="E12669" s="2"/>
      <c r="F12669" s="2"/>
      <c r="G12669" s="2"/>
      <c r="H12669" s="2"/>
    </row>
    <row r="12670" spans="2:8">
      <c r="B12670" s="2" t="s">
        <v>13119</v>
      </c>
      <c r="C12670" s="2">
        <v>29</v>
      </c>
      <c r="D12670" s="2" t="s">
        <v>477</v>
      </c>
      <c r="E12670" s="2"/>
      <c r="F12670" s="2"/>
      <c r="G12670" s="2"/>
      <c r="H12670" s="2"/>
    </row>
    <row r="12671" spans="2:8">
      <c r="B12671" s="2" t="s">
        <v>13120</v>
      </c>
      <c r="C12671" s="2">
        <v>30</v>
      </c>
      <c r="D12671" s="2" t="s">
        <v>477</v>
      </c>
      <c r="E12671" s="2"/>
      <c r="F12671" s="2"/>
      <c r="G12671" s="2"/>
      <c r="H12671" s="2"/>
    </row>
    <row r="12672" spans="2:8">
      <c r="B12672" s="2" t="s">
        <v>13121</v>
      </c>
      <c r="C12672" s="2">
        <v>30</v>
      </c>
      <c r="D12672" s="2" t="s">
        <v>477</v>
      </c>
      <c r="E12672" s="2"/>
      <c r="F12672" s="2"/>
      <c r="G12672" s="2"/>
      <c r="H12672" s="2"/>
    </row>
    <row r="12673" spans="2:8">
      <c r="B12673" s="2" t="s">
        <v>13122</v>
      </c>
      <c r="C12673" s="2">
        <v>25</v>
      </c>
      <c r="D12673" s="2" t="s">
        <v>477</v>
      </c>
      <c r="E12673" s="2"/>
      <c r="F12673" s="2"/>
      <c r="G12673" s="2"/>
      <c r="H12673" s="2"/>
    </row>
    <row r="12674" spans="2:8">
      <c r="B12674" s="2" t="s">
        <v>13123</v>
      </c>
      <c r="C12674" s="2">
        <v>26</v>
      </c>
      <c r="D12674" s="2" t="s">
        <v>477</v>
      </c>
      <c r="E12674" s="2"/>
      <c r="F12674" s="2"/>
      <c r="G12674" s="2"/>
      <c r="H12674" s="2"/>
    </row>
    <row r="12675" spans="2:8">
      <c r="B12675" s="2" t="s">
        <v>13124</v>
      </c>
      <c r="C12675" s="2">
        <v>29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31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33</v>
      </c>
      <c r="D12677" s="2" t="s">
        <v>477</v>
      </c>
      <c r="E12677" s="2"/>
      <c r="F12677" s="2"/>
      <c r="G12677" s="2"/>
      <c r="H12677" s="2"/>
    </row>
    <row r="12678" spans="2:8">
      <c r="B12678" s="2" t="s">
        <v>13127</v>
      </c>
      <c r="C12678" s="2">
        <v>31</v>
      </c>
      <c r="D12678" s="2" t="s">
        <v>477</v>
      </c>
      <c r="E12678" s="2"/>
      <c r="F12678" s="2"/>
      <c r="G12678" s="2"/>
      <c r="H12678" s="2"/>
    </row>
    <row r="12679" spans="2:8">
      <c r="B12679" s="2" t="s">
        <v>13128</v>
      </c>
      <c r="C12679" s="2">
        <v>29</v>
      </c>
      <c r="D12679" s="2" t="s">
        <v>477</v>
      </c>
      <c r="E12679" s="2"/>
      <c r="F12679" s="2"/>
      <c r="G12679" s="2"/>
      <c r="H12679" s="2"/>
    </row>
    <row r="12680" spans="2:8">
      <c r="B12680" s="2" t="s">
        <v>13129</v>
      </c>
      <c r="C12680" s="2">
        <v>27</v>
      </c>
      <c r="D12680" s="2" t="s">
        <v>477</v>
      </c>
      <c r="E12680" s="2"/>
      <c r="F12680" s="2"/>
      <c r="G12680" s="2"/>
      <c r="H12680" s="2"/>
    </row>
    <row r="12681" spans="2:8">
      <c r="B12681" s="2" t="s">
        <v>13130</v>
      </c>
      <c r="C12681" s="2">
        <v>28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30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31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32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32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32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32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31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32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32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29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26</v>
      </c>
      <c r="D12693" s="2" t="s">
        <v>477</v>
      </c>
      <c r="E12693" s="2"/>
      <c r="F12693" s="2"/>
      <c r="G12693" s="2"/>
      <c r="H12693" s="2"/>
    </row>
    <row r="12694" spans="2:8">
      <c r="B12694" s="2" t="s">
        <v>13143</v>
      </c>
      <c r="C12694" s="2">
        <v>26</v>
      </c>
      <c r="D12694" s="2" t="s">
        <v>477</v>
      </c>
      <c r="E12694" s="2"/>
      <c r="F12694" s="2"/>
      <c r="G12694" s="2"/>
      <c r="H12694" s="2"/>
    </row>
    <row r="12695" spans="2:8">
      <c r="B12695" s="2" t="s">
        <v>13144</v>
      </c>
      <c r="C12695" s="2">
        <v>24</v>
      </c>
      <c r="D12695" s="2" t="s">
        <v>477</v>
      </c>
      <c r="E12695" s="2"/>
      <c r="F12695" s="2"/>
      <c r="G12695" s="2"/>
      <c r="H12695" s="2"/>
    </row>
    <row r="12696" spans="2:8">
      <c r="B12696" s="2" t="s">
        <v>13145</v>
      </c>
      <c r="C12696" s="2">
        <v>26</v>
      </c>
      <c r="D12696" s="2" t="s">
        <v>477</v>
      </c>
      <c r="E12696" s="2"/>
      <c r="F12696" s="2"/>
      <c r="G12696" s="2"/>
      <c r="H12696" s="2"/>
    </row>
    <row r="12697" spans="2:8">
      <c r="B12697" s="2" t="s">
        <v>13146</v>
      </c>
      <c r="C12697" s="2">
        <v>30</v>
      </c>
      <c r="D12697" s="2" t="s">
        <v>477</v>
      </c>
      <c r="E12697" s="2"/>
      <c r="F12697" s="2"/>
      <c r="G12697" s="2"/>
      <c r="H12697" s="2"/>
    </row>
    <row r="12698" spans="2:8">
      <c r="B12698" s="2" t="s">
        <v>13147</v>
      </c>
      <c r="C12698" s="2">
        <v>33</v>
      </c>
      <c r="D12698" s="2" t="s">
        <v>477</v>
      </c>
      <c r="E12698" s="2"/>
      <c r="F12698" s="2"/>
      <c r="G12698" s="2"/>
      <c r="H12698" s="2"/>
    </row>
    <row r="12699" spans="2:8">
      <c r="B12699" s="2" t="s">
        <v>13148</v>
      </c>
      <c r="C12699" s="2">
        <v>30</v>
      </c>
      <c r="D12699" s="2" t="s">
        <v>477</v>
      </c>
      <c r="E12699" s="2"/>
      <c r="F12699" s="2"/>
      <c r="G12699" s="2"/>
      <c r="H12699" s="2"/>
    </row>
    <row r="12700" spans="2:8">
      <c r="B12700" s="2" t="s">
        <v>13149</v>
      </c>
      <c r="C12700" s="2">
        <v>28</v>
      </c>
      <c r="D12700" s="2" t="s">
        <v>477</v>
      </c>
      <c r="E12700" s="2"/>
      <c r="F12700" s="2"/>
      <c r="G12700" s="2"/>
      <c r="H12700" s="2"/>
    </row>
    <row r="12701" spans="2:8">
      <c r="B12701" s="2" t="s">
        <v>13150</v>
      </c>
      <c r="C12701" s="2">
        <v>28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28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29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30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13</v>
      </c>
      <c r="D12705" s="2" t="s">
        <v>477</v>
      </c>
      <c r="E12705" s="2"/>
      <c r="F12705" s="2"/>
      <c r="G12705" s="2"/>
      <c r="H12705" s="2"/>
    </row>
    <row r="12706" spans="2:8">
      <c r="B12706" s="2" t="s">
        <v>13155</v>
      </c>
      <c r="C12706" s="2">
        <v>14</v>
      </c>
      <c r="D12706" s="2" t="s">
        <v>477</v>
      </c>
      <c r="E12706" s="2"/>
      <c r="F12706" s="2"/>
      <c r="G12706" s="2"/>
      <c r="H12706" s="2"/>
    </row>
    <row r="12707" spans="2:8">
      <c r="B12707" s="2" t="s">
        <v>13156</v>
      </c>
      <c r="C12707" s="2">
        <v>12</v>
      </c>
      <c r="D12707" s="2" t="s">
        <v>477</v>
      </c>
      <c r="E12707" s="2"/>
      <c r="F12707" s="2"/>
      <c r="G12707" s="2"/>
      <c r="H12707" s="2"/>
    </row>
    <row r="12708" spans="2:8">
      <c r="B12708" s="2" t="s">
        <v>13157</v>
      </c>
      <c r="C12708" s="2">
        <v>11</v>
      </c>
      <c r="D12708" s="2" t="s">
        <v>477</v>
      </c>
      <c r="E12708" s="2"/>
      <c r="F12708" s="2"/>
      <c r="G12708" s="2"/>
      <c r="H12708" s="2"/>
    </row>
    <row r="12709" spans="2:8">
      <c r="B12709" s="2" t="s">
        <v>13158</v>
      </c>
      <c r="C12709" s="2">
        <v>7</v>
      </c>
      <c r="D12709" s="2" t="s">
        <v>477</v>
      </c>
      <c r="E12709" s="2"/>
      <c r="F12709" s="2"/>
      <c r="G12709" s="2"/>
      <c r="H12709" s="2"/>
    </row>
    <row r="12710" spans="2:8">
      <c r="B12710" s="2" t="s">
        <v>13159</v>
      </c>
      <c r="C12710" s="2">
        <v>6</v>
      </c>
      <c r="D12710" s="2" t="s">
        <v>477</v>
      </c>
      <c r="E12710" s="2"/>
      <c r="F12710" s="2"/>
      <c r="G12710" s="2"/>
      <c r="H12710" s="2"/>
    </row>
    <row r="12711" spans="2:8">
      <c r="B12711" s="2" t="s">
        <v>13160</v>
      </c>
      <c r="C12711" s="2">
        <v>9</v>
      </c>
      <c r="D12711" s="2" t="s">
        <v>477</v>
      </c>
      <c r="E12711" s="2"/>
      <c r="F12711" s="2"/>
      <c r="G12711" s="2"/>
      <c r="H12711" s="2"/>
    </row>
    <row r="12712" spans="2:8">
      <c r="B12712" s="2" t="s">
        <v>13161</v>
      </c>
      <c r="C12712" s="2">
        <v>11</v>
      </c>
      <c r="D12712" s="2" t="s">
        <v>477</v>
      </c>
      <c r="E12712" s="2"/>
      <c r="F12712" s="2"/>
      <c r="G12712" s="2"/>
      <c r="H12712" s="2"/>
    </row>
    <row r="12713" spans="2:8">
      <c r="B12713" s="2" t="s">
        <v>13162</v>
      </c>
      <c r="C12713" s="2">
        <v>9</v>
      </c>
      <c r="D12713" s="2" t="s">
        <v>477</v>
      </c>
      <c r="E12713" s="2"/>
      <c r="F12713" s="2"/>
      <c r="G12713" s="2"/>
      <c r="H12713" s="2"/>
    </row>
    <row r="12714" spans="2:8">
      <c r="B12714" s="2" t="s">
        <v>13163</v>
      </c>
      <c r="C12714" s="2">
        <v>14</v>
      </c>
      <c r="D12714" s="2" t="s">
        <v>477</v>
      </c>
      <c r="E12714" s="2"/>
      <c r="F12714" s="2"/>
      <c r="G12714" s="2"/>
      <c r="H12714" s="2"/>
    </row>
    <row r="12715" spans="2:8">
      <c r="B12715" s="2" t="s">
        <v>13164</v>
      </c>
      <c r="C12715" s="2">
        <v>16</v>
      </c>
      <c r="D12715" s="2" t="s">
        <v>477</v>
      </c>
      <c r="E12715" s="2"/>
      <c r="F12715" s="2"/>
      <c r="G12715" s="2"/>
      <c r="H12715" s="2"/>
    </row>
    <row r="12716" spans="2:8">
      <c r="B12716" s="2" t="s">
        <v>13165</v>
      </c>
      <c r="C12716" s="2">
        <v>16</v>
      </c>
      <c r="D12716" s="2" t="s">
        <v>477</v>
      </c>
      <c r="E12716" s="2"/>
      <c r="F12716" s="2"/>
      <c r="G12716" s="2"/>
      <c r="H12716" s="2"/>
    </row>
    <row r="12717" spans="2:8">
      <c r="B12717" s="2" t="s">
        <v>13166</v>
      </c>
      <c r="C12717" s="2">
        <v>17</v>
      </c>
      <c r="D12717" s="2" t="s">
        <v>477</v>
      </c>
      <c r="E12717" s="2"/>
      <c r="F12717" s="2"/>
      <c r="G12717" s="2"/>
      <c r="H12717" s="2"/>
    </row>
    <row r="12718" spans="2:8">
      <c r="B12718" s="2" t="s">
        <v>13167</v>
      </c>
      <c r="C12718" s="2">
        <v>31</v>
      </c>
      <c r="D12718" s="2" t="s">
        <v>477</v>
      </c>
      <c r="E12718" s="2"/>
      <c r="F12718" s="2"/>
      <c r="G12718" s="2"/>
      <c r="H12718" s="2"/>
    </row>
    <row r="12719" spans="2:8">
      <c r="B12719" s="2" t="s">
        <v>13168</v>
      </c>
      <c r="C12719" s="2">
        <v>32</v>
      </c>
      <c r="D12719" s="2" t="s">
        <v>477</v>
      </c>
      <c r="E12719" s="2"/>
      <c r="F12719" s="2"/>
      <c r="G12719" s="2"/>
      <c r="H12719" s="2"/>
    </row>
    <row r="12720" spans="2:8">
      <c r="B12720" s="2" t="s">
        <v>13169</v>
      </c>
      <c r="C12720" s="2">
        <v>29</v>
      </c>
      <c r="D12720" s="2" t="s">
        <v>477</v>
      </c>
      <c r="E12720" s="2"/>
      <c r="F12720" s="2"/>
      <c r="G12720" s="2"/>
      <c r="H12720" s="2"/>
    </row>
    <row r="12721" spans="2:8">
      <c r="B12721" s="2" t="s">
        <v>13170</v>
      </c>
      <c r="C12721" s="2">
        <v>28</v>
      </c>
      <c r="D12721" s="2" t="s">
        <v>477</v>
      </c>
      <c r="E12721" s="2"/>
      <c r="F12721" s="2"/>
      <c r="G12721" s="2"/>
      <c r="H12721" s="2"/>
    </row>
    <row r="12722" spans="2:8">
      <c r="B12722" s="2" t="s">
        <v>13171</v>
      </c>
      <c r="C12722" s="2">
        <v>24</v>
      </c>
      <c r="D12722" s="2" t="s">
        <v>477</v>
      </c>
      <c r="E12722" s="2"/>
      <c r="F12722" s="2"/>
      <c r="G12722" s="2"/>
      <c r="H12722" s="2"/>
    </row>
    <row r="12723" spans="2:8">
      <c r="B12723" s="2" t="s">
        <v>13172</v>
      </c>
      <c r="C12723" s="2">
        <v>20</v>
      </c>
      <c r="D12723" s="2" t="s">
        <v>477</v>
      </c>
      <c r="E12723" s="2"/>
      <c r="F12723" s="2"/>
      <c r="G12723" s="2"/>
      <c r="H12723" s="2"/>
    </row>
    <row r="12724" spans="2:8">
      <c r="B12724" s="2" t="s">
        <v>13173</v>
      </c>
      <c r="C12724" s="2">
        <v>25</v>
      </c>
      <c r="D12724" s="2" t="s">
        <v>477</v>
      </c>
      <c r="E12724" s="2"/>
      <c r="F12724" s="2"/>
      <c r="G12724" s="2"/>
      <c r="H12724" s="2"/>
    </row>
    <row r="12725" spans="2:8">
      <c r="B12725" s="2" t="s">
        <v>13174</v>
      </c>
      <c r="C12725" s="2">
        <v>28</v>
      </c>
      <c r="D12725" s="2" t="s">
        <v>477</v>
      </c>
      <c r="E12725" s="2"/>
      <c r="F12725" s="2"/>
      <c r="G12725" s="2"/>
      <c r="H12725" s="2"/>
    </row>
    <row r="12726" spans="2:8">
      <c r="B12726" s="2" t="s">
        <v>13175</v>
      </c>
      <c r="C12726" s="2">
        <v>31</v>
      </c>
      <c r="D12726" s="2" t="s">
        <v>477</v>
      </c>
      <c r="E12726" s="2"/>
      <c r="F12726" s="2"/>
      <c r="G12726" s="2"/>
      <c r="H12726" s="2"/>
    </row>
    <row r="12727" spans="2:8">
      <c r="B12727" s="2" t="s">
        <v>13176</v>
      </c>
      <c r="C12727" s="2">
        <v>32</v>
      </c>
      <c r="D12727" s="2" t="s">
        <v>477</v>
      </c>
      <c r="E12727" s="2"/>
      <c r="F12727" s="2"/>
      <c r="G12727" s="2"/>
      <c r="H12727" s="2"/>
    </row>
    <row r="12728" spans="2:8">
      <c r="B12728" s="2" t="s">
        <v>13177</v>
      </c>
      <c r="C12728" s="2">
        <v>31</v>
      </c>
      <c r="D12728" s="2" t="s">
        <v>477</v>
      </c>
      <c r="E12728" s="2"/>
      <c r="F12728" s="2"/>
      <c r="G12728" s="2"/>
      <c r="H12728" s="2"/>
    </row>
    <row r="12729" spans="2:8">
      <c r="B12729" s="2" t="s">
        <v>13178</v>
      </c>
      <c r="C12729" s="2">
        <v>29</v>
      </c>
      <c r="D12729" s="2" t="s">
        <v>477</v>
      </c>
      <c r="E12729" s="2"/>
      <c r="F12729" s="2"/>
      <c r="G12729" s="2"/>
      <c r="H12729" s="2"/>
    </row>
    <row r="12730" spans="2:8">
      <c r="B12730" s="2" t="s">
        <v>13179</v>
      </c>
      <c r="C12730" s="2">
        <v>23</v>
      </c>
      <c r="D12730" s="2" t="s">
        <v>477</v>
      </c>
      <c r="E12730" s="2"/>
      <c r="F12730" s="2"/>
      <c r="G12730" s="2"/>
      <c r="H12730" s="2"/>
    </row>
    <row r="12731" spans="2:8">
      <c r="B12731" s="2" t="s">
        <v>13180</v>
      </c>
      <c r="C12731" s="2">
        <v>22</v>
      </c>
      <c r="D12731" s="2" t="s">
        <v>477</v>
      </c>
      <c r="E12731" s="2"/>
      <c r="F12731" s="2"/>
      <c r="G12731" s="2"/>
      <c r="H12731" s="2"/>
    </row>
    <row r="12732" spans="2:8">
      <c r="B12732" s="2" t="s">
        <v>13181</v>
      </c>
      <c r="C12732" s="2">
        <v>22</v>
      </c>
      <c r="D12732" s="2" t="s">
        <v>477</v>
      </c>
      <c r="E12732" s="2"/>
      <c r="F12732" s="2"/>
      <c r="G12732" s="2"/>
      <c r="H12732" s="2"/>
    </row>
    <row r="12733" spans="2:8">
      <c r="B12733" s="2" t="s">
        <v>13182</v>
      </c>
      <c r="C12733" s="2">
        <v>22</v>
      </c>
      <c r="D12733" s="2" t="s">
        <v>477</v>
      </c>
      <c r="E12733" s="2"/>
      <c r="F12733" s="2"/>
      <c r="G12733" s="2"/>
      <c r="H12733" s="2"/>
    </row>
    <row r="12734" spans="2:8">
      <c r="B12734" s="2" t="s">
        <v>13183</v>
      </c>
      <c r="C12734" s="2">
        <v>22</v>
      </c>
      <c r="D12734" s="2" t="s">
        <v>477</v>
      </c>
      <c r="E12734" s="2"/>
      <c r="F12734" s="2"/>
      <c r="G12734" s="2"/>
      <c r="H12734" s="2"/>
    </row>
    <row r="12735" spans="2:8">
      <c r="B12735" s="2" t="s">
        <v>13184</v>
      </c>
      <c r="C12735" s="2">
        <v>18</v>
      </c>
      <c r="D12735" s="2" t="s">
        <v>477</v>
      </c>
      <c r="E12735" s="2"/>
      <c r="F12735" s="2"/>
      <c r="G12735" s="2"/>
      <c r="H12735" s="2"/>
    </row>
    <row r="12736" spans="2:8">
      <c r="B12736" s="2" t="s">
        <v>13185</v>
      </c>
      <c r="C12736" s="2">
        <v>19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22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22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23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23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23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23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22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21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18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17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30</v>
      </c>
      <c r="D12747" s="2" t="s">
        <v>477</v>
      </c>
      <c r="E12747" s="2"/>
      <c r="F12747" s="2"/>
      <c r="G12747" s="2"/>
      <c r="H12747" s="2"/>
    </row>
    <row r="12748" spans="2:8">
      <c r="B12748" s="2" t="s">
        <v>13197</v>
      </c>
      <c r="C12748" s="2">
        <v>22</v>
      </c>
      <c r="D12748" s="2" t="s">
        <v>477</v>
      </c>
      <c r="E12748" s="2"/>
      <c r="F12748" s="2"/>
      <c r="G12748" s="2"/>
      <c r="H12748" s="2"/>
    </row>
    <row r="12749" spans="2:8">
      <c r="B12749" s="2" t="s">
        <v>13198</v>
      </c>
      <c r="C12749" s="2">
        <v>19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12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29</v>
      </c>
      <c r="D12752" s="2" t="s">
        <v>477</v>
      </c>
      <c r="E12752" s="2"/>
      <c r="F12752" s="2"/>
      <c r="G12752" s="2"/>
      <c r="H12752" s="2"/>
    </row>
    <row r="12753" spans="2:8">
      <c r="B12753" s="2" t="s">
        <v>13202</v>
      </c>
      <c r="C12753" s="2">
        <v>10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23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22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22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19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15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14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14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32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33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32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32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30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19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19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20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17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20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22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22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22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25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25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24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26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26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23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22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34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37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36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27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25</v>
      </c>
      <c r="D12788" s="2" t="s">
        <v>477</v>
      </c>
      <c r="E12788" s="2"/>
      <c r="F12788" s="2"/>
      <c r="G12788" s="2"/>
      <c r="H12788" s="2"/>
    </row>
    <row r="12789" spans="2:8">
      <c r="B12789" s="2" t="s">
        <v>13238</v>
      </c>
      <c r="C12789" s="2">
        <v>31</v>
      </c>
      <c r="D12789" s="2" t="s">
        <v>477</v>
      </c>
      <c r="E12789" s="2"/>
      <c r="F12789" s="2"/>
      <c r="G12789" s="2"/>
      <c r="H12789" s="2"/>
    </row>
    <row r="12790" spans="2:8">
      <c r="B12790" s="2" t="s">
        <v>13239</v>
      </c>
      <c r="C12790" s="2">
        <v>31</v>
      </c>
      <c r="D12790" s="2" t="s">
        <v>477</v>
      </c>
      <c r="E12790" s="2"/>
      <c r="F12790" s="2"/>
      <c r="G12790" s="2"/>
      <c r="H12790" s="2"/>
    </row>
    <row r="12791" spans="2:8">
      <c r="B12791" s="2" t="s">
        <v>13240</v>
      </c>
      <c r="C12791" s="2">
        <v>34</v>
      </c>
      <c r="D12791" s="2" t="s">
        <v>477</v>
      </c>
      <c r="E12791" s="2"/>
      <c r="F12791" s="2"/>
      <c r="G12791" s="2"/>
      <c r="H12791" s="2"/>
    </row>
    <row r="12792" spans="2:8">
      <c r="B12792" s="2" t="s">
        <v>13241</v>
      </c>
      <c r="C12792" s="2">
        <v>30</v>
      </c>
      <c r="D12792" s="2" t="s">
        <v>477</v>
      </c>
      <c r="E12792" s="2"/>
      <c r="F12792" s="2"/>
      <c r="G12792" s="2"/>
      <c r="H12792" s="2"/>
    </row>
    <row r="12793" spans="2:8">
      <c r="B12793" s="2" t="s">
        <v>13242</v>
      </c>
      <c r="C12793" s="2">
        <v>28</v>
      </c>
      <c r="D12793" s="2" t="s">
        <v>477</v>
      </c>
      <c r="E12793" s="2"/>
      <c r="F12793" s="2"/>
      <c r="G12793" s="2"/>
      <c r="H12793" s="2"/>
    </row>
    <row r="12794" spans="2:8">
      <c r="B12794" s="2" t="s">
        <v>13243</v>
      </c>
      <c r="C12794" s="2">
        <v>19</v>
      </c>
      <c r="D12794" s="2" t="s">
        <v>477</v>
      </c>
      <c r="E12794" s="2"/>
      <c r="F12794" s="2"/>
      <c r="G12794" s="2"/>
      <c r="H12794" s="2"/>
    </row>
    <row r="12795" spans="2:8">
      <c r="B12795" s="2" t="s">
        <v>13244</v>
      </c>
      <c r="C12795" s="2">
        <v>23</v>
      </c>
      <c r="D12795" s="2" t="s">
        <v>477</v>
      </c>
      <c r="E12795" s="2"/>
      <c r="F12795" s="2"/>
      <c r="G12795" s="2"/>
      <c r="H12795" s="2"/>
    </row>
    <row r="12796" spans="2:8">
      <c r="B12796" s="2" t="s">
        <v>13245</v>
      </c>
      <c r="C12796" s="2">
        <v>24</v>
      </c>
      <c r="D12796" s="2" t="s">
        <v>477</v>
      </c>
      <c r="E12796" s="2"/>
      <c r="F12796" s="2"/>
      <c r="G12796" s="2"/>
      <c r="H12796" s="2"/>
    </row>
    <row r="12797" spans="2:8">
      <c r="B12797" s="2" t="s">
        <v>13246</v>
      </c>
      <c r="C12797" s="2">
        <v>24</v>
      </c>
      <c r="D12797" s="2" t="s">
        <v>477</v>
      </c>
      <c r="E12797" s="2"/>
      <c r="F12797" s="2"/>
      <c r="G12797" s="2"/>
      <c r="H12797" s="2"/>
    </row>
    <row r="12798" spans="2:8">
      <c r="B12798" s="2" t="s">
        <v>13247</v>
      </c>
      <c r="C12798" s="2">
        <v>25</v>
      </c>
      <c r="D12798" s="2" t="s">
        <v>477</v>
      </c>
      <c r="E12798" s="2"/>
      <c r="F12798" s="2"/>
      <c r="G12798" s="2"/>
      <c r="H12798" s="2"/>
    </row>
    <row r="12799" spans="2:8">
      <c r="B12799" s="2" t="s">
        <v>13248</v>
      </c>
      <c r="C12799" s="2">
        <v>24</v>
      </c>
      <c r="D12799" s="2" t="s">
        <v>477</v>
      </c>
      <c r="E12799" s="2"/>
      <c r="F12799" s="2"/>
      <c r="G12799" s="2"/>
      <c r="H12799" s="2"/>
    </row>
    <row r="12800" spans="2:8">
      <c r="B12800" s="2" t="s">
        <v>13249</v>
      </c>
      <c r="C12800" s="2">
        <v>19</v>
      </c>
      <c r="D12800" s="2" t="s">
        <v>477</v>
      </c>
      <c r="E12800" s="2"/>
      <c r="F12800" s="2"/>
      <c r="G12800" s="2"/>
      <c r="H12800" s="2"/>
    </row>
    <row r="12801" spans="2:8">
      <c r="B12801" s="2" t="s">
        <v>13250</v>
      </c>
      <c r="C12801" s="2">
        <v>16</v>
      </c>
      <c r="D12801" s="2" t="s">
        <v>477</v>
      </c>
      <c r="E12801" s="2"/>
      <c r="F12801" s="2"/>
      <c r="G12801" s="2"/>
      <c r="H12801" s="2"/>
    </row>
    <row r="12802" spans="2:8">
      <c r="B12802" s="2" t="s">
        <v>13251</v>
      </c>
      <c r="C12802" s="2">
        <v>28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29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28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26</v>
      </c>
      <c r="D12805" s="2" t="s">
        <v>477</v>
      </c>
      <c r="E12805" s="2"/>
      <c r="F12805" s="2"/>
      <c r="G12805" s="2"/>
      <c r="H12805" s="2"/>
    </row>
    <row r="12806" spans="2:8">
      <c r="B12806" s="2" t="s">
        <v>13255</v>
      </c>
      <c r="C12806" s="2">
        <v>28</v>
      </c>
      <c r="D12806" s="2" t="s">
        <v>477</v>
      </c>
      <c r="E12806" s="2"/>
      <c r="F12806" s="2"/>
      <c r="G12806" s="2"/>
      <c r="H12806" s="2"/>
    </row>
    <row r="12807" spans="2:8">
      <c r="B12807" s="2" t="s">
        <v>13256</v>
      </c>
      <c r="C12807" s="2">
        <v>28</v>
      </c>
      <c r="D12807" s="2" t="s">
        <v>477</v>
      </c>
      <c r="E12807" s="2"/>
      <c r="F12807" s="2"/>
      <c r="G12807" s="2"/>
      <c r="H12807" s="2"/>
    </row>
    <row r="12808" spans="2:8">
      <c r="B12808" s="2" t="s">
        <v>13257</v>
      </c>
      <c r="C12808" s="2">
        <v>27</v>
      </c>
      <c r="D12808" s="2" t="s">
        <v>477</v>
      </c>
      <c r="E12808" s="2"/>
      <c r="F12808" s="2"/>
      <c r="G12808" s="2"/>
      <c r="H12808" s="2"/>
    </row>
    <row r="12809" spans="2:8">
      <c r="B12809" s="2" t="s">
        <v>13258</v>
      </c>
      <c r="C12809" s="2">
        <v>28</v>
      </c>
      <c r="D12809" s="2" t="s">
        <v>477</v>
      </c>
      <c r="E12809" s="2"/>
      <c r="F12809" s="2"/>
      <c r="G12809" s="2"/>
      <c r="H12809" s="2"/>
    </row>
    <row r="12810" spans="2:8">
      <c r="B12810" s="2" t="s">
        <v>13259</v>
      </c>
      <c r="C12810" s="2">
        <v>32</v>
      </c>
      <c r="D12810" s="2" t="s">
        <v>477</v>
      </c>
      <c r="E12810" s="2"/>
      <c r="F12810" s="2"/>
      <c r="G12810" s="2"/>
      <c r="H12810" s="2"/>
    </row>
    <row r="12811" spans="2:8">
      <c r="B12811" s="2" t="s">
        <v>13260</v>
      </c>
      <c r="C12811" s="2">
        <v>33</v>
      </c>
      <c r="D12811" s="2" t="s">
        <v>477</v>
      </c>
      <c r="E12811" s="2"/>
      <c r="F12811" s="2"/>
      <c r="G12811" s="2"/>
      <c r="H12811" s="2"/>
    </row>
    <row r="12812" spans="2:8">
      <c r="B12812" s="2" t="s">
        <v>13261</v>
      </c>
      <c r="C12812" s="2">
        <v>32</v>
      </c>
      <c r="D12812" s="2" t="s">
        <v>477</v>
      </c>
      <c r="E12812" s="2"/>
      <c r="F12812" s="2"/>
      <c r="G12812" s="2"/>
      <c r="H12812" s="2"/>
    </row>
    <row r="12813" spans="2:8">
      <c r="B12813" s="2" t="s">
        <v>13262</v>
      </c>
      <c r="C12813" s="2">
        <v>29</v>
      </c>
      <c r="D12813" s="2" t="s">
        <v>477</v>
      </c>
      <c r="E12813" s="2"/>
      <c r="F12813" s="2"/>
      <c r="G12813" s="2"/>
      <c r="H12813" s="2"/>
    </row>
    <row r="12814" spans="2:8">
      <c r="B12814" s="2" t="s">
        <v>13263</v>
      </c>
      <c r="C12814" s="2">
        <v>23</v>
      </c>
      <c r="D12814" s="2" t="s">
        <v>477</v>
      </c>
      <c r="E12814" s="2"/>
      <c r="F12814" s="2"/>
      <c r="G12814" s="2"/>
      <c r="H12814" s="2"/>
    </row>
    <row r="12815" spans="2:8">
      <c r="B12815" s="2" t="s">
        <v>13264</v>
      </c>
      <c r="C12815" s="2">
        <v>24</v>
      </c>
      <c r="D12815" s="2" t="s">
        <v>477</v>
      </c>
      <c r="E12815" s="2"/>
      <c r="F12815" s="2"/>
      <c r="G12815" s="2"/>
      <c r="H12815" s="2"/>
    </row>
    <row r="12816" spans="2:8">
      <c r="B12816" s="2" t="s">
        <v>13265</v>
      </c>
      <c r="C12816" s="2">
        <v>23</v>
      </c>
      <c r="D12816" s="2" t="s">
        <v>477</v>
      </c>
      <c r="E12816" s="2"/>
      <c r="F12816" s="2"/>
      <c r="G12816" s="2"/>
      <c r="H12816" s="2"/>
    </row>
    <row r="12817" spans="2:8">
      <c r="B12817" s="2" t="s">
        <v>13266</v>
      </c>
      <c r="C12817" s="2">
        <v>23</v>
      </c>
      <c r="D12817" s="2" t="s">
        <v>477</v>
      </c>
      <c r="E12817" s="2"/>
      <c r="F12817" s="2"/>
      <c r="G12817" s="2"/>
      <c r="H12817" s="2"/>
    </row>
    <row r="12818" spans="2:8">
      <c r="B12818" s="2" t="s">
        <v>13267</v>
      </c>
      <c r="C12818" s="2">
        <v>21</v>
      </c>
      <c r="D12818" s="2" t="s">
        <v>477</v>
      </c>
      <c r="E12818" s="2"/>
      <c r="F12818" s="2"/>
      <c r="G12818" s="2"/>
      <c r="H12818" s="2"/>
    </row>
    <row r="12819" spans="2:8">
      <c r="B12819" s="2" t="s">
        <v>13268</v>
      </c>
      <c r="C12819" s="2">
        <v>23</v>
      </c>
      <c r="D12819" s="2" t="s">
        <v>477</v>
      </c>
      <c r="E12819" s="2"/>
      <c r="F12819" s="2"/>
      <c r="G12819" s="2"/>
      <c r="H12819" s="2"/>
    </row>
    <row r="12820" spans="2:8">
      <c r="B12820" s="2" t="s">
        <v>13269</v>
      </c>
      <c r="C12820" s="2">
        <v>22</v>
      </c>
      <c r="D12820" s="2" t="s">
        <v>477</v>
      </c>
      <c r="E12820" s="2"/>
      <c r="F12820" s="2"/>
      <c r="G12820" s="2"/>
      <c r="H12820" s="2"/>
    </row>
    <row r="12821" spans="2:8">
      <c r="B12821" s="2" t="s">
        <v>13270</v>
      </c>
      <c r="C12821" s="2">
        <v>21</v>
      </c>
      <c r="D12821" s="2" t="s">
        <v>477</v>
      </c>
      <c r="E12821" s="2"/>
      <c r="F12821" s="2"/>
      <c r="G12821" s="2"/>
      <c r="H12821" s="2"/>
    </row>
    <row r="12822" spans="2:8">
      <c r="B12822" s="2" t="s">
        <v>13271</v>
      </c>
      <c r="C12822" s="2">
        <v>21</v>
      </c>
      <c r="D12822" s="2" t="s">
        <v>477</v>
      </c>
      <c r="E12822" s="2"/>
      <c r="F12822" s="2"/>
      <c r="G12822" s="2"/>
      <c r="H12822" s="2"/>
    </row>
    <row r="12823" spans="2:8">
      <c r="B12823" s="2" t="s">
        <v>13272</v>
      </c>
      <c r="C12823" s="2">
        <v>19</v>
      </c>
      <c r="D12823" s="2" t="s">
        <v>477</v>
      </c>
      <c r="E12823" s="2"/>
      <c r="F12823" s="2"/>
      <c r="G12823" s="2"/>
      <c r="H12823" s="2"/>
    </row>
    <row r="12824" spans="2:8">
      <c r="B12824" s="2" t="s">
        <v>13273</v>
      </c>
      <c r="C12824" s="2">
        <v>20</v>
      </c>
      <c r="D12824" s="2" t="s">
        <v>477</v>
      </c>
      <c r="E12824" s="2"/>
      <c r="F12824" s="2"/>
      <c r="G12824" s="2"/>
      <c r="H12824" s="2"/>
    </row>
    <row r="12825" spans="2:8">
      <c r="B12825" s="2" t="s">
        <v>13274</v>
      </c>
      <c r="C12825" s="2">
        <v>19</v>
      </c>
      <c r="D12825" s="2" t="s">
        <v>477</v>
      </c>
      <c r="E12825" s="2"/>
      <c r="F12825" s="2"/>
      <c r="G12825" s="2"/>
      <c r="H12825" s="2"/>
    </row>
    <row r="12826" spans="2:8">
      <c r="B12826" s="2" t="s">
        <v>13275</v>
      </c>
      <c r="C12826" s="2">
        <v>19</v>
      </c>
      <c r="D12826" s="2" t="s">
        <v>477</v>
      </c>
      <c r="E12826" s="2"/>
      <c r="F12826" s="2"/>
      <c r="G12826" s="2"/>
      <c r="H12826" s="2"/>
    </row>
    <row r="12827" spans="2:8">
      <c r="B12827" s="2" t="s">
        <v>13276</v>
      </c>
      <c r="C12827" s="2">
        <v>19</v>
      </c>
      <c r="D12827" s="2" t="s">
        <v>477</v>
      </c>
      <c r="E12827" s="2"/>
      <c r="F12827" s="2"/>
      <c r="G12827" s="2"/>
      <c r="H12827" s="2"/>
    </row>
    <row r="12828" spans="2:8">
      <c r="B12828" s="2" t="s">
        <v>13277</v>
      </c>
      <c r="C12828" s="2">
        <v>19</v>
      </c>
      <c r="D12828" s="2" t="s">
        <v>477</v>
      </c>
      <c r="E12828" s="2"/>
      <c r="F12828" s="2"/>
      <c r="G12828" s="2"/>
      <c r="H12828" s="2"/>
    </row>
    <row r="12829" spans="2:8">
      <c r="B12829" s="2" t="s">
        <v>13278</v>
      </c>
      <c r="C12829" s="2">
        <v>28</v>
      </c>
      <c r="D12829" s="2" t="s">
        <v>477</v>
      </c>
      <c r="E12829" s="2"/>
      <c r="F12829" s="2"/>
      <c r="G12829" s="2"/>
      <c r="H12829" s="2"/>
    </row>
    <row r="12830" spans="2:8">
      <c r="B12830" s="2" t="s">
        <v>13279</v>
      </c>
      <c r="C12830" s="2">
        <v>31</v>
      </c>
      <c r="D12830" s="2" t="s">
        <v>477</v>
      </c>
      <c r="E12830" s="2"/>
      <c r="F12830" s="2"/>
      <c r="G12830" s="2"/>
      <c r="H12830" s="2"/>
    </row>
    <row r="12831" spans="2:8">
      <c r="B12831" s="2" t="s">
        <v>13280</v>
      </c>
      <c r="C12831" s="2">
        <v>32</v>
      </c>
      <c r="D12831" s="2" t="s">
        <v>477</v>
      </c>
      <c r="E12831" s="2"/>
      <c r="F12831" s="2"/>
      <c r="G12831" s="2"/>
      <c r="H12831" s="2"/>
    </row>
    <row r="12832" spans="2:8">
      <c r="B12832" s="2" t="s">
        <v>13281</v>
      </c>
      <c r="C12832" s="2">
        <v>31</v>
      </c>
      <c r="D12832" s="2" t="s">
        <v>477</v>
      </c>
      <c r="E12832" s="2"/>
      <c r="F12832" s="2"/>
      <c r="G12832" s="2"/>
      <c r="H12832" s="2"/>
    </row>
    <row r="12833" spans="2:8">
      <c r="B12833" s="2" t="s">
        <v>13282</v>
      </c>
      <c r="C12833" s="2">
        <v>29</v>
      </c>
      <c r="D12833" s="2" t="s">
        <v>477</v>
      </c>
      <c r="E12833" s="2"/>
      <c r="F12833" s="2"/>
      <c r="G12833" s="2"/>
      <c r="H12833" s="2"/>
    </row>
    <row r="12834" spans="2:8">
      <c r="B12834" s="2" t="s">
        <v>13283</v>
      </c>
      <c r="C12834" s="2">
        <v>28</v>
      </c>
      <c r="D12834" s="2" t="s">
        <v>477</v>
      </c>
      <c r="E12834" s="2"/>
      <c r="F12834" s="2"/>
      <c r="G12834" s="2"/>
      <c r="H12834" s="2"/>
    </row>
    <row r="12835" spans="2:8">
      <c r="B12835" s="2" t="s">
        <v>13284</v>
      </c>
      <c r="C12835" s="2">
        <v>26</v>
      </c>
      <c r="D12835" s="2" t="s">
        <v>477</v>
      </c>
      <c r="E12835" s="2"/>
      <c r="F12835" s="2"/>
      <c r="G12835" s="2"/>
      <c r="H12835" s="2"/>
    </row>
    <row r="12836" spans="2:8">
      <c r="B12836" s="2" t="s">
        <v>13285</v>
      </c>
      <c r="C12836" s="2">
        <v>20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21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21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21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20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19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18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18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28</v>
      </c>
      <c r="D12844" s="2" t="s">
        <v>477</v>
      </c>
      <c r="E12844" s="2"/>
      <c r="F12844" s="2"/>
      <c r="G12844" s="2"/>
      <c r="H12844" s="2"/>
    </row>
    <row r="12845" spans="2:8">
      <c r="B12845" s="2" t="s">
        <v>13294</v>
      </c>
      <c r="C12845" s="2">
        <v>27</v>
      </c>
      <c r="D12845" s="2" t="s">
        <v>477</v>
      </c>
      <c r="E12845" s="2"/>
      <c r="F12845" s="2"/>
      <c r="G12845" s="2"/>
      <c r="H12845" s="2"/>
    </row>
    <row r="12846" spans="2:8">
      <c r="B12846" s="2" t="s">
        <v>13295</v>
      </c>
      <c r="C12846" s="2">
        <v>22</v>
      </c>
      <c r="D12846" s="2" t="s">
        <v>477</v>
      </c>
      <c r="E12846" s="2"/>
      <c r="F12846" s="2"/>
      <c r="G12846" s="2"/>
      <c r="H12846" s="2"/>
    </row>
    <row r="12847" spans="2:8">
      <c r="B12847" s="2" t="s">
        <v>13296</v>
      </c>
      <c r="C12847" s="2">
        <v>32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35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33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33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16</v>
      </c>
      <c r="D12851" s="2" t="s">
        <v>477</v>
      </c>
      <c r="E12851" s="2"/>
      <c r="F12851" s="2"/>
      <c r="G12851" s="2"/>
      <c r="H12851" s="2"/>
    </row>
    <row r="12852" spans="2:8">
      <c r="B12852" s="2" t="s">
        <v>13301</v>
      </c>
      <c r="C12852" s="2">
        <v>15</v>
      </c>
      <c r="D12852" s="2" t="s">
        <v>477</v>
      </c>
      <c r="E12852" s="2"/>
      <c r="F12852" s="2"/>
      <c r="G12852" s="2"/>
      <c r="H12852" s="2"/>
    </row>
    <row r="12853" spans="2:8">
      <c r="B12853" s="2" t="s">
        <v>13302</v>
      </c>
      <c r="C12853" s="2">
        <v>13</v>
      </c>
      <c r="D12853" s="2" t="s">
        <v>477</v>
      </c>
      <c r="E12853" s="2"/>
      <c r="F12853" s="2"/>
      <c r="G12853" s="2"/>
      <c r="H12853" s="2"/>
    </row>
    <row r="12854" spans="2:8">
      <c r="B12854" s="2" t="s">
        <v>13303</v>
      </c>
      <c r="C12854" s="2">
        <v>12</v>
      </c>
      <c r="D12854" s="2" t="s">
        <v>477</v>
      </c>
      <c r="E12854" s="2"/>
      <c r="F12854" s="2"/>
      <c r="G12854" s="2"/>
      <c r="H12854" s="2"/>
    </row>
    <row r="12855" spans="2:8">
      <c r="B12855" s="2" t="s">
        <v>13304</v>
      </c>
      <c r="C12855" s="2">
        <v>25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27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28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28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27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26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25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25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30</v>
      </c>
      <c r="D12863" s="2" t="s">
        <v>477</v>
      </c>
      <c r="E12863" s="2"/>
      <c r="F12863" s="2"/>
      <c r="G12863" s="2"/>
      <c r="H12863" s="2"/>
    </row>
    <row r="12864" spans="2:8">
      <c r="B12864" s="2" t="s">
        <v>13313</v>
      </c>
      <c r="C12864" s="2">
        <v>33</v>
      </c>
      <c r="D12864" s="2" t="s">
        <v>477</v>
      </c>
      <c r="E12864" s="2"/>
      <c r="F12864" s="2"/>
      <c r="G12864" s="2"/>
      <c r="H12864" s="2"/>
    </row>
    <row r="12865" spans="2:8">
      <c r="B12865" s="2" t="s">
        <v>13314</v>
      </c>
      <c r="C12865" s="2">
        <v>36</v>
      </c>
      <c r="D12865" s="2" t="s">
        <v>477</v>
      </c>
      <c r="E12865" s="2"/>
      <c r="F12865" s="2"/>
      <c r="G12865" s="2"/>
      <c r="H12865" s="2"/>
    </row>
    <row r="12866" spans="2:8">
      <c r="B12866" s="2" t="s">
        <v>13315</v>
      </c>
      <c r="C12866" s="2">
        <v>35</v>
      </c>
      <c r="D12866" s="2" t="s">
        <v>477</v>
      </c>
      <c r="E12866" s="2"/>
      <c r="F12866" s="2"/>
      <c r="G12866" s="2"/>
      <c r="H12866" s="2"/>
    </row>
    <row r="12867" spans="2:8">
      <c r="B12867" s="2" t="s">
        <v>13316</v>
      </c>
      <c r="C12867" s="2">
        <v>34</v>
      </c>
      <c r="D12867" s="2" t="s">
        <v>477</v>
      </c>
      <c r="E12867" s="2"/>
      <c r="F12867" s="2"/>
      <c r="G12867" s="2"/>
      <c r="H12867" s="2"/>
    </row>
    <row r="12868" spans="2:8">
      <c r="B12868" s="2" t="s">
        <v>13317</v>
      </c>
      <c r="C12868" s="2">
        <v>33</v>
      </c>
      <c r="D12868" s="2" t="s">
        <v>477</v>
      </c>
      <c r="E12868" s="2"/>
      <c r="F12868" s="2"/>
      <c r="G12868" s="2"/>
      <c r="H12868" s="2"/>
    </row>
    <row r="12869" spans="2:8">
      <c r="B12869" s="2" t="s">
        <v>13318</v>
      </c>
      <c r="C12869" s="2">
        <v>23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20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17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10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24</v>
      </c>
      <c r="D12873" s="2" t="s">
        <v>477</v>
      </c>
      <c r="E12873" s="2"/>
      <c r="F12873" s="2"/>
      <c r="G12873" s="2"/>
      <c r="H12873" s="2"/>
    </row>
    <row r="12874" spans="2:8">
      <c r="B12874" s="2" t="s">
        <v>13323</v>
      </c>
      <c r="C12874" s="2">
        <v>26</v>
      </c>
      <c r="D12874" s="2" t="s">
        <v>477</v>
      </c>
      <c r="E12874" s="2"/>
      <c r="F12874" s="2"/>
      <c r="G12874" s="2"/>
      <c r="H12874" s="2"/>
    </row>
    <row r="12875" spans="2:8">
      <c r="B12875" s="2" t="s">
        <v>13324</v>
      </c>
      <c r="C12875" s="2">
        <v>27</v>
      </c>
      <c r="D12875" s="2" t="s">
        <v>477</v>
      </c>
      <c r="E12875" s="2"/>
      <c r="F12875" s="2"/>
      <c r="G12875" s="2"/>
      <c r="H12875" s="2"/>
    </row>
    <row r="12876" spans="2:8">
      <c r="B12876" s="2" t="s">
        <v>13325</v>
      </c>
      <c r="C12876" s="2">
        <v>26</v>
      </c>
      <c r="D12876" s="2" t="s">
        <v>477</v>
      </c>
      <c r="E12876" s="2"/>
      <c r="F12876" s="2"/>
      <c r="G12876" s="2"/>
      <c r="H12876" s="2"/>
    </row>
    <row r="12877" spans="2:8">
      <c r="B12877" s="2" t="s">
        <v>13326</v>
      </c>
      <c r="C12877" s="2">
        <v>27</v>
      </c>
      <c r="D12877" s="2" t="s">
        <v>477</v>
      </c>
      <c r="E12877" s="2"/>
      <c r="F12877" s="2"/>
      <c r="G12877" s="2"/>
      <c r="H12877" s="2"/>
    </row>
    <row r="12878" spans="2:8">
      <c r="B12878" s="2" t="s">
        <v>13327</v>
      </c>
      <c r="C12878" s="2">
        <v>26</v>
      </c>
      <c r="D12878" s="2" t="s">
        <v>477</v>
      </c>
      <c r="E12878" s="2"/>
      <c r="F12878" s="2"/>
      <c r="G12878" s="2"/>
      <c r="H12878" s="2"/>
    </row>
    <row r="12879" spans="2:8">
      <c r="B12879" s="2" t="s">
        <v>13328</v>
      </c>
      <c r="C12879" s="2">
        <v>25</v>
      </c>
      <c r="D12879" s="2" t="s">
        <v>477</v>
      </c>
      <c r="E12879" s="2"/>
      <c r="F12879" s="2"/>
      <c r="G12879" s="2"/>
      <c r="H12879" s="2"/>
    </row>
    <row r="12880" spans="2:8">
      <c r="B12880" s="2" t="s">
        <v>13329</v>
      </c>
      <c r="C12880" s="2">
        <v>23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24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19</v>
      </c>
      <c r="D12882" s="2" t="s">
        <v>477</v>
      </c>
      <c r="E12882" s="2"/>
      <c r="F12882" s="2"/>
      <c r="G12882" s="2"/>
      <c r="H12882" s="2"/>
    </row>
    <row r="12883" spans="2:8">
      <c r="B12883" s="2" t="s">
        <v>13332</v>
      </c>
      <c r="C12883" s="2">
        <v>21</v>
      </c>
      <c r="D12883" s="2" t="s">
        <v>477</v>
      </c>
      <c r="E12883" s="2"/>
      <c r="F12883" s="2"/>
      <c r="G12883" s="2"/>
      <c r="H12883" s="2"/>
    </row>
    <row r="12884" spans="2:8">
      <c r="B12884" s="2" t="s">
        <v>13333</v>
      </c>
      <c r="C12884" s="2">
        <v>21</v>
      </c>
      <c r="D12884" s="2" t="s">
        <v>477</v>
      </c>
      <c r="E12884" s="2"/>
      <c r="F12884" s="2"/>
      <c r="G12884" s="2"/>
      <c r="H12884" s="2"/>
    </row>
    <row r="12885" spans="2:8">
      <c r="B12885" s="2" t="s">
        <v>13334</v>
      </c>
      <c r="C12885" s="2">
        <v>23</v>
      </c>
      <c r="D12885" s="2" t="s">
        <v>477</v>
      </c>
      <c r="E12885" s="2"/>
      <c r="F12885" s="2"/>
      <c r="G12885" s="2"/>
      <c r="H12885" s="2"/>
    </row>
    <row r="12886" spans="2:8">
      <c r="B12886" s="2" t="s">
        <v>13335</v>
      </c>
      <c r="C12886" s="2">
        <v>30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29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24</v>
      </c>
      <c r="D12888" s="2" t="s">
        <v>477</v>
      </c>
      <c r="E12888" s="2"/>
      <c r="F12888" s="2"/>
      <c r="G12888" s="2"/>
      <c r="H12888" s="2"/>
    </row>
    <row r="12889" spans="2:8">
      <c r="B12889" s="2" t="s">
        <v>13338</v>
      </c>
      <c r="C12889" s="2">
        <v>24</v>
      </c>
      <c r="D12889" s="2" t="s">
        <v>477</v>
      </c>
      <c r="E12889" s="2"/>
      <c r="F12889" s="2"/>
      <c r="G12889" s="2"/>
      <c r="H12889" s="2"/>
    </row>
    <row r="12890" spans="2:8">
      <c r="B12890" s="2" t="s">
        <v>13339</v>
      </c>
      <c r="C12890" s="2">
        <v>20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16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19</v>
      </c>
      <c r="D12892" s="2" t="s">
        <v>477</v>
      </c>
      <c r="E12892" s="2"/>
      <c r="F12892" s="2"/>
      <c r="G12892" s="2"/>
      <c r="H12892" s="2"/>
    </row>
    <row r="12893" spans="2:8">
      <c r="B12893" s="2" t="s">
        <v>13342</v>
      </c>
      <c r="C12893" s="2">
        <v>20</v>
      </c>
      <c r="D12893" s="2" t="s">
        <v>477</v>
      </c>
      <c r="E12893" s="2"/>
      <c r="F12893" s="2"/>
      <c r="G12893" s="2"/>
      <c r="H12893" s="2"/>
    </row>
    <row r="12894" spans="2:8">
      <c r="B12894" s="2" t="s">
        <v>13343</v>
      </c>
      <c r="C12894" s="2">
        <v>21</v>
      </c>
      <c r="D12894" s="2" t="s">
        <v>477</v>
      </c>
      <c r="E12894" s="2"/>
      <c r="F12894" s="2"/>
      <c r="G12894" s="2"/>
      <c r="H12894" s="2"/>
    </row>
    <row r="12895" spans="2:8">
      <c r="B12895" s="2" t="s">
        <v>13344</v>
      </c>
      <c r="C12895" s="2">
        <v>24</v>
      </c>
      <c r="D12895" s="2" t="s">
        <v>477</v>
      </c>
      <c r="E12895" s="2"/>
      <c r="F12895" s="2"/>
      <c r="G12895" s="2"/>
      <c r="H12895" s="2"/>
    </row>
    <row r="12896" spans="2:8">
      <c r="B12896" s="2" t="s">
        <v>13345</v>
      </c>
      <c r="C12896" s="2">
        <v>24</v>
      </c>
      <c r="D12896" s="2" t="s">
        <v>477</v>
      </c>
      <c r="E12896" s="2"/>
      <c r="F12896" s="2"/>
      <c r="G12896" s="2"/>
      <c r="H12896" s="2"/>
    </row>
    <row r="12897" spans="2:8">
      <c r="B12897" s="2" t="s">
        <v>13346</v>
      </c>
      <c r="C12897" s="2">
        <v>22</v>
      </c>
      <c r="D12897" s="2" t="s">
        <v>477</v>
      </c>
      <c r="E12897" s="2"/>
      <c r="F12897" s="2"/>
      <c r="G12897" s="2"/>
      <c r="H12897" s="2"/>
    </row>
    <row r="12898" spans="2:8">
      <c r="B12898" s="2" t="s">
        <v>13347</v>
      </c>
      <c r="C12898" s="2">
        <v>12</v>
      </c>
      <c r="D12898" s="2" t="s">
        <v>477</v>
      </c>
      <c r="E12898" s="2"/>
      <c r="F12898" s="2"/>
      <c r="G12898" s="2"/>
      <c r="H12898" s="2"/>
    </row>
    <row r="12899" spans="2:8">
      <c r="B12899" s="2" t="s">
        <v>13348</v>
      </c>
      <c r="C12899" s="2">
        <v>11</v>
      </c>
      <c r="D12899" s="2" t="s">
        <v>477</v>
      </c>
      <c r="E12899" s="2"/>
      <c r="F12899" s="2"/>
      <c r="G12899" s="2"/>
      <c r="H12899" s="2"/>
    </row>
    <row r="12900" spans="2:8">
      <c r="B12900" s="2" t="s">
        <v>13349</v>
      </c>
      <c r="C12900" s="2">
        <v>10</v>
      </c>
      <c r="D12900" s="2" t="s">
        <v>477</v>
      </c>
      <c r="E12900" s="2"/>
      <c r="F12900" s="2"/>
      <c r="G12900" s="2"/>
      <c r="H12900" s="2"/>
    </row>
    <row r="12901" spans="2:8">
      <c r="B12901" s="2" t="s">
        <v>13350</v>
      </c>
      <c r="C12901" s="2">
        <v>27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29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29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30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29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29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29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12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14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15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18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20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23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25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25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25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25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25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25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25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26</v>
      </c>
      <c r="D12921" s="2" t="s">
        <v>477</v>
      </c>
      <c r="E12921" s="2"/>
      <c r="F12921" s="2"/>
      <c r="G12921" s="2"/>
      <c r="H12921" s="2"/>
    </row>
    <row r="12922" spans="2:8">
      <c r="B12922" s="2" t="s">
        <v>13371</v>
      </c>
      <c r="C12922" s="2">
        <v>29</v>
      </c>
      <c r="D12922" s="2" t="s">
        <v>477</v>
      </c>
      <c r="E12922" s="2"/>
      <c r="F12922" s="2"/>
      <c r="G12922" s="2"/>
      <c r="H12922" s="2"/>
    </row>
    <row r="12923" spans="2:8">
      <c r="B12923" s="2" t="s">
        <v>13372</v>
      </c>
      <c r="C12923" s="2">
        <v>28</v>
      </c>
      <c r="D12923" s="2" t="s">
        <v>477</v>
      </c>
      <c r="E12923" s="2"/>
      <c r="F12923" s="2"/>
      <c r="G12923" s="2"/>
      <c r="H12923" s="2"/>
    </row>
    <row r="12924" spans="2:8">
      <c r="B12924" s="2" t="s">
        <v>13373</v>
      </c>
      <c r="C12924" s="2">
        <v>27</v>
      </c>
      <c r="D12924" s="2" t="s">
        <v>477</v>
      </c>
      <c r="E12924" s="2"/>
      <c r="F12924" s="2"/>
      <c r="G12924" s="2"/>
      <c r="H12924" s="2"/>
    </row>
    <row r="12925" spans="2:8">
      <c r="B12925" s="2" t="s">
        <v>13374</v>
      </c>
      <c r="C12925" s="2">
        <v>26</v>
      </c>
      <c r="D12925" s="2" t="s">
        <v>477</v>
      </c>
      <c r="E12925" s="2"/>
      <c r="F12925" s="2"/>
      <c r="G12925" s="2"/>
      <c r="H12925" s="2"/>
    </row>
    <row r="12926" spans="2:8">
      <c r="B12926" s="2" t="s">
        <v>13375</v>
      </c>
      <c r="C12926" s="2">
        <v>32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33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36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35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35</v>
      </c>
      <c r="D12930" s="2" t="s">
        <v>477</v>
      </c>
      <c r="E12930" s="2"/>
      <c r="F12930" s="2"/>
      <c r="G12930" s="2"/>
      <c r="H12930" s="2"/>
    </row>
    <row r="12931" spans="2:8">
      <c r="B12931" s="2" t="s">
        <v>13380</v>
      </c>
      <c r="C12931" s="2">
        <v>35</v>
      </c>
      <c r="D12931" s="2" t="s">
        <v>477</v>
      </c>
      <c r="E12931" s="2"/>
      <c r="F12931" s="2"/>
      <c r="G12931" s="2"/>
      <c r="H12931" s="2"/>
    </row>
    <row r="12932" spans="2:8">
      <c r="B12932" s="2" t="s">
        <v>13381</v>
      </c>
      <c r="C12932" s="2">
        <v>32</v>
      </c>
      <c r="D12932" s="2" t="s">
        <v>477</v>
      </c>
      <c r="E12932" s="2"/>
      <c r="F12932" s="2"/>
      <c r="G12932" s="2"/>
      <c r="H12932" s="2"/>
    </row>
    <row r="12933" spans="2:8">
      <c r="B12933" s="2" t="s">
        <v>13382</v>
      </c>
      <c r="C12933" s="2">
        <v>29</v>
      </c>
      <c r="D12933" s="2" t="s">
        <v>477</v>
      </c>
      <c r="E12933" s="2"/>
      <c r="F12933" s="2"/>
      <c r="G12933" s="2"/>
      <c r="H12933" s="2"/>
    </row>
    <row r="12934" spans="2:8">
      <c r="B12934" s="2" t="s">
        <v>13383</v>
      </c>
      <c r="C12934" s="2">
        <v>28</v>
      </c>
      <c r="D12934" s="2" t="s">
        <v>477</v>
      </c>
      <c r="E12934" s="2"/>
      <c r="F12934" s="2"/>
      <c r="G12934" s="2"/>
      <c r="H12934" s="2"/>
    </row>
    <row r="12935" spans="2:8">
      <c r="B12935" s="2" t="s">
        <v>13384</v>
      </c>
      <c r="C12935" s="2">
        <v>27</v>
      </c>
      <c r="D12935" s="2" t="s">
        <v>477</v>
      </c>
      <c r="E12935" s="2"/>
      <c r="F12935" s="2"/>
      <c r="G12935" s="2"/>
      <c r="H12935" s="2"/>
    </row>
    <row r="12936" spans="2:8">
      <c r="B12936" s="2" t="s">
        <v>13385</v>
      </c>
      <c r="C12936" s="2">
        <v>16</v>
      </c>
      <c r="D12936" s="2" t="s">
        <v>477</v>
      </c>
      <c r="E12936" s="2"/>
      <c r="F12936" s="2"/>
      <c r="G12936" s="2"/>
      <c r="H12936" s="2"/>
    </row>
    <row r="12937" spans="2:8">
      <c r="B12937" s="2" t="s">
        <v>13386</v>
      </c>
      <c r="C12937" s="2">
        <v>16</v>
      </c>
      <c r="D12937" s="2" t="s">
        <v>477</v>
      </c>
      <c r="E12937" s="2"/>
      <c r="F12937" s="2"/>
      <c r="G12937" s="2"/>
      <c r="H12937" s="2"/>
    </row>
    <row r="12938" spans="2:8">
      <c r="B12938" s="2" t="s">
        <v>13387</v>
      </c>
      <c r="C12938" s="2">
        <v>15</v>
      </c>
      <c r="D12938" s="2" t="s">
        <v>477</v>
      </c>
      <c r="E12938" s="2"/>
      <c r="F12938" s="2"/>
      <c r="G12938" s="2"/>
      <c r="H12938" s="2"/>
    </row>
    <row r="12939" spans="2:8">
      <c r="B12939" s="2" t="s">
        <v>13388</v>
      </c>
      <c r="C12939" s="2">
        <v>26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28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28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28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29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29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26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28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28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25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25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24</v>
      </c>
      <c r="D12950" s="2" t="s">
        <v>477</v>
      </c>
      <c r="E12950" s="2"/>
      <c r="F12950" s="2"/>
      <c r="G12950" s="2"/>
      <c r="H12950" s="2"/>
    </row>
    <row r="12951" spans="2:8">
      <c r="B12951" s="2" t="s">
        <v>13400</v>
      </c>
      <c r="C12951" s="2">
        <v>23</v>
      </c>
      <c r="D12951" s="2" t="s">
        <v>477</v>
      </c>
      <c r="E12951" s="2"/>
      <c r="F12951" s="2"/>
      <c r="G12951" s="2"/>
      <c r="H12951" s="2"/>
    </row>
    <row r="12952" spans="2:8">
      <c r="B12952" s="2" t="s">
        <v>13401</v>
      </c>
      <c r="C12952" s="2">
        <v>21</v>
      </c>
      <c r="D12952" s="2" t="s">
        <v>477</v>
      </c>
      <c r="E12952" s="2"/>
      <c r="F12952" s="2"/>
      <c r="G12952" s="2"/>
      <c r="H12952" s="2"/>
    </row>
    <row r="12953" spans="2:8">
      <c r="B12953" s="2" t="s">
        <v>13402</v>
      </c>
      <c r="C12953" s="2">
        <v>18</v>
      </c>
      <c r="D12953" s="2" t="s">
        <v>477</v>
      </c>
      <c r="E12953" s="2"/>
      <c r="F12953" s="2"/>
      <c r="G12953" s="2"/>
      <c r="H12953" s="2"/>
    </row>
    <row r="12954" spans="2:8">
      <c r="B12954" s="2" t="s">
        <v>13403</v>
      </c>
      <c r="C12954" s="2">
        <v>23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27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28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28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28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27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32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32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31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30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30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19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35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36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35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34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31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28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22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21</v>
      </c>
      <c r="D12973" s="2" t="s">
        <v>477</v>
      </c>
      <c r="E12973" s="2"/>
      <c r="F12973" s="2"/>
      <c r="G12973" s="2"/>
      <c r="H12973" s="2"/>
    </row>
    <row r="12974" spans="2:8">
      <c r="B12974" s="2" t="s">
        <v>13423</v>
      </c>
      <c r="C12974" s="2">
        <v>26</v>
      </c>
      <c r="D12974" s="2" t="s">
        <v>477</v>
      </c>
      <c r="E12974" s="2"/>
      <c r="F12974" s="2"/>
      <c r="G12974" s="2"/>
      <c r="H12974" s="2"/>
    </row>
    <row r="12975" spans="2:8">
      <c r="B12975" s="2" t="s">
        <v>13424</v>
      </c>
      <c r="C12975" s="2">
        <v>27</v>
      </c>
      <c r="D12975" s="2" t="s">
        <v>477</v>
      </c>
      <c r="E12975" s="2"/>
      <c r="F12975" s="2"/>
      <c r="G12975" s="2"/>
      <c r="H12975" s="2"/>
    </row>
    <row r="12976" spans="2:8">
      <c r="B12976" s="2" t="s">
        <v>13425</v>
      </c>
      <c r="C12976" s="2">
        <v>26</v>
      </c>
      <c r="D12976" s="2" t="s">
        <v>477</v>
      </c>
      <c r="E12976" s="2"/>
      <c r="F12976" s="2"/>
      <c r="G12976" s="2"/>
      <c r="H12976" s="2"/>
    </row>
    <row r="12977" spans="2:8">
      <c r="B12977" s="2" t="s">
        <v>13426</v>
      </c>
      <c r="C12977" s="2">
        <v>25</v>
      </c>
      <c r="D12977" s="2" t="s">
        <v>477</v>
      </c>
      <c r="E12977" s="2"/>
      <c r="F12977" s="2"/>
      <c r="G12977" s="2"/>
      <c r="H12977" s="2"/>
    </row>
    <row r="12978" spans="2:8">
      <c r="B12978" s="2" t="s">
        <v>13427</v>
      </c>
      <c r="C12978" s="2">
        <v>20</v>
      </c>
      <c r="D12978" s="2" t="s">
        <v>477</v>
      </c>
      <c r="E12978" s="2"/>
      <c r="F12978" s="2"/>
      <c r="G12978" s="2"/>
      <c r="H12978" s="2"/>
    </row>
    <row r="12979" spans="2:8">
      <c r="B12979" s="2" t="s">
        <v>13428</v>
      </c>
      <c r="C12979" s="2">
        <v>15</v>
      </c>
      <c r="D12979" s="2" t="s">
        <v>477</v>
      </c>
      <c r="E12979" s="2"/>
      <c r="F12979" s="2"/>
      <c r="G12979" s="2"/>
      <c r="H12979" s="2"/>
    </row>
    <row r="12980" spans="2:8">
      <c r="B12980" s="2" t="s">
        <v>13429</v>
      </c>
      <c r="C12980" s="2">
        <v>19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25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26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26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28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29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28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28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28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25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14</v>
      </c>
      <c r="D12994" s="2" t="s">
        <v>477</v>
      </c>
      <c r="E12994" s="2"/>
      <c r="F12994" s="2"/>
      <c r="G12994" s="2"/>
      <c r="H12994" s="2"/>
    </row>
    <row r="12995" spans="2:8">
      <c r="B12995" s="2" t="s">
        <v>13444</v>
      </c>
      <c r="C12995" s="2">
        <v>15</v>
      </c>
      <c r="D12995" s="2" t="s">
        <v>477</v>
      </c>
      <c r="E12995" s="2"/>
      <c r="F12995" s="2"/>
      <c r="G12995" s="2"/>
      <c r="H12995" s="2"/>
    </row>
    <row r="12996" spans="2:8">
      <c r="B12996" s="2" t="s">
        <v>13445</v>
      </c>
      <c r="C12996" s="2">
        <v>14</v>
      </c>
      <c r="D12996" s="2" t="s">
        <v>477</v>
      </c>
      <c r="E12996" s="2"/>
      <c r="F12996" s="2"/>
      <c r="G12996" s="2"/>
      <c r="H12996" s="2"/>
    </row>
    <row r="12997" spans="2:8">
      <c r="B12997" s="2" t="s">
        <v>13446</v>
      </c>
      <c r="C12997" s="2">
        <v>13</v>
      </c>
      <c r="D12997" s="2" t="s">
        <v>477</v>
      </c>
      <c r="E12997" s="2"/>
      <c r="F12997" s="2"/>
      <c r="G12997" s="2"/>
      <c r="H12997" s="2"/>
    </row>
    <row r="12998" spans="2:8">
      <c r="B12998" s="2" t="s">
        <v>13447</v>
      </c>
      <c r="C12998" s="2">
        <v>33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36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36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37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37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30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32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34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34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33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35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25</v>
      </c>
      <c r="D13009" s="2" t="s">
        <v>477</v>
      </c>
      <c r="E13009" s="2"/>
      <c r="F13009" s="2"/>
      <c r="G13009" s="2"/>
      <c r="H13009" s="2"/>
    </row>
    <row r="13010" spans="2:8">
      <c r="B13010" s="2" t="s">
        <v>13459</v>
      </c>
      <c r="C13010" s="2">
        <v>27</v>
      </c>
      <c r="D13010" s="2" t="s">
        <v>477</v>
      </c>
      <c r="E13010" s="2"/>
      <c r="F13010" s="2"/>
      <c r="G13010" s="2"/>
      <c r="H13010" s="2"/>
    </row>
    <row r="13011" spans="2:8">
      <c r="B13011" s="2" t="s">
        <v>13460</v>
      </c>
      <c r="C13011" s="2">
        <v>29</v>
      </c>
      <c r="D13011" s="2" t="s">
        <v>477</v>
      </c>
      <c r="E13011" s="2"/>
      <c r="F13011" s="2"/>
      <c r="G13011" s="2"/>
      <c r="H13011" s="2"/>
    </row>
    <row r="13012" spans="2:8">
      <c r="B13012" s="2" t="s">
        <v>13461</v>
      </c>
      <c r="C13012" s="2">
        <v>28</v>
      </c>
      <c r="D13012" s="2" t="s">
        <v>477</v>
      </c>
      <c r="E13012" s="2"/>
      <c r="F13012" s="2"/>
      <c r="G13012" s="2"/>
      <c r="H13012" s="2"/>
    </row>
    <row r="13013" spans="2:8">
      <c r="B13013" s="2" t="s">
        <v>13462</v>
      </c>
      <c r="C13013" s="2">
        <v>28</v>
      </c>
      <c r="D13013" s="2" t="s">
        <v>477</v>
      </c>
      <c r="E13013" s="2"/>
      <c r="F13013" s="2"/>
      <c r="G13013" s="2"/>
      <c r="H13013" s="2"/>
    </row>
    <row r="13014" spans="2:8">
      <c r="B13014" s="2" t="s">
        <v>13463</v>
      </c>
      <c r="C13014" s="2">
        <v>28</v>
      </c>
      <c r="D13014" s="2" t="s">
        <v>477</v>
      </c>
      <c r="E13014" s="2"/>
      <c r="F13014" s="2"/>
      <c r="G13014" s="2"/>
      <c r="H13014" s="2"/>
    </row>
    <row r="13015" spans="2:8">
      <c r="B13015" s="2" t="s">
        <v>13464</v>
      </c>
      <c r="C13015" s="2">
        <v>28</v>
      </c>
      <c r="D13015" s="2" t="s">
        <v>477</v>
      </c>
      <c r="E13015" s="2"/>
      <c r="F13015" s="2"/>
      <c r="G13015" s="2"/>
      <c r="H13015" s="2"/>
    </row>
    <row r="13016" spans="2:8">
      <c r="B13016" s="2" t="s">
        <v>13465</v>
      </c>
      <c r="C13016" s="2">
        <v>27</v>
      </c>
      <c r="D13016" s="2" t="s">
        <v>477</v>
      </c>
      <c r="E13016" s="2"/>
      <c r="F13016" s="2"/>
      <c r="G13016" s="2"/>
      <c r="H13016" s="2"/>
    </row>
    <row r="13017" spans="2:8">
      <c r="B13017" s="2" t="s">
        <v>13466</v>
      </c>
      <c r="C13017" s="2">
        <v>29</v>
      </c>
      <c r="D13017" s="2" t="s">
        <v>477</v>
      </c>
      <c r="E13017" s="2"/>
      <c r="F13017" s="2"/>
      <c r="G13017" s="2"/>
      <c r="H13017" s="2"/>
    </row>
    <row r="13018" spans="2:8">
      <c r="B13018" s="2" t="s">
        <v>13467</v>
      </c>
      <c r="C13018" s="2">
        <v>26</v>
      </c>
      <c r="D13018" s="2" t="s">
        <v>477</v>
      </c>
      <c r="E13018" s="2"/>
      <c r="F13018" s="2"/>
      <c r="G13018" s="2"/>
      <c r="H13018" s="2"/>
    </row>
    <row r="13019" spans="2:8">
      <c r="B13019" s="2" t="s">
        <v>13468</v>
      </c>
      <c r="C13019" s="2">
        <v>25</v>
      </c>
      <c r="D13019" s="2" t="s">
        <v>477</v>
      </c>
      <c r="E13019" s="2"/>
      <c r="F13019" s="2"/>
      <c r="G13019" s="2"/>
      <c r="H13019" s="2"/>
    </row>
    <row r="13020" spans="2:8">
      <c r="B13020" s="2" t="s">
        <v>13469</v>
      </c>
      <c r="C13020" s="2">
        <v>27</v>
      </c>
      <c r="D13020" s="2" t="s">
        <v>477</v>
      </c>
      <c r="E13020" s="2"/>
      <c r="F13020" s="2"/>
      <c r="G13020" s="2"/>
      <c r="H13020" s="2"/>
    </row>
    <row r="13021" spans="2:8">
      <c r="B13021" s="2" t="s">
        <v>13470</v>
      </c>
      <c r="C13021" s="2">
        <v>26</v>
      </c>
      <c r="D13021" s="2" t="s">
        <v>477</v>
      </c>
      <c r="E13021" s="2"/>
      <c r="F13021" s="2"/>
      <c r="G13021" s="2"/>
      <c r="H13021" s="2"/>
    </row>
    <row r="13022" spans="2:8">
      <c r="B13022" s="2" t="s">
        <v>13471</v>
      </c>
      <c r="C13022" s="2">
        <v>26</v>
      </c>
      <c r="D13022" s="2" t="s">
        <v>477</v>
      </c>
      <c r="E13022" s="2"/>
      <c r="F13022" s="2"/>
      <c r="G13022" s="2"/>
      <c r="H13022" s="2"/>
    </row>
    <row r="13023" spans="2:8">
      <c r="B13023" s="2" t="s">
        <v>13472</v>
      </c>
      <c r="C13023" s="2">
        <v>27</v>
      </c>
      <c r="D13023" s="2" t="s">
        <v>477</v>
      </c>
      <c r="E13023" s="2"/>
      <c r="F13023" s="2"/>
      <c r="G13023" s="2"/>
      <c r="H13023" s="2"/>
    </row>
    <row r="13024" spans="2:8">
      <c r="B13024" s="2" t="s">
        <v>13473</v>
      </c>
      <c r="C13024" s="2">
        <v>26</v>
      </c>
      <c r="D13024" s="2" t="s">
        <v>477</v>
      </c>
      <c r="E13024" s="2"/>
      <c r="F13024" s="2"/>
      <c r="G13024" s="2"/>
      <c r="H13024" s="2"/>
    </row>
    <row r="13025" spans="2:8">
      <c r="B13025" s="2" t="s">
        <v>13474</v>
      </c>
      <c r="C13025" s="2">
        <v>27</v>
      </c>
      <c r="D13025" s="2" t="s">
        <v>477</v>
      </c>
      <c r="E13025" s="2"/>
      <c r="F13025" s="2"/>
      <c r="G13025" s="2"/>
      <c r="H13025" s="2"/>
    </row>
    <row r="13026" spans="2:8">
      <c r="B13026" s="2" t="s">
        <v>13475</v>
      </c>
      <c r="C13026" s="2">
        <v>25</v>
      </c>
      <c r="D13026" s="2" t="s">
        <v>477</v>
      </c>
      <c r="E13026" s="2"/>
      <c r="F13026" s="2"/>
      <c r="G13026" s="2"/>
      <c r="H13026" s="2"/>
    </row>
    <row r="13027" spans="2:8">
      <c r="B13027" s="2" t="s">
        <v>13476</v>
      </c>
      <c r="C13027" s="2">
        <v>32</v>
      </c>
      <c r="D13027" s="2" t="s">
        <v>477</v>
      </c>
      <c r="E13027" s="2"/>
      <c r="F13027" s="2"/>
      <c r="G13027" s="2"/>
      <c r="H13027" s="2"/>
    </row>
    <row r="13028" spans="2:8">
      <c r="B13028" s="2" t="s">
        <v>13477</v>
      </c>
      <c r="C13028" s="2">
        <v>30</v>
      </c>
      <c r="D13028" s="2" t="s">
        <v>477</v>
      </c>
      <c r="E13028" s="2"/>
      <c r="F13028" s="2"/>
      <c r="G13028" s="2"/>
      <c r="H13028" s="2"/>
    </row>
    <row r="13029" spans="2:8">
      <c r="B13029" s="2" t="s">
        <v>13478</v>
      </c>
      <c r="C13029" s="2">
        <v>28</v>
      </c>
      <c r="D13029" s="2" t="s">
        <v>477</v>
      </c>
      <c r="E13029" s="2"/>
      <c r="F13029" s="2"/>
      <c r="G13029" s="2"/>
      <c r="H13029" s="2"/>
    </row>
    <row r="13030" spans="2:8">
      <c r="B13030" s="2" t="s">
        <v>13479</v>
      </c>
      <c r="C13030" s="2">
        <v>25</v>
      </c>
      <c r="D13030" s="2" t="s">
        <v>477</v>
      </c>
      <c r="E13030" s="2"/>
      <c r="F13030" s="2"/>
      <c r="G13030" s="2"/>
      <c r="H13030" s="2"/>
    </row>
    <row r="13031" spans="2:8">
      <c r="B13031" s="2" t="s">
        <v>13480</v>
      </c>
      <c r="C13031" s="2">
        <v>24</v>
      </c>
      <c r="D13031" s="2" t="s">
        <v>477</v>
      </c>
      <c r="E13031" s="2"/>
      <c r="F13031" s="2"/>
      <c r="G13031" s="2"/>
      <c r="H13031" s="2"/>
    </row>
    <row r="13032" spans="2:8">
      <c r="B13032" s="2" t="s">
        <v>13481</v>
      </c>
      <c r="C13032" s="2">
        <v>24</v>
      </c>
      <c r="D13032" s="2" t="s">
        <v>477</v>
      </c>
      <c r="E13032" s="2"/>
      <c r="F13032" s="2"/>
      <c r="G13032" s="2"/>
      <c r="H13032" s="2"/>
    </row>
    <row r="13033" spans="2:8">
      <c r="B13033" s="2" t="s">
        <v>13482</v>
      </c>
      <c r="C13033" s="2">
        <v>28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29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29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30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30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31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30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24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14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11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23</v>
      </c>
      <c r="D13044" s="2" t="s">
        <v>477</v>
      </c>
      <c r="E13044" s="2"/>
      <c r="F13044" s="2"/>
      <c r="G13044" s="2"/>
      <c r="H13044" s="2"/>
    </row>
    <row r="13045" spans="2:8">
      <c r="B13045" s="2" t="s">
        <v>13494</v>
      </c>
      <c r="C13045" s="2">
        <v>30</v>
      </c>
      <c r="D13045" s="2" t="s">
        <v>477</v>
      </c>
      <c r="E13045" s="2"/>
      <c r="F13045" s="2"/>
      <c r="G13045" s="2"/>
      <c r="H13045" s="2"/>
    </row>
    <row r="13046" spans="2:8">
      <c r="B13046" s="2" t="s">
        <v>13495</v>
      </c>
      <c r="C13046" s="2">
        <v>29</v>
      </c>
      <c r="D13046" s="2" t="s">
        <v>477</v>
      </c>
      <c r="E13046" s="2"/>
      <c r="F13046" s="2"/>
      <c r="G13046" s="2"/>
      <c r="H13046" s="2"/>
    </row>
    <row r="13047" spans="2:8">
      <c r="B13047" s="2" t="s">
        <v>13496</v>
      </c>
      <c r="C13047" s="2">
        <v>28</v>
      </c>
      <c r="D13047" s="2" t="s">
        <v>477</v>
      </c>
      <c r="E13047" s="2"/>
      <c r="F13047" s="2"/>
      <c r="G13047" s="2"/>
      <c r="H13047" s="2"/>
    </row>
    <row r="13048" spans="2:8">
      <c r="B13048" s="2" t="s">
        <v>13497</v>
      </c>
      <c r="C13048" s="2">
        <v>25</v>
      </c>
      <c r="D13048" s="2" t="s">
        <v>477</v>
      </c>
      <c r="E13048" s="2"/>
      <c r="F13048" s="2"/>
      <c r="G13048" s="2"/>
      <c r="H13048" s="2"/>
    </row>
    <row r="13049" spans="2:8">
      <c r="B13049" s="2" t="s">
        <v>13498</v>
      </c>
      <c r="C13049" s="2">
        <v>19</v>
      </c>
      <c r="D13049" s="2" t="s">
        <v>477</v>
      </c>
      <c r="E13049" s="2"/>
      <c r="F13049" s="2"/>
      <c r="G13049" s="2"/>
      <c r="H13049" s="2"/>
    </row>
    <row r="13050" spans="2:8">
      <c r="B13050" s="2" t="s">
        <v>13499</v>
      </c>
      <c r="C13050" s="2">
        <v>31</v>
      </c>
      <c r="D13050" s="2" t="s">
        <v>477</v>
      </c>
      <c r="E13050" s="2"/>
      <c r="F13050" s="2"/>
      <c r="G13050" s="2"/>
      <c r="H13050" s="2"/>
    </row>
    <row r="13051" spans="2:8">
      <c r="B13051" s="2" t="s">
        <v>13500</v>
      </c>
      <c r="C13051" s="2">
        <v>29</v>
      </c>
      <c r="D13051" s="2" t="s">
        <v>477</v>
      </c>
      <c r="E13051" s="2"/>
      <c r="F13051" s="2"/>
      <c r="G13051" s="2"/>
      <c r="H13051" s="2"/>
    </row>
    <row r="13052" spans="2:8">
      <c r="B13052" s="2" t="s">
        <v>13501</v>
      </c>
      <c r="C13052" s="2">
        <v>28</v>
      </c>
      <c r="D13052" s="2" t="s">
        <v>477</v>
      </c>
      <c r="E13052" s="2"/>
      <c r="F13052" s="2"/>
      <c r="G13052" s="2"/>
      <c r="H13052" s="2"/>
    </row>
    <row r="13053" spans="2:8">
      <c r="B13053" s="2" t="s">
        <v>13502</v>
      </c>
      <c r="C13053" s="2">
        <v>26</v>
      </c>
      <c r="D13053" s="2" t="s">
        <v>477</v>
      </c>
      <c r="E13053" s="2"/>
      <c r="F13053" s="2"/>
      <c r="G13053" s="2"/>
      <c r="H13053" s="2"/>
    </row>
    <row r="13054" spans="2:8">
      <c r="B13054" s="2" t="s">
        <v>13503</v>
      </c>
      <c r="C13054" s="2">
        <v>22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22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21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21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21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22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21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18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16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13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11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11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13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27</v>
      </c>
      <c r="D13067" s="2" t="s">
        <v>477</v>
      </c>
      <c r="E13067" s="2"/>
      <c r="F13067" s="2"/>
      <c r="G13067" s="2"/>
      <c r="H13067" s="2"/>
    </row>
    <row r="13068" spans="2:8">
      <c r="B13068" s="2" t="s">
        <v>13517</v>
      </c>
      <c r="C13068" s="2">
        <v>32</v>
      </c>
      <c r="D13068" s="2" t="s">
        <v>477</v>
      </c>
      <c r="E13068" s="2"/>
      <c r="F13068" s="2"/>
      <c r="G13068" s="2"/>
      <c r="H13068" s="2"/>
    </row>
    <row r="13069" spans="2:8">
      <c r="B13069" s="2" t="s">
        <v>13518</v>
      </c>
      <c r="C13069" s="2">
        <v>36</v>
      </c>
      <c r="D13069" s="2" t="s">
        <v>477</v>
      </c>
      <c r="E13069" s="2"/>
      <c r="F13069" s="2"/>
      <c r="G13069" s="2"/>
      <c r="H13069" s="2"/>
    </row>
    <row r="13070" spans="2:8">
      <c r="B13070" s="2" t="s">
        <v>13519</v>
      </c>
      <c r="C13070" s="2">
        <v>25</v>
      </c>
      <c r="D13070" s="2" t="s">
        <v>477</v>
      </c>
      <c r="E13070" s="2"/>
      <c r="F13070" s="2"/>
      <c r="G13070" s="2"/>
      <c r="H13070" s="2"/>
    </row>
    <row r="13071" spans="2:8">
      <c r="B13071" s="2" t="s">
        <v>13520</v>
      </c>
      <c r="C13071" s="2">
        <v>21</v>
      </c>
      <c r="D13071" s="2" t="s">
        <v>477</v>
      </c>
      <c r="E13071" s="2"/>
      <c r="F13071" s="2"/>
      <c r="G13071" s="2"/>
      <c r="H13071" s="2"/>
    </row>
    <row r="13072" spans="2:8">
      <c r="B13072" s="2" t="s">
        <v>13521</v>
      </c>
      <c r="C13072" s="2">
        <v>22</v>
      </c>
      <c r="D13072" s="2" t="s">
        <v>477</v>
      </c>
      <c r="E13072" s="2"/>
      <c r="F13072" s="2"/>
      <c r="G13072" s="2"/>
      <c r="H13072" s="2"/>
    </row>
    <row r="13073" spans="2:8">
      <c r="B13073" s="2" t="s">
        <v>13522</v>
      </c>
      <c r="C13073" s="2">
        <v>22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23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21</v>
      </c>
      <c r="D13075" s="2" t="s">
        <v>477</v>
      </c>
      <c r="E13075" s="2"/>
      <c r="F13075" s="2"/>
      <c r="G13075" s="2"/>
      <c r="H13075" s="2"/>
    </row>
    <row r="13076" spans="2:8">
      <c r="B13076" s="2" t="s">
        <v>13525</v>
      </c>
      <c r="C13076" s="2">
        <v>15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18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19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18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19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17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18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18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19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18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11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10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10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10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30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31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31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31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26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23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21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23</v>
      </c>
      <c r="D13099" s="2" t="s">
        <v>477</v>
      </c>
      <c r="E13099" s="2"/>
      <c r="F13099" s="2"/>
      <c r="G13099" s="2"/>
      <c r="H13099" s="2"/>
    </row>
    <row r="13100" spans="2:8">
      <c r="B13100" s="2" t="s">
        <v>13549</v>
      </c>
      <c r="C13100" s="2">
        <v>29</v>
      </c>
      <c r="D13100" s="2" t="s">
        <v>477</v>
      </c>
      <c r="E13100" s="2"/>
      <c r="F13100" s="2"/>
      <c r="G13100" s="2"/>
      <c r="H13100" s="2"/>
    </row>
    <row r="13101" spans="2:8">
      <c r="B13101" s="2" t="s">
        <v>13550</v>
      </c>
      <c r="C13101" s="2">
        <v>35</v>
      </c>
      <c r="D13101" s="2" t="s">
        <v>477</v>
      </c>
      <c r="E13101" s="2"/>
      <c r="F13101" s="2"/>
      <c r="G13101" s="2"/>
      <c r="H13101" s="2"/>
    </row>
    <row r="13102" spans="2:8">
      <c r="B13102" s="2" t="s">
        <v>13551</v>
      </c>
      <c r="C13102" s="2">
        <v>35</v>
      </c>
      <c r="D13102" s="2" t="s">
        <v>477</v>
      </c>
      <c r="E13102" s="2"/>
      <c r="F13102" s="2"/>
      <c r="G13102" s="2"/>
      <c r="H13102" s="2"/>
    </row>
    <row r="13103" spans="2:8">
      <c r="B13103" s="2" t="s">
        <v>13552</v>
      </c>
      <c r="C13103" s="2">
        <v>29</v>
      </c>
      <c r="D13103" s="2" t="s">
        <v>477</v>
      </c>
      <c r="E13103" s="2"/>
      <c r="F13103" s="2"/>
      <c r="G13103" s="2"/>
      <c r="H13103" s="2"/>
    </row>
    <row r="13104" spans="2:8">
      <c r="B13104" s="2" t="s">
        <v>13553</v>
      </c>
      <c r="C13104" s="2">
        <v>26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30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32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32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32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31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32</v>
      </c>
      <c r="D13112" s="2" t="s">
        <v>477</v>
      </c>
      <c r="E13112" s="2"/>
      <c r="F13112" s="2"/>
      <c r="G13112" s="2"/>
      <c r="H13112" s="2"/>
    </row>
    <row r="13113" spans="2:8">
      <c r="B13113" s="2" t="s">
        <v>13562</v>
      </c>
      <c r="C13113" s="2">
        <v>34</v>
      </c>
      <c r="D13113" s="2" t="s">
        <v>477</v>
      </c>
      <c r="E13113" s="2"/>
      <c r="F13113" s="2"/>
      <c r="G13113" s="2"/>
      <c r="H13113" s="2"/>
    </row>
    <row r="13114" spans="2:8">
      <c r="B13114" s="2" t="s">
        <v>13563</v>
      </c>
      <c r="C13114" s="2">
        <v>34</v>
      </c>
      <c r="D13114" s="2" t="s">
        <v>477</v>
      </c>
      <c r="E13114" s="2"/>
      <c r="F13114" s="2"/>
      <c r="G13114" s="2"/>
      <c r="H13114" s="2"/>
    </row>
    <row r="13115" spans="2:8">
      <c r="B13115" s="2" t="s">
        <v>13564</v>
      </c>
      <c r="C13115" s="2">
        <v>29</v>
      </c>
      <c r="D13115" s="2" t="s">
        <v>477</v>
      </c>
      <c r="E13115" s="2"/>
      <c r="F13115" s="2"/>
      <c r="G13115" s="2"/>
      <c r="H13115" s="2"/>
    </row>
    <row r="13116" spans="2:8">
      <c r="B13116" s="2" t="s">
        <v>13565</v>
      </c>
      <c r="C13116" s="2">
        <v>15</v>
      </c>
      <c r="D13116" s="2" t="s">
        <v>477</v>
      </c>
      <c r="E13116" s="2"/>
      <c r="F13116" s="2"/>
      <c r="G13116" s="2"/>
      <c r="H13116" s="2"/>
    </row>
    <row r="13117" spans="2:8">
      <c r="B13117" s="2" t="s">
        <v>13566</v>
      </c>
      <c r="C13117" s="2">
        <v>15</v>
      </c>
      <c r="D13117" s="2" t="s">
        <v>477</v>
      </c>
      <c r="E13117" s="2"/>
      <c r="F13117" s="2"/>
      <c r="G13117" s="2"/>
      <c r="H13117" s="2"/>
    </row>
    <row r="13118" spans="2:8">
      <c r="B13118" s="2" t="s">
        <v>13567</v>
      </c>
      <c r="C13118" s="2">
        <v>19</v>
      </c>
      <c r="D13118" s="2" t="s">
        <v>477</v>
      </c>
      <c r="E13118" s="2"/>
      <c r="F13118" s="2"/>
      <c r="G13118" s="2"/>
      <c r="H13118" s="2"/>
    </row>
    <row r="13119" spans="2:8">
      <c r="B13119" s="2" t="s">
        <v>13568</v>
      </c>
      <c r="C13119" s="2">
        <v>19</v>
      </c>
      <c r="D13119" s="2" t="s">
        <v>477</v>
      </c>
      <c r="E13119" s="2"/>
      <c r="F13119" s="2"/>
      <c r="G13119" s="2"/>
      <c r="H13119" s="2"/>
    </row>
    <row r="13120" spans="2:8">
      <c r="B13120" s="2" t="s">
        <v>13569</v>
      </c>
      <c r="C13120" s="2">
        <v>14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16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17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17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16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16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15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28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31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31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31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25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26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27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27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27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27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26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30</v>
      </c>
      <c r="D13138" s="2" t="s">
        <v>477</v>
      </c>
      <c r="E13138" s="2"/>
      <c r="F13138" s="2"/>
      <c r="G13138" s="2"/>
      <c r="H13138" s="2"/>
    </row>
    <row r="13139" spans="2:8">
      <c r="B13139" s="2" t="s">
        <v>13588</v>
      </c>
      <c r="C13139" s="2">
        <v>36</v>
      </c>
      <c r="D13139" s="2" t="s">
        <v>477</v>
      </c>
      <c r="E13139" s="2"/>
      <c r="F13139" s="2"/>
      <c r="G13139" s="2"/>
      <c r="H13139" s="2"/>
    </row>
    <row r="13140" spans="2:8">
      <c r="B13140" s="2" t="s">
        <v>13589</v>
      </c>
      <c r="C13140" s="2">
        <v>38</v>
      </c>
      <c r="D13140" s="2" t="s">
        <v>477</v>
      </c>
      <c r="E13140" s="2"/>
      <c r="F13140" s="2"/>
      <c r="G13140" s="2"/>
      <c r="H13140" s="2"/>
    </row>
    <row r="13141" spans="2:8">
      <c r="B13141" s="2" t="s">
        <v>13590</v>
      </c>
      <c r="C13141" s="2">
        <v>39</v>
      </c>
      <c r="D13141" s="2" t="s">
        <v>477</v>
      </c>
      <c r="E13141" s="2"/>
      <c r="F13141" s="2"/>
      <c r="G13141" s="2"/>
      <c r="H13141" s="2"/>
    </row>
    <row r="13142" spans="2:8">
      <c r="B13142" s="2" t="s">
        <v>13591</v>
      </c>
      <c r="C13142" s="2">
        <v>35</v>
      </c>
      <c r="D13142" s="2" t="s">
        <v>477</v>
      </c>
      <c r="E13142" s="2"/>
      <c r="F13142" s="2"/>
      <c r="G13142" s="2"/>
      <c r="H13142" s="2"/>
    </row>
    <row r="13143" spans="2:8">
      <c r="B13143" s="2" t="s">
        <v>13592</v>
      </c>
      <c r="C13143" s="2">
        <v>31</v>
      </c>
      <c r="D13143" s="2" t="s">
        <v>477</v>
      </c>
      <c r="E13143" s="2"/>
      <c r="F13143" s="2"/>
      <c r="G13143" s="2"/>
      <c r="H13143" s="2"/>
    </row>
    <row r="13144" spans="2:8">
      <c r="B13144" s="2" t="s">
        <v>13593</v>
      </c>
      <c r="C13144" s="2">
        <v>28</v>
      </c>
      <c r="D13144" s="2" t="s">
        <v>477</v>
      </c>
      <c r="E13144" s="2"/>
      <c r="F13144" s="2"/>
      <c r="G13144" s="2"/>
      <c r="H13144" s="2"/>
    </row>
    <row r="13145" spans="2:8">
      <c r="B13145" s="2" t="s">
        <v>13594</v>
      </c>
      <c r="C13145" s="2">
        <v>29</v>
      </c>
      <c r="D13145" s="2" t="s">
        <v>477</v>
      </c>
      <c r="E13145" s="2"/>
      <c r="F13145" s="2"/>
      <c r="G13145" s="2"/>
      <c r="H13145" s="2"/>
    </row>
    <row r="13146" spans="2:8">
      <c r="B13146" s="2" t="s">
        <v>13595</v>
      </c>
      <c r="C13146" s="2">
        <v>25</v>
      </c>
      <c r="D13146" s="2" t="s">
        <v>477</v>
      </c>
      <c r="E13146" s="2"/>
      <c r="F13146" s="2"/>
      <c r="G13146" s="2"/>
      <c r="H13146" s="2"/>
    </row>
    <row r="13147" spans="2:8">
      <c r="B13147" s="2" t="s">
        <v>13596</v>
      </c>
      <c r="C13147" s="2">
        <v>24</v>
      </c>
      <c r="D13147" s="2" t="s">
        <v>477</v>
      </c>
      <c r="E13147" s="2"/>
      <c r="F13147" s="2"/>
      <c r="G13147" s="2"/>
      <c r="H13147" s="2"/>
    </row>
    <row r="13148" spans="2:8">
      <c r="B13148" s="2" t="s">
        <v>13597</v>
      </c>
      <c r="C13148" s="2">
        <v>23</v>
      </c>
      <c r="D13148" s="2" t="s">
        <v>477</v>
      </c>
      <c r="E13148" s="2"/>
      <c r="F13148" s="2"/>
      <c r="G13148" s="2"/>
      <c r="H13148" s="2"/>
    </row>
    <row r="13149" spans="2:8">
      <c r="B13149" s="2" t="s">
        <v>13598</v>
      </c>
      <c r="C13149" s="2">
        <v>21</v>
      </c>
      <c r="D13149" s="2" t="s">
        <v>477</v>
      </c>
      <c r="E13149" s="2"/>
      <c r="F13149" s="2"/>
      <c r="G13149" s="2"/>
      <c r="H13149" s="2"/>
    </row>
    <row r="13150" spans="2:8">
      <c r="B13150" s="2" t="s">
        <v>13599</v>
      </c>
      <c r="C13150" s="2">
        <v>24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28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28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26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25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22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20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21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21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20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24</v>
      </c>
      <c r="D13162" s="2" t="s">
        <v>477</v>
      </c>
      <c r="E13162" s="2"/>
      <c r="F13162" s="2"/>
      <c r="G13162" s="2"/>
      <c r="H13162" s="2"/>
    </row>
    <row r="13163" spans="2:8">
      <c r="B13163" s="2" t="s">
        <v>13612</v>
      </c>
      <c r="C13163" s="2">
        <v>25</v>
      </c>
      <c r="D13163" s="2" t="s">
        <v>477</v>
      </c>
      <c r="E13163" s="2"/>
      <c r="F13163" s="2"/>
      <c r="G13163" s="2"/>
      <c r="H13163" s="2"/>
    </row>
    <row r="13164" spans="2:8">
      <c r="B13164" s="2" t="s">
        <v>13613</v>
      </c>
      <c r="C13164" s="2">
        <v>24</v>
      </c>
      <c r="D13164" s="2" t="s">
        <v>477</v>
      </c>
      <c r="E13164" s="2"/>
      <c r="F13164" s="2"/>
      <c r="G13164" s="2"/>
      <c r="H13164" s="2"/>
    </row>
    <row r="13165" spans="2:8">
      <c r="B13165" s="2" t="s">
        <v>13614</v>
      </c>
      <c r="C13165" s="2">
        <v>23</v>
      </c>
      <c r="D13165" s="2" t="s">
        <v>477</v>
      </c>
      <c r="E13165" s="2"/>
      <c r="F13165" s="2"/>
      <c r="G13165" s="2"/>
      <c r="H13165" s="2"/>
    </row>
    <row r="13166" spans="2:8">
      <c r="B13166" s="2" t="s">
        <v>13615</v>
      </c>
      <c r="C13166" s="2">
        <v>24</v>
      </c>
      <c r="D13166" s="2" t="s">
        <v>477</v>
      </c>
      <c r="E13166" s="2"/>
      <c r="F13166" s="2"/>
      <c r="G13166" s="2"/>
      <c r="H13166" s="2"/>
    </row>
    <row r="13167" spans="2:8">
      <c r="B13167" s="2" t="s">
        <v>13616</v>
      </c>
      <c r="C13167" s="2">
        <v>23</v>
      </c>
      <c r="D13167" s="2" t="s">
        <v>477</v>
      </c>
      <c r="E13167" s="2"/>
      <c r="F13167" s="2"/>
      <c r="G13167" s="2"/>
      <c r="H13167" s="2"/>
    </row>
    <row r="13168" spans="2:8">
      <c r="B13168" s="2" t="s">
        <v>13617</v>
      </c>
      <c r="C13168" s="2">
        <v>31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32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32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33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33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31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36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39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38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38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35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30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28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38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40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38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37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26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20</v>
      </c>
      <c r="D13186" s="2" t="s">
        <v>477</v>
      </c>
      <c r="E13186" s="2"/>
      <c r="F13186" s="2"/>
      <c r="G13186" s="2"/>
      <c r="H13186" s="2"/>
    </row>
    <row r="13187" spans="2:8">
      <c r="B13187" s="2" t="s">
        <v>13636</v>
      </c>
      <c r="C13187" s="2">
        <v>22</v>
      </c>
      <c r="D13187" s="2" t="s">
        <v>477</v>
      </c>
      <c r="E13187" s="2"/>
      <c r="F13187" s="2"/>
      <c r="G13187" s="2"/>
      <c r="H13187" s="2"/>
    </row>
    <row r="13188" spans="2:8">
      <c r="B13188" s="2" t="s">
        <v>13637</v>
      </c>
      <c r="C13188" s="2">
        <v>24</v>
      </c>
      <c r="D13188" s="2" t="s">
        <v>477</v>
      </c>
      <c r="E13188" s="2"/>
      <c r="F13188" s="2"/>
      <c r="G13188" s="2"/>
      <c r="H13188" s="2"/>
    </row>
    <row r="13189" spans="2:8">
      <c r="B13189" s="2" t="s">
        <v>13638</v>
      </c>
      <c r="C13189" s="2">
        <v>23</v>
      </c>
      <c r="D13189" s="2" t="s">
        <v>477</v>
      </c>
      <c r="E13189" s="2"/>
      <c r="F13189" s="2"/>
      <c r="G13189" s="2"/>
      <c r="H13189" s="2"/>
    </row>
    <row r="13190" spans="2:8">
      <c r="B13190" s="2" t="s">
        <v>13639</v>
      </c>
      <c r="C13190" s="2">
        <v>22</v>
      </c>
      <c r="D13190" s="2" t="s">
        <v>477</v>
      </c>
      <c r="E13190" s="2"/>
      <c r="F13190" s="2"/>
      <c r="G13190" s="2"/>
      <c r="H13190" s="2"/>
    </row>
    <row r="13191" spans="2:8">
      <c r="B13191" s="2" t="s">
        <v>13640</v>
      </c>
      <c r="C13191" s="2">
        <v>22</v>
      </c>
      <c r="D13191" s="2" t="s">
        <v>477</v>
      </c>
      <c r="E13191" s="2"/>
      <c r="F13191" s="2"/>
      <c r="G13191" s="2"/>
      <c r="H13191" s="2"/>
    </row>
    <row r="13192" spans="2:8">
      <c r="B13192" s="2" t="s">
        <v>13641</v>
      </c>
      <c r="C13192" s="2">
        <v>33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35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34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31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27</v>
      </c>
      <c r="D13196" s="2" t="s">
        <v>477</v>
      </c>
      <c r="E13196" s="2"/>
      <c r="F13196" s="2"/>
      <c r="G13196" s="2"/>
      <c r="H13196" s="2"/>
    </row>
    <row r="13197" spans="2:8">
      <c r="B13197" s="2" t="s">
        <v>13646</v>
      </c>
      <c r="C13197" s="2">
        <v>28</v>
      </c>
      <c r="D13197" s="2" t="s">
        <v>477</v>
      </c>
      <c r="E13197" s="2"/>
      <c r="F13197" s="2"/>
      <c r="G13197" s="2"/>
      <c r="H13197" s="2"/>
    </row>
    <row r="13198" spans="2:8">
      <c r="B13198" s="2" t="s">
        <v>13647</v>
      </c>
      <c r="C13198" s="2">
        <v>29</v>
      </c>
      <c r="D13198" s="2" t="s">
        <v>477</v>
      </c>
      <c r="E13198" s="2"/>
      <c r="F13198" s="2"/>
      <c r="G13198" s="2"/>
      <c r="H13198" s="2"/>
    </row>
    <row r="13199" spans="2:8">
      <c r="B13199" s="2" t="s">
        <v>13648</v>
      </c>
      <c r="C13199" s="2">
        <v>31</v>
      </c>
      <c r="D13199" s="2" t="s">
        <v>477</v>
      </c>
      <c r="E13199" s="2"/>
      <c r="F13199" s="2"/>
      <c r="G13199" s="2"/>
      <c r="H13199" s="2"/>
    </row>
    <row r="13200" spans="2:8">
      <c r="B13200" s="2" t="s">
        <v>13649</v>
      </c>
      <c r="C13200" s="2">
        <v>31</v>
      </c>
      <c r="D13200" s="2" t="s">
        <v>477</v>
      </c>
      <c r="E13200" s="2"/>
      <c r="F13200" s="2"/>
      <c r="G13200" s="2"/>
      <c r="H13200" s="2"/>
    </row>
    <row r="13201" spans="2:8">
      <c r="B13201" s="2" t="s">
        <v>13650</v>
      </c>
      <c r="C13201" s="2">
        <v>26</v>
      </c>
      <c r="D13201" s="2" t="s">
        <v>477</v>
      </c>
      <c r="E13201" s="2"/>
      <c r="F13201" s="2"/>
      <c r="G13201" s="2"/>
      <c r="H13201" s="2"/>
    </row>
    <row r="13202" spans="2:8">
      <c r="B13202" s="2" t="s">
        <v>13651</v>
      </c>
      <c r="C13202" s="2">
        <v>26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28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28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28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28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27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27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7</v>
      </c>
      <c r="D13209" s="2" t="s">
        <v>477</v>
      </c>
      <c r="E13209" s="2"/>
      <c r="F13209" s="2"/>
      <c r="G13209" s="2"/>
      <c r="H13209" s="2"/>
    </row>
    <row r="13210" spans="2:8">
      <c r="B13210" s="2" t="s">
        <v>13659</v>
      </c>
      <c r="C13210" s="2">
        <v>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23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19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14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25</v>
      </c>
      <c r="D13215" s="2" t="s">
        <v>477</v>
      </c>
      <c r="E13215" s="2"/>
      <c r="F13215" s="2"/>
      <c r="G13215" s="2"/>
      <c r="H13215" s="2"/>
    </row>
    <row r="13216" spans="2:8">
      <c r="B13216" s="2" t="s">
        <v>13665</v>
      </c>
      <c r="C13216" s="2">
        <v>28</v>
      </c>
      <c r="D13216" s="2" t="s">
        <v>477</v>
      </c>
      <c r="E13216" s="2"/>
      <c r="F13216" s="2"/>
      <c r="G13216" s="2"/>
      <c r="H13216" s="2"/>
    </row>
    <row r="13217" spans="2:8">
      <c r="B13217" s="2" t="s">
        <v>13666</v>
      </c>
      <c r="C13217" s="2">
        <v>30</v>
      </c>
      <c r="D13217" s="2" t="s">
        <v>477</v>
      </c>
      <c r="E13217" s="2"/>
      <c r="F13217" s="2"/>
      <c r="G13217" s="2"/>
      <c r="H13217" s="2"/>
    </row>
    <row r="13218" spans="2:8">
      <c r="B13218" s="2" t="s">
        <v>13667</v>
      </c>
      <c r="C13218" s="2">
        <v>33</v>
      </c>
      <c r="D13218" s="2" t="s">
        <v>477</v>
      </c>
      <c r="E13218" s="2"/>
      <c r="F13218" s="2"/>
      <c r="G13218" s="2"/>
      <c r="H13218" s="2"/>
    </row>
    <row r="13219" spans="2:8">
      <c r="B13219" s="2" t="s">
        <v>13668</v>
      </c>
      <c r="C13219" s="2">
        <v>34</v>
      </c>
      <c r="D13219" s="2" t="s">
        <v>477</v>
      </c>
      <c r="E13219" s="2"/>
      <c r="F13219" s="2"/>
      <c r="G13219" s="2"/>
      <c r="H13219" s="2"/>
    </row>
    <row r="13220" spans="2:8">
      <c r="B13220" s="2" t="s">
        <v>13669</v>
      </c>
      <c r="C13220" s="2">
        <v>31</v>
      </c>
      <c r="D13220" s="2" t="s">
        <v>477</v>
      </c>
      <c r="E13220" s="2"/>
      <c r="F13220" s="2"/>
      <c r="G13220" s="2"/>
      <c r="H13220" s="2"/>
    </row>
    <row r="13221" spans="2:8">
      <c r="B13221" s="2" t="s">
        <v>13670</v>
      </c>
      <c r="C13221" s="2">
        <v>17</v>
      </c>
      <c r="D13221" s="2" t="s">
        <v>477</v>
      </c>
      <c r="E13221" s="2"/>
      <c r="F13221" s="2"/>
      <c r="G13221" s="2"/>
      <c r="H13221" s="2"/>
    </row>
    <row r="13222" spans="2:8">
      <c r="B13222" s="2" t="s">
        <v>13671</v>
      </c>
      <c r="C13222" s="2">
        <v>15</v>
      </c>
      <c r="D13222" s="2" t="s">
        <v>477</v>
      </c>
      <c r="E13222" s="2"/>
      <c r="F13222" s="2"/>
      <c r="G13222" s="2"/>
      <c r="H13222" s="2"/>
    </row>
    <row r="13223" spans="2:8">
      <c r="B13223" s="2" t="s">
        <v>13672</v>
      </c>
      <c r="C13223" s="2">
        <v>28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31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32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34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33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34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33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30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26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27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28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22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23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24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35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37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37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36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37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33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20</v>
      </c>
      <c r="D13243" s="2" t="s">
        <v>477</v>
      </c>
      <c r="E13243" s="2"/>
      <c r="F13243" s="2"/>
      <c r="G13243" s="2"/>
      <c r="H13243" s="2"/>
    </row>
    <row r="13244" spans="2:8">
      <c r="B13244" s="2" t="s">
        <v>13693</v>
      </c>
      <c r="C13244" s="2">
        <v>24</v>
      </c>
      <c r="D13244" s="2" t="s">
        <v>477</v>
      </c>
      <c r="E13244" s="2"/>
      <c r="F13244" s="2"/>
      <c r="G13244" s="2"/>
      <c r="H13244" s="2"/>
    </row>
    <row r="13245" spans="2:8">
      <c r="B13245" s="2" t="s">
        <v>13694</v>
      </c>
      <c r="C13245" s="2">
        <v>28</v>
      </c>
      <c r="D13245" s="2" t="s">
        <v>477</v>
      </c>
      <c r="E13245" s="2"/>
      <c r="F13245" s="2"/>
      <c r="G13245" s="2"/>
      <c r="H13245" s="2"/>
    </row>
    <row r="13246" spans="2:8">
      <c r="B13246" s="2" t="s">
        <v>13695</v>
      </c>
      <c r="C13246" s="2">
        <v>30</v>
      </c>
      <c r="D13246" s="2" t="s">
        <v>477</v>
      </c>
      <c r="E13246" s="2"/>
      <c r="F13246" s="2"/>
      <c r="G13246" s="2"/>
      <c r="H13246" s="2"/>
    </row>
    <row r="13247" spans="2:8">
      <c r="B13247" s="2" t="s">
        <v>13696</v>
      </c>
      <c r="C13247" s="2">
        <v>28</v>
      </c>
      <c r="D13247" s="2" t="s">
        <v>477</v>
      </c>
      <c r="E13247" s="2"/>
      <c r="F13247" s="2"/>
      <c r="G13247" s="2"/>
      <c r="H13247" s="2"/>
    </row>
    <row r="13248" spans="2:8">
      <c r="B13248" s="2" t="s">
        <v>13697</v>
      </c>
      <c r="C13248" s="2">
        <v>28</v>
      </c>
      <c r="D13248" s="2" t="s">
        <v>477</v>
      </c>
      <c r="E13248" s="2"/>
      <c r="F13248" s="2"/>
      <c r="G13248" s="2"/>
      <c r="H13248" s="2"/>
    </row>
    <row r="13249" spans="2:8">
      <c r="B13249" s="2" t="s">
        <v>13698</v>
      </c>
      <c r="C13249" s="2">
        <v>31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32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32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33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33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29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26</v>
      </c>
      <c r="D13255" s="2" t="s">
        <v>477</v>
      </c>
      <c r="E13255" s="2"/>
      <c r="F13255" s="2"/>
      <c r="G13255" s="2"/>
      <c r="H13255" s="2"/>
    </row>
    <row r="13256" spans="2:8">
      <c r="B13256" s="2" t="s">
        <v>13705</v>
      </c>
      <c r="C13256" s="2">
        <v>28</v>
      </c>
      <c r="D13256" s="2" t="s">
        <v>477</v>
      </c>
      <c r="E13256" s="2"/>
      <c r="F13256" s="2"/>
      <c r="G13256" s="2"/>
      <c r="H13256" s="2"/>
    </row>
    <row r="13257" spans="2:8">
      <c r="B13257" s="2" t="s">
        <v>13706</v>
      </c>
      <c r="C13257" s="2">
        <v>28</v>
      </c>
      <c r="D13257" s="2" t="s">
        <v>477</v>
      </c>
      <c r="E13257" s="2"/>
      <c r="F13257" s="2"/>
      <c r="G13257" s="2"/>
      <c r="H13257" s="2"/>
    </row>
    <row r="13258" spans="2:8">
      <c r="B13258" s="2" t="s">
        <v>13707</v>
      </c>
      <c r="C13258" s="2">
        <v>28</v>
      </c>
      <c r="D13258" s="2" t="s">
        <v>477</v>
      </c>
      <c r="E13258" s="2"/>
      <c r="F13258" s="2"/>
      <c r="G13258" s="2"/>
      <c r="H13258" s="2"/>
    </row>
    <row r="13259" spans="2:8">
      <c r="B13259" s="2" t="s">
        <v>13708</v>
      </c>
      <c r="C13259" s="2">
        <v>29</v>
      </c>
      <c r="D13259" s="2" t="s">
        <v>477</v>
      </c>
      <c r="E13259" s="2"/>
      <c r="F13259" s="2"/>
      <c r="G13259" s="2"/>
      <c r="H13259" s="2"/>
    </row>
    <row r="13260" spans="2:8">
      <c r="B13260" s="2" t="s">
        <v>13709</v>
      </c>
      <c r="C13260" s="2">
        <v>30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31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31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30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30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30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28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29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28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27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28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28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26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20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26</v>
      </c>
      <c r="D13277" s="2" t="s">
        <v>477</v>
      </c>
      <c r="E13277" s="2"/>
      <c r="F13277" s="2"/>
      <c r="G13277" s="2"/>
      <c r="H13277" s="2"/>
    </row>
    <row r="13278" spans="2:8">
      <c r="B13278" s="2" t="s">
        <v>13727</v>
      </c>
      <c r="C13278" s="2">
        <v>30</v>
      </c>
      <c r="D13278" s="2" t="s">
        <v>477</v>
      </c>
      <c r="E13278" s="2"/>
      <c r="F13278" s="2"/>
      <c r="G13278" s="2"/>
      <c r="H13278" s="2"/>
    </row>
    <row r="13279" spans="2:8">
      <c r="B13279" s="2" t="s">
        <v>13728</v>
      </c>
      <c r="C13279" s="2">
        <v>32</v>
      </c>
      <c r="D13279" s="2" t="s">
        <v>477</v>
      </c>
      <c r="E13279" s="2"/>
      <c r="F13279" s="2"/>
      <c r="G13279" s="2"/>
      <c r="H13279" s="2"/>
    </row>
    <row r="13280" spans="2:8">
      <c r="B13280" s="2" t="s">
        <v>13729</v>
      </c>
      <c r="C13280" s="2">
        <v>34</v>
      </c>
      <c r="D13280" s="2" t="s">
        <v>477</v>
      </c>
      <c r="E13280" s="2"/>
      <c r="F13280" s="2"/>
      <c r="G13280" s="2"/>
      <c r="H13280" s="2"/>
    </row>
    <row r="13281" spans="2:8">
      <c r="B13281" s="2" t="s">
        <v>13730</v>
      </c>
      <c r="C13281" s="2">
        <v>35</v>
      </c>
      <c r="D13281" s="2" t="s">
        <v>477</v>
      </c>
      <c r="E13281" s="2"/>
      <c r="F13281" s="2"/>
      <c r="G13281" s="2"/>
      <c r="H13281" s="2"/>
    </row>
    <row r="13282" spans="2:8">
      <c r="B13282" s="2" t="s">
        <v>13731</v>
      </c>
      <c r="C13282" s="2">
        <v>33</v>
      </c>
      <c r="D13282" s="2" t="s">
        <v>477</v>
      </c>
      <c r="E13282" s="2"/>
      <c r="F13282" s="2"/>
      <c r="G13282" s="2"/>
      <c r="H13282" s="2"/>
    </row>
    <row r="13283" spans="2:8">
      <c r="B13283" s="2" t="s">
        <v>13732</v>
      </c>
      <c r="C13283" s="2">
        <v>32</v>
      </c>
      <c r="D13283" s="2" t="s">
        <v>477</v>
      </c>
      <c r="E13283" s="2"/>
      <c r="F13283" s="2"/>
      <c r="G13283" s="2"/>
      <c r="H13283" s="2"/>
    </row>
    <row r="13284" spans="2:8">
      <c r="B13284" s="2" t="s">
        <v>13733</v>
      </c>
      <c r="C13284" s="2">
        <v>23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26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26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26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26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25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25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22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9</v>
      </c>
      <c r="D13294" s="2" t="s">
        <v>477</v>
      </c>
      <c r="E13294" s="2"/>
      <c r="F13294" s="2"/>
      <c r="G13294" s="2"/>
      <c r="H13294" s="2"/>
    </row>
    <row r="13295" spans="2:8">
      <c r="B13295" s="2" t="s">
        <v>13744</v>
      </c>
      <c r="C13295" s="2">
        <v>11</v>
      </c>
      <c r="D13295" s="2" t="s">
        <v>477</v>
      </c>
      <c r="E13295" s="2"/>
      <c r="F13295" s="2"/>
      <c r="G13295" s="2"/>
      <c r="H13295" s="2"/>
    </row>
    <row r="13296" spans="2:8">
      <c r="B13296" s="2" t="s">
        <v>13745</v>
      </c>
      <c r="C13296" s="2">
        <v>13</v>
      </c>
      <c r="D13296" s="2" t="s">
        <v>477</v>
      </c>
      <c r="E13296" s="2"/>
      <c r="F13296" s="2"/>
      <c r="G13296" s="2"/>
      <c r="H13296" s="2"/>
    </row>
    <row r="13297" spans="2:8">
      <c r="B13297" s="2" t="s">
        <v>13746</v>
      </c>
      <c r="C13297" s="2">
        <v>16</v>
      </c>
      <c r="D13297" s="2" t="s">
        <v>477</v>
      </c>
      <c r="E13297" s="2"/>
      <c r="F13297" s="2"/>
      <c r="G13297" s="2"/>
      <c r="H13297" s="2"/>
    </row>
    <row r="13298" spans="2:8">
      <c r="B13298" s="2" t="s">
        <v>13747</v>
      </c>
      <c r="C13298" s="2">
        <v>17</v>
      </c>
      <c r="D13298" s="2" t="s">
        <v>477</v>
      </c>
      <c r="E13298" s="2"/>
      <c r="F13298" s="2"/>
      <c r="G13298" s="2"/>
      <c r="H13298" s="2"/>
    </row>
    <row r="13299" spans="2:8">
      <c r="B13299" s="2" t="s">
        <v>13748</v>
      </c>
      <c r="C13299" s="2">
        <v>18</v>
      </c>
      <c r="D13299" s="2" t="s">
        <v>477</v>
      </c>
      <c r="E13299" s="2"/>
      <c r="F13299" s="2"/>
      <c r="G13299" s="2"/>
      <c r="H13299" s="2"/>
    </row>
    <row r="13300" spans="2:8">
      <c r="B13300" s="2" t="s">
        <v>13749</v>
      </c>
      <c r="C13300" s="2">
        <v>18</v>
      </c>
      <c r="D13300" s="2" t="s">
        <v>477</v>
      </c>
      <c r="E13300" s="2"/>
      <c r="F13300" s="2"/>
      <c r="G13300" s="2"/>
      <c r="H13300" s="2"/>
    </row>
    <row r="13301" spans="2:8">
      <c r="B13301" s="2" t="s">
        <v>13750</v>
      </c>
      <c r="C13301" s="2">
        <v>17</v>
      </c>
      <c r="D13301" s="2" t="s">
        <v>477</v>
      </c>
      <c r="E13301" s="2"/>
      <c r="F13301" s="2"/>
      <c r="G13301" s="2"/>
      <c r="H13301" s="2"/>
    </row>
    <row r="13302" spans="2:8">
      <c r="B13302" s="2" t="s">
        <v>13751</v>
      </c>
      <c r="C13302" s="2">
        <v>17</v>
      </c>
      <c r="D13302" s="2" t="s">
        <v>477</v>
      </c>
      <c r="E13302" s="2"/>
      <c r="F13302" s="2"/>
      <c r="G13302" s="2"/>
      <c r="H13302" s="2"/>
    </row>
    <row r="13303" spans="2:8">
      <c r="B13303" s="2" t="s">
        <v>13752</v>
      </c>
      <c r="C13303" s="2">
        <v>17</v>
      </c>
      <c r="D13303" s="2" t="s">
        <v>477</v>
      </c>
      <c r="E13303" s="2"/>
      <c r="F13303" s="2"/>
      <c r="G13303" s="2"/>
      <c r="H13303" s="2"/>
    </row>
    <row r="13304" spans="2:8">
      <c r="B13304" s="2" t="s">
        <v>13753</v>
      </c>
      <c r="C13304" s="2">
        <v>17</v>
      </c>
      <c r="D13304" s="2" t="s">
        <v>477</v>
      </c>
      <c r="E13304" s="2"/>
      <c r="F13304" s="2"/>
      <c r="G13304" s="2"/>
      <c r="H13304" s="2"/>
    </row>
    <row r="13305" spans="2:8">
      <c r="B13305" s="2" t="s">
        <v>13754</v>
      </c>
      <c r="C13305" s="2">
        <v>17</v>
      </c>
      <c r="D13305" s="2" t="s">
        <v>477</v>
      </c>
      <c r="E13305" s="2"/>
      <c r="F13305" s="2"/>
      <c r="G13305" s="2"/>
      <c r="H13305" s="2"/>
    </row>
    <row r="13306" spans="2:8">
      <c r="B13306" s="2" t="s">
        <v>13755</v>
      </c>
      <c r="C13306" s="2">
        <v>17</v>
      </c>
      <c r="D13306" s="2" t="s">
        <v>477</v>
      </c>
      <c r="E13306" s="2"/>
      <c r="F13306" s="2"/>
      <c r="G13306" s="2"/>
      <c r="H13306" s="2"/>
    </row>
    <row r="13307" spans="2:8">
      <c r="B13307" s="2" t="s">
        <v>13756</v>
      </c>
      <c r="C13307" s="2">
        <v>16</v>
      </c>
      <c r="D13307" s="2" t="s">
        <v>477</v>
      </c>
      <c r="E13307" s="2"/>
      <c r="F13307" s="2"/>
      <c r="G13307" s="2"/>
      <c r="H13307" s="2"/>
    </row>
    <row r="13308" spans="2:8">
      <c r="B13308" s="2" t="s">
        <v>13757</v>
      </c>
      <c r="C13308" s="2">
        <v>16</v>
      </c>
      <c r="D13308" s="2" t="s">
        <v>477</v>
      </c>
      <c r="E13308" s="2"/>
      <c r="F13308" s="2"/>
      <c r="G13308" s="2"/>
      <c r="H13308" s="2"/>
    </row>
    <row r="13309" spans="2:8">
      <c r="B13309" s="2" t="s">
        <v>13758</v>
      </c>
      <c r="C13309" s="2">
        <v>29</v>
      </c>
      <c r="D13309" s="2" t="s">
        <v>477</v>
      </c>
      <c r="E13309" s="2"/>
      <c r="F13309" s="2"/>
      <c r="G13309" s="2"/>
      <c r="H13309" s="2"/>
    </row>
    <row r="13310" spans="2:8">
      <c r="B13310" s="2" t="s">
        <v>13759</v>
      </c>
      <c r="C13310" s="2">
        <v>31</v>
      </c>
      <c r="D13310" s="2" t="s">
        <v>477</v>
      </c>
      <c r="E13310" s="2"/>
      <c r="F13310" s="2"/>
      <c r="G13310" s="2"/>
      <c r="H13310" s="2"/>
    </row>
    <row r="13311" spans="2:8">
      <c r="B13311" s="2" t="s">
        <v>13760</v>
      </c>
      <c r="C13311" s="2">
        <v>30</v>
      </c>
      <c r="D13311" s="2" t="s">
        <v>477</v>
      </c>
      <c r="E13311" s="2"/>
      <c r="F13311" s="2"/>
      <c r="G13311" s="2"/>
      <c r="H13311" s="2"/>
    </row>
    <row r="13312" spans="2:8">
      <c r="B13312" s="2" t="s">
        <v>13761</v>
      </c>
      <c r="C13312" s="2">
        <v>29</v>
      </c>
      <c r="D13312" s="2" t="s">
        <v>477</v>
      </c>
      <c r="E13312" s="2"/>
      <c r="F13312" s="2"/>
      <c r="G13312" s="2"/>
      <c r="H13312" s="2"/>
    </row>
    <row r="13313" spans="2:8">
      <c r="B13313" s="2" t="s">
        <v>13762</v>
      </c>
      <c r="C13313" s="2">
        <v>29</v>
      </c>
      <c r="D13313" s="2" t="s">
        <v>477</v>
      </c>
      <c r="E13313" s="2"/>
      <c r="F13313" s="2"/>
      <c r="G13313" s="2"/>
      <c r="H13313" s="2"/>
    </row>
    <row r="13314" spans="2:8">
      <c r="B13314" s="2" t="s">
        <v>13763</v>
      </c>
      <c r="C13314" s="2">
        <v>26</v>
      </c>
      <c r="D13314" s="2" t="s">
        <v>477</v>
      </c>
      <c r="E13314" s="2"/>
      <c r="F13314" s="2"/>
      <c r="G13314" s="2"/>
      <c r="H13314" s="2"/>
    </row>
    <row r="13315" spans="2:8">
      <c r="B13315" s="2" t="s">
        <v>13764</v>
      </c>
      <c r="C13315" s="2">
        <v>31</v>
      </c>
      <c r="D13315" s="2" t="s">
        <v>477</v>
      </c>
      <c r="E13315" s="2"/>
      <c r="F13315" s="2"/>
      <c r="G13315" s="2"/>
      <c r="H13315" s="2"/>
    </row>
    <row r="13316" spans="2:8">
      <c r="B13316" s="2" t="s">
        <v>13765</v>
      </c>
      <c r="C13316" s="2">
        <v>29</v>
      </c>
      <c r="D13316" s="2" t="s">
        <v>477</v>
      </c>
      <c r="E13316" s="2"/>
      <c r="F13316" s="2"/>
      <c r="G13316" s="2"/>
      <c r="H13316" s="2"/>
    </row>
    <row r="13317" spans="2:8">
      <c r="B13317" s="2" t="s">
        <v>13766</v>
      </c>
      <c r="C13317" s="2">
        <v>27</v>
      </c>
      <c r="D13317" s="2" t="s">
        <v>477</v>
      </c>
      <c r="E13317" s="2"/>
      <c r="F13317" s="2"/>
      <c r="G13317" s="2"/>
      <c r="H13317" s="2"/>
    </row>
    <row r="13318" spans="2:8">
      <c r="B13318" s="2" t="s">
        <v>13767</v>
      </c>
      <c r="C13318" s="2">
        <v>26</v>
      </c>
      <c r="D13318" s="2" t="s">
        <v>477</v>
      </c>
      <c r="E13318" s="2"/>
      <c r="F13318" s="2"/>
      <c r="G13318" s="2"/>
      <c r="H13318" s="2"/>
    </row>
    <row r="13319" spans="2:8">
      <c r="B13319" s="2" t="s">
        <v>13768</v>
      </c>
      <c r="C13319" s="2">
        <v>26</v>
      </c>
      <c r="D13319" s="2" t="s">
        <v>477</v>
      </c>
      <c r="E13319" s="2"/>
      <c r="F13319" s="2"/>
      <c r="G13319" s="2"/>
      <c r="H13319" s="2"/>
    </row>
    <row r="13320" spans="2:8">
      <c r="B13320" s="2" t="s">
        <v>13769</v>
      </c>
      <c r="C13320" s="2">
        <v>25</v>
      </c>
      <c r="D13320" s="2" t="s">
        <v>477</v>
      </c>
      <c r="E13320" s="2"/>
      <c r="F13320" s="2"/>
      <c r="G13320" s="2"/>
      <c r="H13320" s="2"/>
    </row>
    <row r="13321" spans="2:8">
      <c r="B13321" s="2" t="s">
        <v>13770</v>
      </c>
      <c r="C13321" s="2">
        <v>13</v>
      </c>
      <c r="D13321" s="2" t="s">
        <v>477</v>
      </c>
      <c r="E13321" s="2"/>
      <c r="F13321" s="2"/>
      <c r="G13321" s="2"/>
      <c r="H13321" s="2"/>
    </row>
    <row r="13322" spans="2:8">
      <c r="B13322" s="2" t="s">
        <v>13771</v>
      </c>
      <c r="C13322" s="2">
        <v>13</v>
      </c>
      <c r="D13322" s="2" t="s">
        <v>477</v>
      </c>
      <c r="E13322" s="2"/>
      <c r="F13322" s="2"/>
      <c r="G13322" s="2"/>
      <c r="H13322" s="2"/>
    </row>
    <row r="13323" spans="2:8">
      <c r="B13323" s="2" t="s">
        <v>13772</v>
      </c>
      <c r="C13323" s="2">
        <v>14</v>
      </c>
      <c r="D13323" s="2" t="s">
        <v>477</v>
      </c>
      <c r="E13323" s="2"/>
      <c r="F13323" s="2"/>
      <c r="G13323" s="2"/>
      <c r="H13323" s="2"/>
    </row>
    <row r="13324" spans="2:8">
      <c r="B13324" s="2" t="s">
        <v>13773</v>
      </c>
      <c r="C13324" s="2">
        <v>21</v>
      </c>
      <c r="D13324" s="2" t="s">
        <v>477</v>
      </c>
      <c r="E13324" s="2"/>
      <c r="F13324" s="2"/>
      <c r="G13324" s="2"/>
      <c r="H13324" s="2"/>
    </row>
    <row r="13325" spans="2:8">
      <c r="B13325" s="2" t="s">
        <v>13774</v>
      </c>
      <c r="C13325" s="2">
        <v>21</v>
      </c>
      <c r="D13325" s="2" t="s">
        <v>477</v>
      </c>
      <c r="E13325" s="2"/>
      <c r="F13325" s="2"/>
      <c r="G13325" s="2"/>
      <c r="H13325" s="2"/>
    </row>
    <row r="13326" spans="2:8">
      <c r="B13326" s="2" t="s">
        <v>13775</v>
      </c>
      <c r="C13326" s="2">
        <v>23</v>
      </c>
      <c r="D13326" s="2" t="s">
        <v>477</v>
      </c>
      <c r="E13326" s="2"/>
      <c r="F13326" s="2"/>
      <c r="G13326" s="2"/>
      <c r="H13326" s="2"/>
    </row>
    <row r="13327" spans="2:8">
      <c r="B13327" s="2" t="s">
        <v>13776</v>
      </c>
      <c r="C13327" s="2">
        <v>22</v>
      </c>
      <c r="D13327" s="2" t="s">
        <v>477</v>
      </c>
      <c r="E13327" s="2"/>
      <c r="F13327" s="2"/>
      <c r="G13327" s="2"/>
      <c r="H13327" s="2"/>
    </row>
    <row r="13328" spans="2:8">
      <c r="B13328" s="2" t="s">
        <v>13777</v>
      </c>
      <c r="C13328" s="2">
        <v>21</v>
      </c>
      <c r="D13328" s="2" t="s">
        <v>477</v>
      </c>
      <c r="E13328" s="2"/>
      <c r="F13328" s="2"/>
      <c r="G13328" s="2"/>
      <c r="H13328" s="2"/>
    </row>
    <row r="13329" spans="2:8">
      <c r="B13329" s="2" t="s">
        <v>13778</v>
      </c>
      <c r="C13329" s="2">
        <v>21</v>
      </c>
      <c r="D13329" s="2" t="s">
        <v>477</v>
      </c>
      <c r="E13329" s="2"/>
      <c r="F13329" s="2"/>
      <c r="G13329" s="2"/>
      <c r="H13329" s="2"/>
    </row>
    <row r="13330" spans="2:8">
      <c r="B13330" s="2" t="s">
        <v>13779</v>
      </c>
      <c r="C13330" s="2">
        <v>21</v>
      </c>
      <c r="D13330" s="2" t="s">
        <v>477</v>
      </c>
      <c r="E13330" s="2"/>
      <c r="F13330" s="2"/>
      <c r="G13330" s="2"/>
      <c r="H13330" s="2"/>
    </row>
    <row r="13331" spans="2:8">
      <c r="B13331" s="2" t="s">
        <v>13780</v>
      </c>
      <c r="C13331" s="2">
        <v>21</v>
      </c>
      <c r="D13331" s="2" t="s">
        <v>477</v>
      </c>
      <c r="E13331" s="2"/>
      <c r="F13331" s="2"/>
      <c r="G13331" s="2"/>
      <c r="H13331" s="2"/>
    </row>
    <row r="13332" spans="2:8">
      <c r="B13332" s="2" t="s">
        <v>13781</v>
      </c>
      <c r="C13332" s="2">
        <v>21</v>
      </c>
      <c r="D13332" s="2" t="s">
        <v>477</v>
      </c>
      <c r="E13332" s="2"/>
      <c r="F13332" s="2"/>
      <c r="G13332" s="2"/>
      <c r="H13332" s="2"/>
    </row>
    <row r="13333" spans="2:8">
      <c r="B13333" s="2" t="s">
        <v>13782</v>
      </c>
      <c r="C13333" s="2">
        <v>20</v>
      </c>
      <c r="D13333" s="2" t="s">
        <v>477</v>
      </c>
      <c r="E13333" s="2"/>
      <c r="F13333" s="2"/>
      <c r="G13333" s="2"/>
      <c r="H13333" s="2"/>
    </row>
    <row r="13334" spans="2:8">
      <c r="B13334" s="2" t="s">
        <v>13783</v>
      </c>
      <c r="C13334" s="2">
        <v>19</v>
      </c>
      <c r="D13334" s="2" t="s">
        <v>477</v>
      </c>
      <c r="E13334" s="2"/>
      <c r="F13334" s="2"/>
      <c r="G13334" s="2"/>
      <c r="H13334" s="2"/>
    </row>
    <row r="13335" spans="2:8">
      <c r="B13335" s="2" t="s">
        <v>13784</v>
      </c>
      <c r="C13335" s="2">
        <v>20</v>
      </c>
      <c r="D13335" s="2" t="s">
        <v>477</v>
      </c>
      <c r="E13335" s="2"/>
      <c r="F13335" s="2"/>
      <c r="G13335" s="2"/>
      <c r="H13335" s="2"/>
    </row>
    <row r="13336" spans="2:8">
      <c r="B13336" s="2" t="s">
        <v>13785</v>
      </c>
      <c r="C13336" s="2">
        <v>10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34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36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33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29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25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29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29</v>
      </c>
      <c r="D13345" s="2" t="s">
        <v>477</v>
      </c>
      <c r="E13345" s="2"/>
      <c r="F13345" s="2"/>
      <c r="G13345" s="2"/>
      <c r="H13345" s="2"/>
    </row>
    <row r="13346" spans="2:8">
      <c r="B13346" s="2" t="s">
        <v>13795</v>
      </c>
      <c r="C13346" s="2">
        <v>28</v>
      </c>
      <c r="D13346" s="2" t="s">
        <v>477</v>
      </c>
      <c r="E13346" s="2"/>
      <c r="F13346" s="2"/>
      <c r="G13346" s="2"/>
      <c r="H13346" s="2"/>
    </row>
    <row r="13347" spans="2:8">
      <c r="B13347" s="2" t="s">
        <v>13796</v>
      </c>
      <c r="C13347" s="2">
        <v>25</v>
      </c>
      <c r="D13347" s="2" t="s">
        <v>477</v>
      </c>
      <c r="E13347" s="2"/>
      <c r="F13347" s="2"/>
      <c r="G13347" s="2"/>
      <c r="H13347" s="2"/>
    </row>
    <row r="13348" spans="2:8">
      <c r="B13348" s="2" t="s">
        <v>13797</v>
      </c>
      <c r="C13348" s="2">
        <v>24</v>
      </c>
      <c r="D13348" s="2" t="s">
        <v>477</v>
      </c>
      <c r="E13348" s="2"/>
      <c r="F13348" s="2"/>
      <c r="G13348" s="2"/>
      <c r="H13348" s="2"/>
    </row>
    <row r="13349" spans="2:8">
      <c r="B13349" s="2" t="s">
        <v>13798</v>
      </c>
      <c r="C13349" s="2">
        <v>20</v>
      </c>
      <c r="D13349" s="2" t="s">
        <v>477</v>
      </c>
      <c r="E13349" s="2"/>
      <c r="F13349" s="2"/>
      <c r="G13349" s="2"/>
      <c r="H13349" s="2"/>
    </row>
    <row r="13350" spans="2:8">
      <c r="B13350" s="2" t="s">
        <v>13799</v>
      </c>
      <c r="C13350" s="2">
        <v>30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31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31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28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28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28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27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28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23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30</v>
      </c>
      <c r="D13359" s="2" t="s">
        <v>477</v>
      </c>
      <c r="E13359" s="2"/>
      <c r="F13359" s="2"/>
      <c r="G13359" s="2"/>
      <c r="H13359" s="2"/>
    </row>
    <row r="13360" spans="2:8">
      <c r="B13360" s="2" t="s">
        <v>13809</v>
      </c>
      <c r="C13360" s="2">
        <v>33</v>
      </c>
      <c r="D13360" s="2" t="s">
        <v>477</v>
      </c>
      <c r="E13360" s="2"/>
      <c r="F13360" s="2"/>
      <c r="G13360" s="2"/>
      <c r="H13360" s="2"/>
    </row>
    <row r="13361" spans="2:8">
      <c r="B13361" s="2" t="s">
        <v>13810</v>
      </c>
      <c r="C13361" s="2">
        <v>32</v>
      </c>
      <c r="D13361" s="2" t="s">
        <v>477</v>
      </c>
      <c r="E13361" s="2"/>
      <c r="F13361" s="2"/>
      <c r="G13361" s="2"/>
      <c r="H13361" s="2"/>
    </row>
    <row r="13362" spans="2:8">
      <c r="B13362" s="2" t="s">
        <v>13811</v>
      </c>
      <c r="C13362" s="2">
        <v>31</v>
      </c>
      <c r="D13362" s="2" t="s">
        <v>477</v>
      </c>
      <c r="E13362" s="2"/>
      <c r="F13362" s="2"/>
      <c r="G13362" s="2"/>
      <c r="H13362" s="2"/>
    </row>
    <row r="13363" spans="2:8">
      <c r="B13363" s="2" t="s">
        <v>13812</v>
      </c>
      <c r="C13363" s="2">
        <v>17</v>
      </c>
      <c r="D13363" s="2" t="s">
        <v>477</v>
      </c>
      <c r="E13363" s="2"/>
      <c r="F13363" s="2"/>
      <c r="G13363" s="2"/>
      <c r="H13363" s="2"/>
    </row>
    <row r="13364" spans="2:8">
      <c r="B13364" s="2" t="s">
        <v>13813</v>
      </c>
      <c r="C13364" s="2">
        <v>22</v>
      </c>
      <c r="D13364" s="2" t="s">
        <v>477</v>
      </c>
      <c r="E13364" s="2"/>
      <c r="F13364" s="2"/>
      <c r="G13364" s="2"/>
      <c r="H13364" s="2"/>
    </row>
    <row r="13365" spans="2:8">
      <c r="B13365" s="2" t="s">
        <v>13814</v>
      </c>
      <c r="C13365" s="2">
        <v>25</v>
      </c>
      <c r="D13365" s="2" t="s">
        <v>477</v>
      </c>
      <c r="E13365" s="2"/>
      <c r="F13365" s="2"/>
      <c r="G13365" s="2"/>
      <c r="H13365" s="2"/>
    </row>
    <row r="13366" spans="2:8">
      <c r="B13366" s="2" t="s">
        <v>13815</v>
      </c>
      <c r="C13366" s="2">
        <v>25</v>
      </c>
      <c r="D13366" s="2" t="s">
        <v>477</v>
      </c>
      <c r="E13366" s="2"/>
      <c r="F13366" s="2"/>
      <c r="G13366" s="2"/>
      <c r="H13366" s="2"/>
    </row>
    <row r="13367" spans="2:8">
      <c r="B13367" s="2" t="s">
        <v>13816</v>
      </c>
      <c r="C13367" s="2">
        <v>25</v>
      </c>
      <c r="D13367" s="2" t="s">
        <v>477</v>
      </c>
      <c r="E13367" s="2"/>
      <c r="F13367" s="2"/>
      <c r="G13367" s="2"/>
      <c r="H13367" s="2"/>
    </row>
    <row r="13368" spans="2:8">
      <c r="B13368" s="2" t="s">
        <v>13817</v>
      </c>
      <c r="C13368" s="2">
        <v>25</v>
      </c>
      <c r="D13368" s="2" t="s">
        <v>477</v>
      </c>
      <c r="E13368" s="2"/>
      <c r="F13368" s="2"/>
      <c r="G13368" s="2"/>
      <c r="H13368" s="2"/>
    </row>
    <row r="13369" spans="2:8">
      <c r="B13369" s="2" t="s">
        <v>13818</v>
      </c>
      <c r="C13369" s="2">
        <v>24</v>
      </c>
      <c r="D13369" s="2" t="s">
        <v>477</v>
      </c>
      <c r="E13369" s="2"/>
      <c r="F13369" s="2"/>
      <c r="G13369" s="2"/>
      <c r="H13369" s="2"/>
    </row>
    <row r="13370" spans="2:8">
      <c r="B13370" s="2" t="s">
        <v>13819</v>
      </c>
      <c r="C13370" s="2">
        <v>21</v>
      </c>
      <c r="D13370" s="2" t="s">
        <v>477</v>
      </c>
      <c r="E13370" s="2"/>
      <c r="F13370" s="2"/>
      <c r="G13370" s="2"/>
      <c r="H13370" s="2"/>
    </row>
    <row r="13371" spans="2:8">
      <c r="B13371" s="2" t="s">
        <v>13820</v>
      </c>
      <c r="C13371" s="2">
        <v>23</v>
      </c>
      <c r="D13371" s="2" t="s">
        <v>477</v>
      </c>
      <c r="E13371" s="2"/>
      <c r="F13371" s="2"/>
      <c r="G13371" s="2"/>
      <c r="H13371" s="2"/>
    </row>
    <row r="13372" spans="2:8">
      <c r="B13372" s="2" t="s">
        <v>13821</v>
      </c>
      <c r="C13372" s="2">
        <v>23</v>
      </c>
      <c r="D13372" s="2" t="s">
        <v>477</v>
      </c>
      <c r="E13372" s="2"/>
      <c r="F13372" s="2"/>
      <c r="G13372" s="2"/>
      <c r="H13372" s="2"/>
    </row>
    <row r="13373" spans="2:8">
      <c r="B13373" s="2" t="s">
        <v>13822</v>
      </c>
      <c r="C13373" s="2">
        <v>24</v>
      </c>
      <c r="D13373" s="2" t="s">
        <v>477</v>
      </c>
      <c r="E13373" s="2"/>
      <c r="F13373" s="2"/>
      <c r="G13373" s="2"/>
      <c r="H13373" s="2"/>
    </row>
    <row r="13374" spans="2:8">
      <c r="B13374" s="2" t="s">
        <v>13823</v>
      </c>
      <c r="C13374" s="2">
        <v>22</v>
      </c>
      <c r="D13374" s="2" t="s">
        <v>477</v>
      </c>
      <c r="E13374" s="2"/>
      <c r="F13374" s="2"/>
      <c r="G13374" s="2"/>
      <c r="H13374" s="2"/>
    </row>
    <row r="13375" spans="2:8">
      <c r="B13375" s="2" t="s">
        <v>13824</v>
      </c>
      <c r="C13375" s="2">
        <v>20</v>
      </c>
      <c r="D13375" s="2" t="s">
        <v>477</v>
      </c>
      <c r="E13375" s="2"/>
      <c r="F13375" s="2"/>
      <c r="G13375" s="2"/>
      <c r="H13375" s="2"/>
    </row>
    <row r="13376" spans="2:8">
      <c r="B13376" s="2" t="s">
        <v>13825</v>
      </c>
      <c r="C13376" s="2">
        <v>17</v>
      </c>
      <c r="D13376" s="2" t="s">
        <v>477</v>
      </c>
      <c r="E13376" s="2"/>
      <c r="F13376" s="2"/>
      <c r="G13376" s="2"/>
      <c r="H13376" s="2"/>
    </row>
    <row r="13377" spans="2:8">
      <c r="B13377" s="2" t="s">
        <v>13826</v>
      </c>
      <c r="C13377" s="2">
        <v>22</v>
      </c>
      <c r="D13377" s="2" t="s">
        <v>477</v>
      </c>
      <c r="E13377" s="2"/>
      <c r="F13377" s="2"/>
      <c r="G13377" s="2"/>
      <c r="H13377" s="2"/>
    </row>
    <row r="13378" spans="2:8">
      <c r="B13378" s="2" t="s">
        <v>13827</v>
      </c>
      <c r="C13378" s="2">
        <v>19</v>
      </c>
      <c r="D13378" s="2" t="s">
        <v>477</v>
      </c>
      <c r="E13378" s="2"/>
      <c r="F13378" s="2"/>
      <c r="G13378" s="2"/>
      <c r="H13378" s="2"/>
    </row>
    <row r="13379" spans="2:8">
      <c r="B13379" s="2" t="s">
        <v>13828</v>
      </c>
      <c r="C13379" s="2">
        <v>17</v>
      </c>
      <c r="D13379" s="2" t="s">
        <v>477</v>
      </c>
      <c r="E13379" s="2"/>
      <c r="F13379" s="2"/>
      <c r="G13379" s="2"/>
      <c r="H13379" s="2"/>
    </row>
    <row r="13380" spans="2:8">
      <c r="B13380" s="2" t="s">
        <v>13829</v>
      </c>
      <c r="C13380" s="2">
        <v>18</v>
      </c>
      <c r="D13380" s="2" t="s">
        <v>477</v>
      </c>
      <c r="E13380" s="2"/>
      <c r="F13380" s="2"/>
      <c r="G13380" s="2"/>
      <c r="H13380" s="2"/>
    </row>
    <row r="13381" spans="2:8">
      <c r="B13381" s="2" t="s">
        <v>13830</v>
      </c>
      <c r="C13381" s="2">
        <v>31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32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28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31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31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25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28</v>
      </c>
      <c r="D13387" s="2" t="s">
        <v>477</v>
      </c>
      <c r="E13387" s="2"/>
      <c r="F13387" s="2"/>
      <c r="G13387" s="2"/>
      <c r="H13387" s="2"/>
    </row>
    <row r="13388" spans="2:8">
      <c r="B13388" s="2" t="s">
        <v>13837</v>
      </c>
      <c r="C13388" s="2">
        <v>34</v>
      </c>
      <c r="D13388" s="2" t="s">
        <v>477</v>
      </c>
      <c r="E13388" s="2"/>
      <c r="F13388" s="2"/>
      <c r="G13388" s="2"/>
      <c r="H13388" s="2"/>
    </row>
    <row r="13389" spans="2:8">
      <c r="B13389" s="2" t="s">
        <v>13838</v>
      </c>
      <c r="C13389" s="2">
        <v>32</v>
      </c>
      <c r="D13389" s="2" t="s">
        <v>477</v>
      </c>
      <c r="E13389" s="2"/>
      <c r="F13389" s="2"/>
      <c r="G13389" s="2"/>
      <c r="H13389" s="2"/>
    </row>
    <row r="13390" spans="2:8">
      <c r="B13390" s="2" t="s">
        <v>13839</v>
      </c>
      <c r="C13390" s="2">
        <v>30</v>
      </c>
      <c r="D13390" s="2" t="s">
        <v>477</v>
      </c>
      <c r="E13390" s="2"/>
      <c r="F13390" s="2"/>
      <c r="G13390" s="2"/>
      <c r="H13390" s="2"/>
    </row>
    <row r="13391" spans="2:8">
      <c r="B13391" s="2" t="s">
        <v>13840</v>
      </c>
      <c r="C13391" s="2">
        <v>35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38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37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39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38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32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32</v>
      </c>
      <c r="D13397" s="2" t="s">
        <v>477</v>
      </c>
      <c r="E13397" s="2"/>
      <c r="F13397" s="2"/>
      <c r="G13397" s="2"/>
      <c r="H13397" s="2"/>
    </row>
    <row r="13398" spans="2:8">
      <c r="B13398" s="2" t="s">
        <v>13847</v>
      </c>
      <c r="C13398" s="2">
        <v>31</v>
      </c>
      <c r="D13398" s="2" t="s">
        <v>477</v>
      </c>
      <c r="E13398" s="2"/>
      <c r="F13398" s="2"/>
      <c r="G13398" s="2"/>
      <c r="H13398" s="2"/>
    </row>
    <row r="13399" spans="2:8">
      <c r="B13399" s="2" t="s">
        <v>13848</v>
      </c>
      <c r="C13399" s="2">
        <v>29</v>
      </c>
      <c r="D13399" s="2" t="s">
        <v>477</v>
      </c>
      <c r="E13399" s="2"/>
      <c r="F13399" s="2"/>
      <c r="G13399" s="2"/>
      <c r="H13399" s="2"/>
    </row>
    <row r="13400" spans="2:8">
      <c r="B13400" s="2" t="s">
        <v>13849</v>
      </c>
      <c r="C13400" s="2">
        <v>29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34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36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36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34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30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25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22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20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21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23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23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23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22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23</v>
      </c>
      <c r="D13414" s="2" t="s">
        <v>477</v>
      </c>
      <c r="E13414" s="2"/>
      <c r="F13414" s="2"/>
      <c r="G13414" s="2"/>
      <c r="H13414" s="2"/>
    </row>
    <row r="13415" spans="2:8">
      <c r="B13415" s="2" t="s">
        <v>13864</v>
      </c>
      <c r="C13415" s="2">
        <v>22</v>
      </c>
      <c r="D13415" s="2" t="s">
        <v>477</v>
      </c>
      <c r="E13415" s="2"/>
      <c r="F13415" s="2"/>
      <c r="G13415" s="2"/>
      <c r="H13415" s="2"/>
    </row>
    <row r="13416" spans="2:8">
      <c r="B13416" s="2" t="s">
        <v>13865</v>
      </c>
      <c r="C13416" s="2">
        <v>24</v>
      </c>
      <c r="D13416" s="2" t="s">
        <v>477</v>
      </c>
      <c r="E13416" s="2"/>
      <c r="F13416" s="2"/>
      <c r="G13416" s="2"/>
      <c r="H13416" s="2"/>
    </row>
    <row r="13417" spans="2:8">
      <c r="B13417" s="2" t="s">
        <v>13866</v>
      </c>
      <c r="C13417" s="2">
        <v>17</v>
      </c>
      <c r="D13417" s="2" t="s">
        <v>477</v>
      </c>
      <c r="E13417" s="2"/>
      <c r="F13417" s="2"/>
      <c r="G13417" s="2"/>
      <c r="H13417" s="2"/>
    </row>
    <row r="13418" spans="2:8">
      <c r="B13418" s="2" t="s">
        <v>13867</v>
      </c>
      <c r="C13418" s="2">
        <v>19</v>
      </c>
      <c r="D13418" s="2" t="s">
        <v>477</v>
      </c>
      <c r="E13418" s="2"/>
      <c r="F13418" s="2"/>
      <c r="G13418" s="2"/>
      <c r="H13418" s="2"/>
    </row>
    <row r="13419" spans="2:8">
      <c r="B13419" s="2" t="s">
        <v>13868</v>
      </c>
      <c r="C13419" s="2">
        <v>17</v>
      </c>
      <c r="D13419" s="2" t="s">
        <v>477</v>
      </c>
      <c r="E13419" s="2"/>
      <c r="F13419" s="2"/>
      <c r="G13419" s="2"/>
      <c r="H13419" s="2"/>
    </row>
    <row r="13420" spans="2:8">
      <c r="B13420" s="2" t="s">
        <v>13869</v>
      </c>
      <c r="C13420" s="2">
        <v>13</v>
      </c>
      <c r="D13420" s="2" t="s">
        <v>477</v>
      </c>
      <c r="E13420" s="2"/>
      <c r="F13420" s="2"/>
      <c r="G13420" s="2"/>
      <c r="H13420" s="2"/>
    </row>
    <row r="13421" spans="2:8">
      <c r="B13421" s="2" t="s">
        <v>13870</v>
      </c>
      <c r="C13421" s="2">
        <v>29</v>
      </c>
      <c r="D13421" s="2" t="s">
        <v>477</v>
      </c>
      <c r="E13421" s="2"/>
      <c r="F13421" s="2"/>
      <c r="G13421" s="2"/>
      <c r="H13421" s="2"/>
    </row>
    <row r="13422" spans="2:8">
      <c r="B13422" s="2" t="s">
        <v>13871</v>
      </c>
      <c r="C13422" s="2">
        <v>28</v>
      </c>
      <c r="D13422" s="2" t="s">
        <v>477</v>
      </c>
      <c r="E13422" s="2"/>
      <c r="F13422" s="2"/>
      <c r="G13422" s="2"/>
      <c r="H13422" s="2"/>
    </row>
    <row r="13423" spans="2:8">
      <c r="B13423" s="2" t="s">
        <v>13872</v>
      </c>
      <c r="C13423" s="2">
        <v>27</v>
      </c>
      <c r="D13423" s="2" t="s">
        <v>477</v>
      </c>
      <c r="E13423" s="2"/>
      <c r="F13423" s="2"/>
      <c r="G13423" s="2"/>
      <c r="H13423" s="2"/>
    </row>
    <row r="13424" spans="2:8">
      <c r="B13424" s="2" t="s">
        <v>13873</v>
      </c>
      <c r="C13424" s="2">
        <v>26</v>
      </c>
      <c r="D13424" s="2" t="s">
        <v>477</v>
      </c>
      <c r="E13424" s="2"/>
      <c r="F13424" s="2"/>
      <c r="G13424" s="2"/>
      <c r="H13424" s="2"/>
    </row>
    <row r="13425" spans="2:8">
      <c r="B13425" s="2" t="s">
        <v>13874</v>
      </c>
      <c r="C13425" s="2">
        <v>26</v>
      </c>
      <c r="D13425" s="2" t="s">
        <v>477</v>
      </c>
      <c r="E13425" s="2"/>
      <c r="F13425" s="2"/>
      <c r="G13425" s="2"/>
      <c r="H13425" s="2"/>
    </row>
    <row r="13426" spans="2:8">
      <c r="B13426" s="2" t="s">
        <v>13875</v>
      </c>
      <c r="C13426" s="2">
        <v>32</v>
      </c>
      <c r="D13426" s="2" t="s">
        <v>477</v>
      </c>
      <c r="E13426" s="2"/>
      <c r="F13426" s="2"/>
      <c r="G13426" s="2"/>
      <c r="H13426" s="2"/>
    </row>
    <row r="13427" spans="2:8">
      <c r="B13427" s="2" t="s">
        <v>13876</v>
      </c>
      <c r="C13427" s="2">
        <v>31</v>
      </c>
      <c r="D13427" s="2" t="s">
        <v>477</v>
      </c>
      <c r="E13427" s="2"/>
      <c r="F13427" s="2"/>
      <c r="G13427" s="2"/>
      <c r="H13427" s="2"/>
    </row>
    <row r="13428" spans="2:8">
      <c r="B13428" s="2" t="s">
        <v>13877</v>
      </c>
      <c r="C13428" s="2">
        <v>30</v>
      </c>
      <c r="D13428" s="2" t="s">
        <v>477</v>
      </c>
      <c r="E13428" s="2"/>
      <c r="F13428" s="2"/>
      <c r="G13428" s="2"/>
      <c r="H13428" s="2"/>
    </row>
    <row r="13429" spans="2:8">
      <c r="B13429" s="2" t="s">
        <v>13878</v>
      </c>
      <c r="C13429" s="2">
        <v>29</v>
      </c>
      <c r="D13429" s="2" t="s">
        <v>477</v>
      </c>
      <c r="E13429" s="2"/>
      <c r="F13429" s="2"/>
      <c r="G13429" s="2"/>
      <c r="H13429" s="2"/>
    </row>
    <row r="13430" spans="2:8">
      <c r="B13430" s="2" t="s">
        <v>13879</v>
      </c>
      <c r="C13430" s="2">
        <v>23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22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24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17</v>
      </c>
      <c r="D13433" s="2" t="s">
        <v>477</v>
      </c>
      <c r="E13433" s="2"/>
      <c r="F13433" s="2"/>
      <c r="G13433" s="2"/>
      <c r="H13433" s="2"/>
    </row>
    <row r="13434" spans="2:8">
      <c r="B13434" s="2" t="s">
        <v>13883</v>
      </c>
      <c r="C13434" s="2">
        <v>16</v>
      </c>
      <c r="D13434" s="2" t="s">
        <v>477</v>
      </c>
      <c r="E13434" s="2"/>
      <c r="F13434" s="2"/>
      <c r="G13434" s="2"/>
      <c r="H13434" s="2"/>
    </row>
    <row r="13435" spans="2:8">
      <c r="B13435" s="2" t="s">
        <v>13884</v>
      </c>
      <c r="C13435" s="2">
        <v>23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28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31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32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33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34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30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28</v>
      </c>
      <c r="D13442" s="2" t="s">
        <v>477</v>
      </c>
      <c r="E13442" s="2"/>
      <c r="F13442" s="2"/>
      <c r="G13442" s="2"/>
      <c r="H13442" s="2"/>
    </row>
    <row r="13443" spans="2:8">
      <c r="B13443" s="2" t="s">
        <v>13892</v>
      </c>
      <c r="C13443" s="2">
        <v>31</v>
      </c>
      <c r="D13443" s="2" t="s">
        <v>477</v>
      </c>
      <c r="E13443" s="2"/>
      <c r="F13443" s="2"/>
      <c r="G13443" s="2"/>
      <c r="H13443" s="2"/>
    </row>
    <row r="13444" spans="2:8">
      <c r="B13444" s="2" t="s">
        <v>13893</v>
      </c>
      <c r="C13444" s="2">
        <v>31</v>
      </c>
      <c r="D13444" s="2" t="s">
        <v>477</v>
      </c>
      <c r="E13444" s="2"/>
      <c r="F13444" s="2"/>
      <c r="G13444" s="2"/>
      <c r="H13444" s="2"/>
    </row>
    <row r="13445" spans="2:8">
      <c r="B13445" s="2" t="s">
        <v>13894</v>
      </c>
      <c r="C13445" s="2">
        <v>33</v>
      </c>
      <c r="D13445" s="2" t="s">
        <v>477</v>
      </c>
      <c r="E13445" s="2"/>
      <c r="F13445" s="2"/>
      <c r="G13445" s="2"/>
      <c r="H13445" s="2"/>
    </row>
    <row r="13446" spans="2:8">
      <c r="B13446" s="2" t="s">
        <v>13895</v>
      </c>
      <c r="C13446" s="2">
        <v>32</v>
      </c>
      <c r="D13446" s="2" t="s">
        <v>477</v>
      </c>
      <c r="E13446" s="2"/>
      <c r="F13446" s="2"/>
      <c r="G13446" s="2"/>
      <c r="H13446" s="2"/>
    </row>
    <row r="13447" spans="2:8">
      <c r="B13447" s="2" t="s">
        <v>13896</v>
      </c>
      <c r="C13447" s="2">
        <v>29</v>
      </c>
      <c r="D13447" s="2" t="s">
        <v>477</v>
      </c>
      <c r="E13447" s="2"/>
      <c r="F13447" s="2"/>
      <c r="G13447" s="2"/>
      <c r="H13447" s="2"/>
    </row>
    <row r="13448" spans="2:8">
      <c r="B13448" s="2" t="s">
        <v>13897</v>
      </c>
      <c r="C13448" s="2">
        <v>28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28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30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30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32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32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31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29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31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12</v>
      </c>
      <c r="D13457" s="2" t="s">
        <v>477</v>
      </c>
      <c r="E13457" s="2"/>
      <c r="F13457" s="2"/>
      <c r="G13457" s="2"/>
      <c r="H13457" s="2"/>
    </row>
    <row r="13458" spans="2:8">
      <c r="B13458" s="2" t="s">
        <v>13907</v>
      </c>
      <c r="C13458" s="2">
        <v>12</v>
      </c>
      <c r="D13458" s="2" t="s">
        <v>477</v>
      </c>
      <c r="E13458" s="2"/>
      <c r="F13458" s="2"/>
      <c r="G13458" s="2"/>
      <c r="H13458" s="2"/>
    </row>
    <row r="13459" spans="2:8">
      <c r="B13459" s="2" t="s">
        <v>13908</v>
      </c>
      <c r="C13459" s="2">
        <v>26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29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27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33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36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35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19</v>
      </c>
      <c r="D13466" s="2" t="s">
        <v>477</v>
      </c>
      <c r="E13466" s="2"/>
      <c r="F13466" s="2"/>
      <c r="G13466" s="2"/>
      <c r="H13466" s="2"/>
    </row>
    <row r="13467" spans="2:8">
      <c r="B13467" s="2" t="s">
        <v>13916</v>
      </c>
      <c r="C13467" s="2">
        <v>19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27</v>
      </c>
      <c r="D13468" s="2" t="s">
        <v>477</v>
      </c>
      <c r="E13468" s="2"/>
      <c r="F13468" s="2"/>
      <c r="G13468" s="2"/>
      <c r="H13468" s="2"/>
    </row>
    <row r="13469" spans="2:8">
      <c r="B13469" s="2" t="s">
        <v>13918</v>
      </c>
      <c r="C13469" s="2">
        <v>24</v>
      </c>
      <c r="D13469" s="2" t="s">
        <v>477</v>
      </c>
      <c r="E13469" s="2"/>
      <c r="F13469" s="2"/>
      <c r="G13469" s="2"/>
      <c r="H13469" s="2"/>
    </row>
    <row r="13470" spans="2:8">
      <c r="B13470" s="2" t="s">
        <v>13919</v>
      </c>
      <c r="C13470" s="2">
        <v>19</v>
      </c>
      <c r="D13470" s="2" t="s">
        <v>477</v>
      </c>
      <c r="E13470" s="2"/>
      <c r="F13470" s="2"/>
      <c r="G13470" s="2"/>
      <c r="H13470" s="2"/>
    </row>
    <row r="13471" spans="2:8">
      <c r="B13471" s="2" t="s">
        <v>13920</v>
      </c>
      <c r="C13471" s="2">
        <v>23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25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25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21</v>
      </c>
      <c r="D13475" s="2" t="s">
        <v>477</v>
      </c>
      <c r="E13475" s="2"/>
      <c r="F13475" s="2"/>
      <c r="G13475" s="2"/>
      <c r="H13475" s="2"/>
    </row>
    <row r="13476" spans="2:8">
      <c r="B13476" s="2" t="s">
        <v>13925</v>
      </c>
      <c r="C13476" s="2">
        <v>21</v>
      </c>
      <c r="D13476" s="2" t="s">
        <v>477</v>
      </c>
      <c r="E13476" s="2"/>
      <c r="F13476" s="2"/>
      <c r="G13476" s="2"/>
      <c r="H13476" s="2"/>
    </row>
    <row r="13477" spans="2:8">
      <c r="B13477" s="2" t="s">
        <v>13926</v>
      </c>
      <c r="C13477" s="2">
        <v>20</v>
      </c>
      <c r="D13477" s="2" t="s">
        <v>477</v>
      </c>
      <c r="E13477" s="2"/>
      <c r="F13477" s="2"/>
      <c r="G13477" s="2"/>
      <c r="H13477" s="2"/>
    </row>
    <row r="13478" spans="2:8">
      <c r="B13478" s="2" t="s">
        <v>13927</v>
      </c>
      <c r="C13478" s="2">
        <v>18</v>
      </c>
      <c r="D13478" s="2" t="s">
        <v>477</v>
      </c>
      <c r="E13478" s="2"/>
      <c r="F13478" s="2"/>
      <c r="G13478" s="2"/>
      <c r="H13478" s="2"/>
    </row>
    <row r="13479" spans="2:8">
      <c r="B13479" s="2" t="s">
        <v>13928</v>
      </c>
      <c r="C13479" s="2">
        <v>17</v>
      </c>
      <c r="D13479" s="2" t="s">
        <v>477</v>
      </c>
      <c r="E13479" s="2"/>
      <c r="F13479" s="2"/>
      <c r="G13479" s="2"/>
      <c r="H13479" s="2"/>
    </row>
    <row r="13480" spans="2:8">
      <c r="B13480" s="2" t="s">
        <v>13929</v>
      </c>
      <c r="C13480" s="2">
        <v>26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28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28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28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28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27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22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31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30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28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27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26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25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12</v>
      </c>
      <c r="D13495" s="2" t="s">
        <v>477</v>
      </c>
      <c r="E13495" s="2"/>
      <c r="F13495" s="2"/>
      <c r="G13495" s="2"/>
      <c r="H13495" s="2"/>
    </row>
    <row r="13496" spans="2:8">
      <c r="B13496" s="2" t="s">
        <v>13945</v>
      </c>
      <c r="C13496" s="2">
        <v>13</v>
      </c>
      <c r="D13496" s="2" t="s">
        <v>477</v>
      </c>
      <c r="E13496" s="2"/>
      <c r="F13496" s="2"/>
      <c r="G13496" s="2"/>
      <c r="H13496" s="2"/>
    </row>
    <row r="13497" spans="2:8">
      <c r="B13497" s="2" t="s">
        <v>13946</v>
      </c>
      <c r="C13497" s="2">
        <v>11</v>
      </c>
      <c r="D13497" s="2" t="s">
        <v>477</v>
      </c>
      <c r="E13497" s="2"/>
      <c r="F13497" s="2"/>
      <c r="G13497" s="2"/>
      <c r="H13497" s="2"/>
    </row>
    <row r="13498" spans="2:8">
      <c r="B13498" s="2" t="s">
        <v>13947</v>
      </c>
      <c r="C13498" s="2">
        <v>11</v>
      </c>
      <c r="D13498" s="2" t="s">
        <v>477</v>
      </c>
      <c r="E13498" s="2"/>
      <c r="F13498" s="2"/>
      <c r="G13498" s="2"/>
      <c r="H13498" s="2"/>
    </row>
    <row r="13499" spans="2:8">
      <c r="B13499" s="2" t="s">
        <v>13948</v>
      </c>
      <c r="C13499" s="2">
        <v>12</v>
      </c>
      <c r="D13499" s="2" t="s">
        <v>477</v>
      </c>
      <c r="E13499" s="2"/>
      <c r="F13499" s="2"/>
      <c r="G13499" s="2"/>
      <c r="H13499" s="2"/>
    </row>
    <row r="13500" spans="2:8">
      <c r="B13500" s="2" t="s">
        <v>13949</v>
      </c>
      <c r="C13500" s="2">
        <v>13</v>
      </c>
      <c r="D13500" s="2" t="s">
        <v>477</v>
      </c>
      <c r="E13500" s="2"/>
      <c r="F13500" s="2"/>
      <c r="G13500" s="2"/>
      <c r="H13500" s="2"/>
    </row>
    <row r="13501" spans="2:8">
      <c r="B13501" s="2" t="s">
        <v>13950</v>
      </c>
      <c r="C13501" s="2">
        <v>13</v>
      </c>
      <c r="D13501" s="2" t="s">
        <v>477</v>
      </c>
      <c r="E13501" s="2"/>
      <c r="F13501" s="2"/>
      <c r="G13501" s="2"/>
      <c r="H13501" s="2"/>
    </row>
    <row r="13502" spans="2:8">
      <c r="B13502" s="2" t="s">
        <v>13951</v>
      </c>
      <c r="C13502" s="2">
        <v>16</v>
      </c>
      <c r="D13502" s="2" t="s">
        <v>477</v>
      </c>
      <c r="E13502" s="2"/>
      <c r="F13502" s="2"/>
      <c r="G13502" s="2"/>
      <c r="H13502" s="2"/>
    </row>
    <row r="13503" spans="2:8">
      <c r="B13503" s="2" t="s">
        <v>13952</v>
      </c>
      <c r="C13503" s="2">
        <v>20</v>
      </c>
      <c r="D13503" s="2" t="s">
        <v>477</v>
      </c>
      <c r="E13503" s="2"/>
      <c r="F13503" s="2"/>
      <c r="G13503" s="2"/>
      <c r="H13503" s="2"/>
    </row>
    <row r="13504" spans="2:8">
      <c r="B13504" s="2" t="s">
        <v>13953</v>
      </c>
      <c r="C13504" s="2">
        <v>23</v>
      </c>
      <c r="D13504" s="2" t="s">
        <v>477</v>
      </c>
      <c r="E13504" s="2"/>
      <c r="F13504" s="2"/>
      <c r="G13504" s="2"/>
      <c r="H13504" s="2"/>
    </row>
    <row r="13505" spans="2:8">
      <c r="B13505" s="2" t="s">
        <v>13954</v>
      </c>
      <c r="C13505" s="2">
        <v>26</v>
      </c>
      <c r="D13505" s="2" t="s">
        <v>477</v>
      </c>
      <c r="E13505" s="2"/>
      <c r="F13505" s="2"/>
      <c r="G13505" s="2"/>
      <c r="H13505" s="2"/>
    </row>
    <row r="13506" spans="2:8">
      <c r="B13506" s="2" t="s">
        <v>13955</v>
      </c>
      <c r="C13506" s="2">
        <v>26</v>
      </c>
      <c r="D13506" s="2" t="s">
        <v>477</v>
      </c>
      <c r="E13506" s="2"/>
      <c r="F13506" s="2"/>
      <c r="G13506" s="2"/>
      <c r="H13506" s="2"/>
    </row>
    <row r="13507" spans="2:8">
      <c r="B13507" s="2" t="s">
        <v>13956</v>
      </c>
      <c r="C13507" s="2">
        <v>26</v>
      </c>
      <c r="D13507" s="2" t="s">
        <v>477</v>
      </c>
      <c r="E13507" s="2"/>
      <c r="F13507" s="2"/>
      <c r="G13507" s="2"/>
      <c r="H13507" s="2"/>
    </row>
    <row r="13508" spans="2:8">
      <c r="B13508" s="2" t="s">
        <v>13957</v>
      </c>
      <c r="C13508" s="2">
        <v>26</v>
      </c>
      <c r="D13508" s="2" t="s">
        <v>477</v>
      </c>
      <c r="E13508" s="2"/>
      <c r="F13508" s="2"/>
      <c r="G13508" s="2"/>
      <c r="H13508" s="2"/>
    </row>
    <row r="13509" spans="2:8">
      <c r="B13509" s="2" t="s">
        <v>13958</v>
      </c>
      <c r="C13509" s="2">
        <v>24</v>
      </c>
      <c r="D13509" s="2" t="s">
        <v>477</v>
      </c>
      <c r="E13509" s="2"/>
      <c r="F13509" s="2"/>
      <c r="G13509" s="2"/>
      <c r="H13509" s="2"/>
    </row>
    <row r="13510" spans="2:8">
      <c r="B13510" s="2" t="s">
        <v>13959</v>
      </c>
      <c r="C13510" s="2">
        <v>22</v>
      </c>
      <c r="D13510" s="2" t="s">
        <v>477</v>
      </c>
      <c r="E13510" s="2"/>
      <c r="F13510" s="2"/>
      <c r="G13510" s="2"/>
      <c r="H13510" s="2"/>
    </row>
    <row r="13511" spans="2:8">
      <c r="B13511" s="2" t="s">
        <v>13960</v>
      </c>
      <c r="C13511" s="2">
        <v>23</v>
      </c>
      <c r="D13511" s="2" t="s">
        <v>477</v>
      </c>
      <c r="E13511" s="2"/>
      <c r="F13511" s="2"/>
      <c r="G13511" s="2"/>
      <c r="H13511" s="2"/>
    </row>
    <row r="13512" spans="2:8">
      <c r="B13512" s="2" t="s">
        <v>13961</v>
      </c>
      <c r="C13512" s="2">
        <v>28</v>
      </c>
      <c r="D13512" s="2" t="s">
        <v>477</v>
      </c>
      <c r="E13512" s="2"/>
      <c r="F13512" s="2"/>
      <c r="G13512" s="2"/>
      <c r="H13512" s="2"/>
    </row>
    <row r="13513" spans="2:8">
      <c r="B13513" s="2" t="s">
        <v>13962</v>
      </c>
      <c r="C13513" s="2">
        <v>28</v>
      </c>
      <c r="D13513" s="2" t="s">
        <v>477</v>
      </c>
      <c r="E13513" s="2"/>
      <c r="F13513" s="2"/>
      <c r="G13513" s="2"/>
      <c r="H13513" s="2"/>
    </row>
    <row r="13514" spans="2:8">
      <c r="B13514" s="2" t="s">
        <v>13963</v>
      </c>
      <c r="C13514" s="2">
        <v>25</v>
      </c>
      <c r="D13514" s="2" t="s">
        <v>477</v>
      </c>
      <c r="E13514" s="2"/>
      <c r="F13514" s="2"/>
      <c r="G13514" s="2"/>
      <c r="H13514" s="2"/>
    </row>
    <row r="13515" spans="2:8">
      <c r="B13515" s="2" t="s">
        <v>13964</v>
      </c>
      <c r="C13515" s="2">
        <v>22</v>
      </c>
      <c r="D13515" s="2" t="s">
        <v>477</v>
      </c>
      <c r="E13515" s="2"/>
      <c r="F13515" s="2"/>
      <c r="G13515" s="2"/>
      <c r="H13515" s="2"/>
    </row>
    <row r="13516" spans="2:8">
      <c r="B13516" s="2" t="s">
        <v>13965</v>
      </c>
      <c r="C13516" s="2">
        <v>27</v>
      </c>
      <c r="D13516" s="2" t="s">
        <v>477</v>
      </c>
      <c r="E13516" s="2"/>
      <c r="F13516" s="2"/>
      <c r="G13516" s="2"/>
      <c r="H13516" s="2"/>
    </row>
    <row r="13517" spans="2:8">
      <c r="B13517" s="2" t="s">
        <v>13966</v>
      </c>
      <c r="C13517" s="2">
        <v>22</v>
      </c>
      <c r="D13517" s="2" t="s">
        <v>477</v>
      </c>
      <c r="E13517" s="2"/>
      <c r="F13517" s="2"/>
      <c r="G13517" s="2"/>
      <c r="H13517" s="2"/>
    </row>
    <row r="13518" spans="2:8">
      <c r="B13518" s="2" t="s">
        <v>13967</v>
      </c>
      <c r="C13518" s="2">
        <v>27</v>
      </c>
      <c r="D13518" s="2" t="s">
        <v>477</v>
      </c>
      <c r="E13518" s="2"/>
      <c r="F13518" s="2"/>
      <c r="G13518" s="2"/>
      <c r="H13518" s="2"/>
    </row>
    <row r="13519" spans="2:8">
      <c r="B13519" s="2" t="s">
        <v>13968</v>
      </c>
      <c r="C13519" s="2">
        <v>24</v>
      </c>
      <c r="D13519" s="2" t="s">
        <v>477</v>
      </c>
      <c r="E13519" s="2"/>
      <c r="F13519" s="2"/>
      <c r="G13519" s="2"/>
      <c r="H13519" s="2"/>
    </row>
    <row r="13520" spans="2:8">
      <c r="B13520" s="2" t="s">
        <v>13969</v>
      </c>
      <c r="C13520" s="2">
        <v>21</v>
      </c>
      <c r="D13520" s="2" t="s">
        <v>477</v>
      </c>
      <c r="E13520" s="2"/>
      <c r="F13520" s="2"/>
      <c r="G13520" s="2"/>
      <c r="H13520" s="2"/>
    </row>
    <row r="13521" spans="2:8">
      <c r="B13521" s="2" t="s">
        <v>13970</v>
      </c>
      <c r="C13521" s="2">
        <v>22</v>
      </c>
      <c r="D13521" s="2" t="s">
        <v>477</v>
      </c>
      <c r="E13521" s="2"/>
      <c r="F13521" s="2"/>
      <c r="G13521" s="2"/>
      <c r="H13521" s="2"/>
    </row>
    <row r="13522" spans="2:8">
      <c r="B13522" s="2" t="s">
        <v>13971</v>
      </c>
      <c r="C13522" s="2">
        <v>21</v>
      </c>
      <c r="D13522" s="2" t="s">
        <v>477</v>
      </c>
      <c r="E13522" s="2"/>
      <c r="F13522" s="2"/>
      <c r="G13522" s="2"/>
      <c r="H13522" s="2"/>
    </row>
    <row r="13523" spans="2:8">
      <c r="B13523" s="2" t="s">
        <v>13972</v>
      </c>
      <c r="C13523" s="2">
        <v>20</v>
      </c>
      <c r="D13523" s="2" t="s">
        <v>477</v>
      </c>
      <c r="E13523" s="2"/>
      <c r="F13523" s="2"/>
      <c r="G13523" s="2"/>
      <c r="H13523" s="2"/>
    </row>
    <row r="13524" spans="2:8">
      <c r="B13524" s="2" t="s">
        <v>13973</v>
      </c>
      <c r="C13524" s="2">
        <v>22</v>
      </c>
      <c r="D13524" s="2" t="s">
        <v>477</v>
      </c>
      <c r="E13524" s="2"/>
      <c r="F13524" s="2"/>
      <c r="G13524" s="2"/>
      <c r="H13524" s="2"/>
    </row>
    <row r="13525" spans="2:8">
      <c r="B13525" s="2" t="s">
        <v>13974</v>
      </c>
      <c r="C13525" s="2">
        <v>23</v>
      </c>
      <c r="D13525" s="2" t="s">
        <v>477</v>
      </c>
      <c r="E13525" s="2"/>
      <c r="F13525" s="2"/>
      <c r="G13525" s="2"/>
      <c r="H13525" s="2"/>
    </row>
    <row r="13526" spans="2:8">
      <c r="B13526" s="2" t="s">
        <v>13975</v>
      </c>
      <c r="C13526" s="2">
        <v>18</v>
      </c>
      <c r="D13526" s="2" t="s">
        <v>477</v>
      </c>
      <c r="E13526" s="2"/>
      <c r="F13526" s="2"/>
      <c r="G13526" s="2"/>
      <c r="H13526" s="2"/>
    </row>
    <row r="13527" spans="2:8">
      <c r="B13527" s="2" t="s">
        <v>13976</v>
      </c>
      <c r="C13527" s="2">
        <v>22</v>
      </c>
      <c r="D13527" s="2" t="s">
        <v>477</v>
      </c>
      <c r="E13527" s="2"/>
      <c r="F13527" s="2"/>
      <c r="G13527" s="2"/>
      <c r="H13527" s="2"/>
    </row>
    <row r="13528" spans="2:8">
      <c r="B13528" s="2" t="s">
        <v>13977</v>
      </c>
      <c r="C13528" s="2">
        <v>26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29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28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28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29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26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33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33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34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32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26</v>
      </c>
      <c r="D13538" s="2" t="s">
        <v>477</v>
      </c>
      <c r="E13538" s="2"/>
      <c r="F13538" s="2"/>
      <c r="G13538" s="2"/>
      <c r="H13538" s="2"/>
    </row>
    <row r="13539" spans="2:8">
      <c r="B13539" s="2" t="s">
        <v>13988</v>
      </c>
      <c r="C13539" s="2">
        <v>26</v>
      </c>
      <c r="D13539" s="2" t="s">
        <v>477</v>
      </c>
      <c r="E13539" s="2"/>
      <c r="F13539" s="2"/>
      <c r="G13539" s="2"/>
      <c r="H13539" s="2"/>
    </row>
    <row r="13540" spans="2:8">
      <c r="B13540" s="2" t="s">
        <v>13989</v>
      </c>
      <c r="C13540" s="2">
        <v>26</v>
      </c>
      <c r="D13540" s="2" t="s">
        <v>477</v>
      </c>
      <c r="E13540" s="2"/>
      <c r="F13540" s="2"/>
      <c r="G13540" s="2"/>
      <c r="H13540" s="2"/>
    </row>
    <row r="13541" spans="2:8">
      <c r="B13541" s="2" t="s">
        <v>13990</v>
      </c>
      <c r="C13541" s="2">
        <v>25</v>
      </c>
      <c r="D13541" s="2" t="s">
        <v>477</v>
      </c>
      <c r="E13541" s="2"/>
      <c r="F13541" s="2"/>
      <c r="G13541" s="2"/>
      <c r="H13541" s="2"/>
    </row>
    <row r="13542" spans="2:8">
      <c r="B13542" s="2" t="s">
        <v>13991</v>
      </c>
      <c r="C13542" s="2">
        <v>27</v>
      </c>
      <c r="D13542" s="2" t="s">
        <v>477</v>
      </c>
      <c r="E13542" s="2"/>
      <c r="F13542" s="2"/>
      <c r="G13542" s="2"/>
      <c r="H13542" s="2"/>
    </row>
    <row r="13543" spans="2:8">
      <c r="B13543" s="2" t="s">
        <v>13992</v>
      </c>
      <c r="C13543" s="2">
        <v>29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29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27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26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28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28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28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30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32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33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34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37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36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37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6</v>
      </c>
      <c r="D13558" s="2" t="s">
        <v>477</v>
      </c>
      <c r="E13558" s="2"/>
      <c r="F13558" s="2"/>
      <c r="G13558" s="2"/>
      <c r="H13558" s="2"/>
    </row>
    <row r="13559" spans="2:8">
      <c r="B13559" s="2" t="s">
        <v>14008</v>
      </c>
      <c r="C13559" s="2">
        <v>28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34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35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36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35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30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29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31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31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31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30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28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25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35</v>
      </c>
      <c r="D13573" s="2" t="s">
        <v>477</v>
      </c>
      <c r="E13573" s="2"/>
      <c r="F13573" s="2"/>
      <c r="G13573" s="2"/>
      <c r="H13573" s="2"/>
    </row>
    <row r="13574" spans="2:8">
      <c r="B13574" s="2" t="s">
        <v>14023</v>
      </c>
      <c r="C13574" s="2">
        <v>32</v>
      </c>
      <c r="D13574" s="2" t="s">
        <v>477</v>
      </c>
      <c r="E13574" s="2"/>
      <c r="F13574" s="2"/>
      <c r="G13574" s="2"/>
      <c r="H13574" s="2"/>
    </row>
    <row r="13575" spans="2:8">
      <c r="B13575" s="2" t="s">
        <v>14024</v>
      </c>
      <c r="C13575" s="2">
        <v>27</v>
      </c>
      <c r="D13575" s="2" t="s">
        <v>477</v>
      </c>
      <c r="E13575" s="2"/>
      <c r="F13575" s="2"/>
      <c r="G13575" s="2"/>
      <c r="H13575" s="2"/>
    </row>
    <row r="13576" spans="2:8">
      <c r="B13576" s="2" t="s">
        <v>14025</v>
      </c>
      <c r="C13576" s="2">
        <v>23</v>
      </c>
      <c r="D13576" s="2" t="s">
        <v>477</v>
      </c>
      <c r="E13576" s="2"/>
      <c r="F13576" s="2"/>
      <c r="G13576" s="2"/>
      <c r="H13576" s="2"/>
    </row>
    <row r="13577" spans="2:8">
      <c r="B13577" s="2" t="s">
        <v>14026</v>
      </c>
      <c r="C13577" s="2">
        <v>24</v>
      </c>
      <c r="D13577" s="2" t="s">
        <v>477</v>
      </c>
      <c r="E13577" s="2"/>
      <c r="F13577" s="2"/>
      <c r="G13577" s="2"/>
      <c r="H13577" s="2"/>
    </row>
    <row r="13578" spans="2:8">
      <c r="B13578" s="2" t="s">
        <v>14027</v>
      </c>
      <c r="C13578" s="2">
        <v>27</v>
      </c>
      <c r="D13578" s="2" t="s">
        <v>477</v>
      </c>
      <c r="E13578" s="2"/>
      <c r="F13578" s="2"/>
      <c r="G13578" s="2"/>
      <c r="H13578" s="2"/>
    </row>
    <row r="13579" spans="2:8">
      <c r="B13579" s="2" t="s">
        <v>14028</v>
      </c>
      <c r="C13579" s="2">
        <v>28</v>
      </c>
      <c r="D13579" s="2" t="s">
        <v>477</v>
      </c>
      <c r="E13579" s="2"/>
      <c r="F13579" s="2"/>
      <c r="G13579" s="2"/>
      <c r="H13579" s="2"/>
    </row>
    <row r="13580" spans="2:8">
      <c r="B13580" s="2" t="s">
        <v>14029</v>
      </c>
      <c r="C13580" s="2">
        <v>28</v>
      </c>
      <c r="D13580" s="2" t="s">
        <v>477</v>
      </c>
      <c r="E13580" s="2"/>
      <c r="F13580" s="2"/>
      <c r="G13580" s="2"/>
      <c r="H13580" s="2"/>
    </row>
    <row r="13581" spans="2:8">
      <c r="B13581" s="2" t="s">
        <v>14030</v>
      </c>
      <c r="C13581" s="2">
        <v>26</v>
      </c>
      <c r="D13581" s="2" t="s">
        <v>477</v>
      </c>
      <c r="E13581" s="2"/>
      <c r="F13581" s="2"/>
      <c r="G13581" s="2"/>
      <c r="H13581" s="2"/>
    </row>
    <row r="13582" spans="2:8">
      <c r="B13582" s="2" t="s">
        <v>14031</v>
      </c>
      <c r="C13582" s="2">
        <v>24</v>
      </c>
      <c r="D13582" s="2" t="s">
        <v>477</v>
      </c>
      <c r="E13582" s="2"/>
      <c r="F13582" s="2"/>
      <c r="G13582" s="2"/>
      <c r="H13582" s="2"/>
    </row>
    <row r="13583" spans="2:8">
      <c r="B13583" s="2" t="s">
        <v>14032</v>
      </c>
      <c r="C13583" s="2">
        <v>38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40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41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40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36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33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35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35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35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36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32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29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23</v>
      </c>
      <c r="D13595" s="2" t="s">
        <v>477</v>
      </c>
      <c r="E13595" s="2"/>
      <c r="F13595" s="2"/>
      <c r="G13595" s="2"/>
      <c r="H13595" s="2"/>
    </row>
    <row r="13596" spans="2:8">
      <c r="B13596" s="2" t="s">
        <v>14045</v>
      </c>
      <c r="C13596" s="2">
        <v>29</v>
      </c>
      <c r="D13596" s="2" t="s">
        <v>477</v>
      </c>
      <c r="E13596" s="2"/>
      <c r="F13596" s="2"/>
      <c r="G13596" s="2"/>
      <c r="H13596" s="2"/>
    </row>
    <row r="13597" spans="2:8">
      <c r="B13597" s="2" t="s">
        <v>14046</v>
      </c>
      <c r="C13597" s="2">
        <v>31</v>
      </c>
      <c r="D13597" s="2" t="s">
        <v>477</v>
      </c>
      <c r="E13597" s="2"/>
      <c r="F13597" s="2"/>
      <c r="G13597" s="2"/>
      <c r="H13597" s="2"/>
    </row>
    <row r="13598" spans="2:8">
      <c r="B13598" s="2" t="s">
        <v>14047</v>
      </c>
      <c r="C13598" s="2">
        <v>30</v>
      </c>
      <c r="D13598" s="2" t="s">
        <v>477</v>
      </c>
      <c r="E13598" s="2"/>
      <c r="F13598" s="2"/>
      <c r="G13598" s="2"/>
      <c r="H13598" s="2"/>
    </row>
    <row r="13599" spans="2:8">
      <c r="B13599" s="2" t="s">
        <v>14048</v>
      </c>
      <c r="C13599" s="2">
        <v>27</v>
      </c>
      <c r="D13599" s="2" t="s">
        <v>477</v>
      </c>
      <c r="E13599" s="2"/>
      <c r="F13599" s="2"/>
      <c r="G13599" s="2"/>
      <c r="H13599" s="2"/>
    </row>
    <row r="13600" spans="2:8">
      <c r="B13600" s="2" t="s">
        <v>14049</v>
      </c>
      <c r="C13600" s="2">
        <v>26</v>
      </c>
      <c r="D13600" s="2" t="s">
        <v>477</v>
      </c>
      <c r="E13600" s="2"/>
      <c r="F13600" s="2"/>
      <c r="G13600" s="2"/>
      <c r="H13600" s="2"/>
    </row>
    <row r="13601" spans="2:8">
      <c r="B13601" s="2" t="s">
        <v>14050</v>
      </c>
      <c r="C13601" s="2">
        <v>26</v>
      </c>
      <c r="D13601" s="2" t="s">
        <v>477</v>
      </c>
      <c r="E13601" s="2"/>
      <c r="F13601" s="2"/>
      <c r="G13601" s="2"/>
      <c r="H13601" s="2"/>
    </row>
    <row r="13602" spans="2:8">
      <c r="B13602" s="2" t="s">
        <v>14051</v>
      </c>
      <c r="C13602" s="2">
        <v>24</v>
      </c>
      <c r="D13602" s="2" t="s">
        <v>477</v>
      </c>
      <c r="E13602" s="2"/>
      <c r="F13602" s="2"/>
      <c r="G13602" s="2"/>
      <c r="H13602" s="2"/>
    </row>
    <row r="13603" spans="2:8">
      <c r="B13603" s="2" t="s">
        <v>14052</v>
      </c>
      <c r="C13603" s="2">
        <v>23</v>
      </c>
      <c r="D13603" s="2" t="s">
        <v>477</v>
      </c>
      <c r="E13603" s="2"/>
      <c r="F13603" s="2"/>
      <c r="G13603" s="2"/>
      <c r="H13603" s="2"/>
    </row>
    <row r="13604" spans="2:8">
      <c r="B13604" s="2" t="s">
        <v>14053</v>
      </c>
      <c r="C13604" s="2">
        <v>23</v>
      </c>
      <c r="D13604" s="2" t="s">
        <v>477</v>
      </c>
      <c r="E13604" s="2"/>
      <c r="F13604" s="2"/>
      <c r="G13604" s="2"/>
      <c r="H13604" s="2"/>
    </row>
    <row r="13605" spans="2:8">
      <c r="B13605" s="2" t="s">
        <v>14054</v>
      </c>
      <c r="C13605" s="2">
        <v>25</v>
      </c>
      <c r="D13605" s="2" t="s">
        <v>477</v>
      </c>
      <c r="E13605" s="2"/>
      <c r="F13605" s="2"/>
      <c r="G13605" s="2"/>
      <c r="H13605" s="2"/>
    </row>
    <row r="13606" spans="2:8">
      <c r="B13606" s="2" t="s">
        <v>14055</v>
      </c>
      <c r="C13606" s="2">
        <v>32</v>
      </c>
      <c r="D13606" s="2" t="s">
        <v>477</v>
      </c>
      <c r="E13606" s="2"/>
      <c r="F13606" s="2"/>
      <c r="G13606" s="2"/>
      <c r="H13606" s="2"/>
    </row>
    <row r="13607" spans="2:8">
      <c r="B13607" s="2" t="s">
        <v>14056</v>
      </c>
      <c r="C13607" s="2">
        <v>31</v>
      </c>
      <c r="D13607" s="2" t="s">
        <v>477</v>
      </c>
      <c r="E13607" s="2"/>
      <c r="F13607" s="2"/>
      <c r="G13607" s="2"/>
      <c r="H13607" s="2"/>
    </row>
    <row r="13608" spans="2:8">
      <c r="B13608" s="2" t="s">
        <v>14057</v>
      </c>
      <c r="C13608" s="2">
        <v>30</v>
      </c>
      <c r="D13608" s="2" t="s">
        <v>477</v>
      </c>
      <c r="E13608" s="2"/>
      <c r="F13608" s="2"/>
      <c r="G13608" s="2"/>
      <c r="H13608" s="2"/>
    </row>
    <row r="13609" spans="2:8">
      <c r="B13609" s="2" t="s">
        <v>14058</v>
      </c>
      <c r="C13609" s="2">
        <v>27</v>
      </c>
      <c r="D13609" s="2" t="s">
        <v>477</v>
      </c>
      <c r="E13609" s="2"/>
      <c r="F13609" s="2"/>
      <c r="G13609" s="2"/>
      <c r="H13609" s="2"/>
    </row>
    <row r="13610" spans="2:8">
      <c r="B13610" s="2" t="s">
        <v>14059</v>
      </c>
      <c r="C13610" s="2">
        <v>19</v>
      </c>
      <c r="D13610" s="2" t="s">
        <v>477</v>
      </c>
      <c r="E13610" s="2"/>
      <c r="F13610" s="2"/>
      <c r="G13610" s="2"/>
      <c r="H13610" s="2"/>
    </row>
    <row r="13611" spans="2:8">
      <c r="B13611" s="2" t="s">
        <v>14060</v>
      </c>
      <c r="C13611" s="2">
        <v>19</v>
      </c>
      <c r="D13611" s="2" t="s">
        <v>477</v>
      </c>
      <c r="E13611" s="2"/>
      <c r="F13611" s="2"/>
      <c r="G13611" s="2"/>
      <c r="H13611" s="2"/>
    </row>
    <row r="13612" spans="2:8">
      <c r="B13612" s="2" t="s">
        <v>14061</v>
      </c>
      <c r="C13612" s="2">
        <v>18</v>
      </c>
      <c r="D13612" s="2" t="s">
        <v>477</v>
      </c>
      <c r="E13612" s="2"/>
      <c r="F13612" s="2"/>
      <c r="G13612" s="2"/>
      <c r="H13612" s="2"/>
    </row>
    <row r="13613" spans="2:8">
      <c r="B13613" s="2" t="s">
        <v>14062</v>
      </c>
      <c r="C13613" s="2">
        <v>22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27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29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29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28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29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29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28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30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32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32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28</v>
      </c>
      <c r="D13624" s="2" t="s">
        <v>477</v>
      </c>
      <c r="E13624" s="2"/>
      <c r="F13624" s="2"/>
      <c r="G13624" s="2"/>
      <c r="H13624" s="2"/>
    </row>
    <row r="13625" spans="2:8">
      <c r="B13625" s="2" t="s">
        <v>14074</v>
      </c>
      <c r="C13625" s="2">
        <v>28</v>
      </c>
      <c r="D13625" s="2" t="s">
        <v>477</v>
      </c>
      <c r="E13625" s="2"/>
      <c r="F13625" s="2"/>
      <c r="G13625" s="2"/>
      <c r="H13625" s="2"/>
    </row>
    <row r="13626" spans="2:8">
      <c r="B13626" s="2" t="s">
        <v>14075</v>
      </c>
      <c r="C13626" s="2">
        <v>28</v>
      </c>
      <c r="D13626" s="2" t="s">
        <v>477</v>
      </c>
      <c r="E13626" s="2"/>
      <c r="F13626" s="2"/>
      <c r="G13626" s="2"/>
      <c r="H13626" s="2"/>
    </row>
    <row r="13627" spans="2:8">
      <c r="B13627" s="2" t="s">
        <v>14076</v>
      </c>
      <c r="C13627" s="2">
        <v>26</v>
      </c>
      <c r="D13627" s="2" t="s">
        <v>477</v>
      </c>
      <c r="E13627" s="2"/>
      <c r="F13627" s="2"/>
      <c r="G13627" s="2"/>
      <c r="H13627" s="2"/>
    </row>
    <row r="13628" spans="2:8">
      <c r="B13628" s="2" t="s">
        <v>14077</v>
      </c>
      <c r="C13628" s="2">
        <v>33</v>
      </c>
      <c r="D13628" s="2" t="s">
        <v>477</v>
      </c>
      <c r="E13628" s="2"/>
      <c r="F13628" s="2"/>
      <c r="G13628" s="2"/>
      <c r="H13628" s="2"/>
    </row>
    <row r="13629" spans="2:8">
      <c r="B13629" s="2" t="s">
        <v>14078</v>
      </c>
      <c r="C13629" s="2">
        <v>34</v>
      </c>
      <c r="D13629" s="2" t="s">
        <v>477</v>
      </c>
      <c r="E13629" s="2"/>
      <c r="F13629" s="2"/>
      <c r="G13629" s="2"/>
      <c r="H13629" s="2"/>
    </row>
    <row r="13630" spans="2:8">
      <c r="B13630" s="2" t="s">
        <v>14079</v>
      </c>
      <c r="C13630" s="2">
        <v>32</v>
      </c>
      <c r="D13630" s="2" t="s">
        <v>477</v>
      </c>
      <c r="E13630" s="2"/>
      <c r="F13630" s="2"/>
      <c r="G13630" s="2"/>
      <c r="H13630" s="2"/>
    </row>
    <row r="13631" spans="2:8">
      <c r="B13631" s="2" t="s">
        <v>14080</v>
      </c>
      <c r="C13631" s="2">
        <v>29</v>
      </c>
      <c r="D13631" s="2" t="s">
        <v>477</v>
      </c>
      <c r="E13631" s="2"/>
      <c r="F13631" s="2"/>
      <c r="G13631" s="2"/>
      <c r="H13631" s="2"/>
    </row>
    <row r="13632" spans="2:8">
      <c r="B13632" s="2" t="s">
        <v>14081</v>
      </c>
      <c r="C13632" s="2">
        <v>29</v>
      </c>
      <c r="D13632" s="2" t="s">
        <v>477</v>
      </c>
      <c r="E13632" s="2"/>
      <c r="F13632" s="2"/>
      <c r="G13632" s="2"/>
      <c r="H13632" s="2"/>
    </row>
    <row r="13633" spans="2:8">
      <c r="B13633" s="2" t="s">
        <v>14082</v>
      </c>
      <c r="C13633" s="2">
        <v>37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37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37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36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28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33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34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35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34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12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17</v>
      </c>
      <c r="D13643" s="2" t="s">
        <v>477</v>
      </c>
      <c r="E13643" s="2"/>
      <c r="F13643" s="2"/>
      <c r="G13643" s="2"/>
      <c r="H13643" s="2"/>
    </row>
    <row r="13644" spans="2:8">
      <c r="B13644" s="2" t="s">
        <v>14093</v>
      </c>
      <c r="C13644" s="2">
        <v>19</v>
      </c>
      <c r="D13644" s="2" t="s">
        <v>477</v>
      </c>
      <c r="E13644" s="2"/>
      <c r="F13644" s="2"/>
      <c r="G13644" s="2"/>
      <c r="H13644" s="2"/>
    </row>
    <row r="13645" spans="2:8">
      <c r="B13645" s="2" t="s">
        <v>14094</v>
      </c>
      <c r="C13645" s="2">
        <v>22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18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17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18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18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19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8</v>
      </c>
      <c r="D13651" s="2" t="s">
        <v>477</v>
      </c>
      <c r="E13651" s="2"/>
      <c r="F13651" s="2"/>
      <c r="G13651" s="2"/>
      <c r="H13651" s="2"/>
    </row>
    <row r="13652" spans="2:8">
      <c r="B13652" s="2" t="s">
        <v>14101</v>
      </c>
      <c r="C13652" s="2">
        <v>22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24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22</v>
      </c>
      <c r="D13655" s="2" t="s">
        <v>477</v>
      </c>
      <c r="E13655" s="2"/>
      <c r="F13655" s="2"/>
      <c r="G13655" s="2"/>
      <c r="H13655" s="2"/>
    </row>
    <row r="13656" spans="2:8">
      <c r="B13656" s="2" t="s">
        <v>14105</v>
      </c>
      <c r="C13656" s="2">
        <v>28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27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26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25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26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38</v>
      </c>
      <c r="D13662" s="2" t="s">
        <v>477</v>
      </c>
      <c r="E13662" s="2"/>
      <c r="F13662" s="2"/>
      <c r="G13662" s="2"/>
      <c r="H13662" s="2"/>
    </row>
    <row r="13663" spans="2:8">
      <c r="B13663" s="2" t="s">
        <v>14112</v>
      </c>
      <c r="C13663" s="2">
        <v>37</v>
      </c>
      <c r="D13663" s="2" t="s">
        <v>477</v>
      </c>
      <c r="E13663" s="2"/>
      <c r="F13663" s="2"/>
      <c r="G13663" s="2"/>
      <c r="H13663" s="2"/>
    </row>
    <row r="13664" spans="2:8">
      <c r="B13664" s="2" t="s">
        <v>14113</v>
      </c>
      <c r="C13664" s="2">
        <v>34</v>
      </c>
      <c r="D13664" s="2" t="s">
        <v>477</v>
      </c>
      <c r="E13664" s="2"/>
      <c r="F13664" s="2"/>
      <c r="G13664" s="2"/>
      <c r="H13664" s="2"/>
    </row>
    <row r="13665" spans="2:8">
      <c r="B13665" s="2" t="s">
        <v>14114</v>
      </c>
      <c r="C13665" s="2">
        <v>31</v>
      </c>
      <c r="D13665" s="2" t="s">
        <v>477</v>
      </c>
      <c r="E13665" s="2"/>
      <c r="F13665" s="2"/>
      <c r="G13665" s="2"/>
      <c r="H13665" s="2"/>
    </row>
    <row r="13666" spans="2:8">
      <c r="B13666" s="2" t="s">
        <v>14115</v>
      </c>
      <c r="C13666" s="2">
        <v>29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30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30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28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32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29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32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30</v>
      </c>
      <c r="D13674" s="2" t="s">
        <v>477</v>
      </c>
      <c r="E13674" s="2"/>
      <c r="F13674" s="2"/>
      <c r="G13674" s="2"/>
      <c r="H13674" s="2"/>
    </row>
    <row r="13675" spans="2:8">
      <c r="B13675" s="2" t="s">
        <v>14124</v>
      </c>
      <c r="C13675" s="2">
        <v>32</v>
      </c>
      <c r="D13675" s="2" t="s">
        <v>477</v>
      </c>
      <c r="E13675" s="2"/>
      <c r="F13675" s="2"/>
      <c r="G13675" s="2"/>
      <c r="H13675" s="2"/>
    </row>
    <row r="13676" spans="2:8">
      <c r="B13676" s="2" t="s">
        <v>14125</v>
      </c>
      <c r="C13676" s="2">
        <v>31</v>
      </c>
      <c r="D13676" s="2" t="s">
        <v>477</v>
      </c>
      <c r="E13676" s="2"/>
      <c r="F13676" s="2"/>
      <c r="G13676" s="2"/>
      <c r="H13676" s="2"/>
    </row>
    <row r="13677" spans="2:8">
      <c r="B13677" s="2" t="s">
        <v>14126</v>
      </c>
      <c r="C13677" s="2">
        <v>28</v>
      </c>
      <c r="D13677" s="2" t="s">
        <v>477</v>
      </c>
      <c r="E13677" s="2"/>
      <c r="F13677" s="2"/>
      <c r="G13677" s="2"/>
      <c r="H13677" s="2"/>
    </row>
    <row r="13678" spans="2:8">
      <c r="B13678" s="2" t="s">
        <v>14127</v>
      </c>
      <c r="C13678" s="2">
        <v>29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31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31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31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26</v>
      </c>
      <c r="D13682" s="2" t="s">
        <v>477</v>
      </c>
      <c r="E13682" s="2"/>
      <c r="F13682" s="2"/>
      <c r="G13682" s="2"/>
      <c r="H13682" s="2"/>
    </row>
    <row r="13683" spans="2:8">
      <c r="B13683" s="2" t="s">
        <v>14132</v>
      </c>
      <c r="C13683" s="2">
        <v>31</v>
      </c>
      <c r="D13683" s="2" t="s">
        <v>477</v>
      </c>
      <c r="E13683" s="2"/>
      <c r="F13683" s="2"/>
      <c r="G13683" s="2"/>
      <c r="H13683" s="2"/>
    </row>
    <row r="13684" spans="2:8">
      <c r="B13684" s="2" t="s">
        <v>14133</v>
      </c>
      <c r="C13684" s="2">
        <v>35</v>
      </c>
      <c r="D13684" s="2" t="s">
        <v>477</v>
      </c>
      <c r="E13684" s="2"/>
      <c r="F13684" s="2"/>
      <c r="G13684" s="2"/>
      <c r="H13684" s="2"/>
    </row>
    <row r="13685" spans="2:8">
      <c r="B13685" s="2" t="s">
        <v>14134</v>
      </c>
      <c r="C13685" s="2">
        <v>33</v>
      </c>
      <c r="D13685" s="2" t="s">
        <v>477</v>
      </c>
      <c r="E13685" s="2"/>
      <c r="F13685" s="2"/>
      <c r="G13685" s="2"/>
      <c r="H13685" s="2"/>
    </row>
    <row r="13686" spans="2:8">
      <c r="B13686" s="2" t="s">
        <v>14135</v>
      </c>
      <c r="C13686" s="2">
        <v>31</v>
      </c>
      <c r="D13686" s="2" t="s">
        <v>477</v>
      </c>
      <c r="E13686" s="2"/>
      <c r="F13686" s="2"/>
      <c r="G13686" s="2"/>
      <c r="H13686" s="2"/>
    </row>
    <row r="13687" spans="2:8">
      <c r="B13687" s="2" t="s">
        <v>14136</v>
      </c>
      <c r="C13687" s="2">
        <v>30</v>
      </c>
      <c r="D13687" s="2" t="s">
        <v>477</v>
      </c>
      <c r="E13687" s="2"/>
      <c r="F13687" s="2"/>
      <c r="G13687" s="2"/>
      <c r="H13687" s="2"/>
    </row>
    <row r="13688" spans="2:8">
      <c r="B13688" s="2" t="s">
        <v>14137</v>
      </c>
      <c r="C13688" s="2">
        <v>25</v>
      </c>
      <c r="D13688" s="2" t="s">
        <v>477</v>
      </c>
      <c r="E13688" s="2"/>
      <c r="F13688" s="2"/>
      <c r="G13688" s="2"/>
      <c r="H13688" s="2"/>
    </row>
    <row r="13689" spans="2:8">
      <c r="B13689" s="2" t="s">
        <v>14138</v>
      </c>
      <c r="C13689" s="2">
        <v>32</v>
      </c>
      <c r="D13689" s="2" t="s">
        <v>477</v>
      </c>
      <c r="E13689" s="2"/>
      <c r="F13689" s="2"/>
      <c r="G13689" s="2"/>
      <c r="H13689" s="2"/>
    </row>
    <row r="13690" spans="2:8">
      <c r="B13690" s="2" t="s">
        <v>14139</v>
      </c>
      <c r="C13690" s="2">
        <v>35</v>
      </c>
      <c r="D13690" s="2" t="s">
        <v>477</v>
      </c>
      <c r="E13690" s="2"/>
      <c r="F13690" s="2"/>
      <c r="G13690" s="2"/>
      <c r="H13690" s="2"/>
    </row>
    <row r="13691" spans="2:8">
      <c r="B13691" s="2" t="s">
        <v>14140</v>
      </c>
      <c r="C13691" s="2">
        <v>35</v>
      </c>
      <c r="D13691" s="2" t="s">
        <v>477</v>
      </c>
      <c r="E13691" s="2"/>
      <c r="F13691" s="2"/>
      <c r="G13691" s="2"/>
      <c r="H13691" s="2"/>
    </row>
    <row r="13692" spans="2:8">
      <c r="B13692" s="2" t="s">
        <v>14141</v>
      </c>
      <c r="C13692" s="2">
        <v>35</v>
      </c>
      <c r="D13692" s="2" t="s">
        <v>477</v>
      </c>
      <c r="E13692" s="2"/>
      <c r="F13692" s="2"/>
      <c r="G13692" s="2"/>
      <c r="H13692" s="2"/>
    </row>
    <row r="13693" spans="2:8">
      <c r="B13693" s="2" t="s">
        <v>14142</v>
      </c>
      <c r="C13693" s="2">
        <v>28</v>
      </c>
      <c r="D13693" s="2" t="s">
        <v>477</v>
      </c>
      <c r="E13693" s="2"/>
      <c r="F13693" s="2"/>
      <c r="G13693" s="2"/>
      <c r="H13693" s="2"/>
    </row>
    <row r="13694" spans="2:8">
      <c r="B13694" s="2" t="s">
        <v>14143</v>
      </c>
      <c r="C13694" s="2">
        <v>22</v>
      </c>
      <c r="D13694" s="2" t="s">
        <v>477</v>
      </c>
      <c r="E13694" s="2"/>
      <c r="F13694" s="2"/>
      <c r="G13694" s="2"/>
      <c r="H13694" s="2"/>
    </row>
    <row r="13695" spans="2:8">
      <c r="B13695" s="2" t="s">
        <v>14144</v>
      </c>
      <c r="C13695" s="2">
        <v>32</v>
      </c>
      <c r="D13695" s="2" t="s">
        <v>477</v>
      </c>
      <c r="E13695" s="2"/>
      <c r="F13695" s="2"/>
      <c r="G13695" s="2"/>
      <c r="H13695" s="2"/>
    </row>
    <row r="13696" spans="2:8">
      <c r="B13696" s="2" t="s">
        <v>14145</v>
      </c>
      <c r="C13696" s="2">
        <v>33</v>
      </c>
      <c r="D13696" s="2" t="s">
        <v>477</v>
      </c>
      <c r="E13696" s="2"/>
      <c r="F13696" s="2"/>
      <c r="G13696" s="2"/>
      <c r="H13696" s="2"/>
    </row>
    <row r="13697" spans="2:8">
      <c r="B13697" s="2" t="s">
        <v>14146</v>
      </c>
      <c r="C13697" s="2">
        <v>32</v>
      </c>
      <c r="D13697" s="2" t="s">
        <v>477</v>
      </c>
      <c r="E13697" s="2"/>
      <c r="F13697" s="2"/>
      <c r="G13697" s="2"/>
      <c r="H13697" s="2"/>
    </row>
    <row r="13698" spans="2:8">
      <c r="B13698" s="2" t="s">
        <v>14147</v>
      </c>
      <c r="C13698" s="2">
        <v>30</v>
      </c>
      <c r="D13698" s="2" t="s">
        <v>477</v>
      </c>
      <c r="E13698" s="2"/>
      <c r="F13698" s="2"/>
      <c r="G13698" s="2"/>
      <c r="H13698" s="2"/>
    </row>
    <row r="13699" spans="2:8">
      <c r="B13699" s="2" t="s">
        <v>14148</v>
      </c>
      <c r="C13699" s="2">
        <v>27</v>
      </c>
      <c r="D13699" s="2" t="s">
        <v>477</v>
      </c>
      <c r="E13699" s="2"/>
      <c r="F13699" s="2"/>
      <c r="G13699" s="2"/>
      <c r="H13699" s="2"/>
    </row>
    <row r="13700" spans="2:8">
      <c r="B13700" s="2" t="s">
        <v>14149</v>
      </c>
      <c r="C13700" s="2">
        <v>29</v>
      </c>
      <c r="D13700" s="2" t="s">
        <v>477</v>
      </c>
      <c r="E13700" s="2"/>
      <c r="F13700" s="2"/>
      <c r="G13700" s="2"/>
      <c r="H13700" s="2"/>
    </row>
    <row r="13701" spans="2:8">
      <c r="B13701" s="2" t="s">
        <v>14150</v>
      </c>
      <c r="C13701" s="2">
        <v>31</v>
      </c>
      <c r="D13701" s="2" t="s">
        <v>477</v>
      </c>
      <c r="E13701" s="2"/>
      <c r="F13701" s="2"/>
      <c r="G13701" s="2"/>
      <c r="H13701" s="2"/>
    </row>
    <row r="13702" spans="2:8">
      <c r="B13702" s="2" t="s">
        <v>14151</v>
      </c>
      <c r="C13702" s="2">
        <v>31</v>
      </c>
      <c r="D13702" s="2" t="s">
        <v>477</v>
      </c>
      <c r="E13702" s="2"/>
      <c r="F13702" s="2"/>
      <c r="G13702" s="2"/>
      <c r="H13702" s="2"/>
    </row>
    <row r="13703" spans="2:8">
      <c r="B13703" s="2" t="s">
        <v>14152</v>
      </c>
      <c r="C13703" s="2">
        <v>32</v>
      </c>
      <c r="D13703" s="2" t="s">
        <v>477</v>
      </c>
      <c r="E13703" s="2"/>
      <c r="F13703" s="2"/>
      <c r="G13703" s="2"/>
      <c r="H13703" s="2"/>
    </row>
    <row r="13704" spans="2:8">
      <c r="B13704" s="2" t="s">
        <v>14153</v>
      </c>
      <c r="C13704" s="2">
        <v>28</v>
      </c>
      <c r="D13704" s="2" t="s">
        <v>477</v>
      </c>
      <c r="E13704" s="2"/>
      <c r="F13704" s="2"/>
      <c r="G13704" s="2"/>
      <c r="H13704" s="2"/>
    </row>
    <row r="13705" spans="2:8">
      <c r="B13705" s="2" t="s">
        <v>14154</v>
      </c>
      <c r="C13705" s="2">
        <v>14</v>
      </c>
      <c r="D13705" s="2" t="s">
        <v>477</v>
      </c>
      <c r="E13705" s="2"/>
      <c r="F13705" s="2"/>
      <c r="G13705" s="2"/>
      <c r="H13705" s="2"/>
    </row>
    <row r="13706" spans="2:8">
      <c r="B13706" s="2" t="s">
        <v>14155</v>
      </c>
      <c r="C13706" s="2">
        <v>28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29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30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26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31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32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32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32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32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30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35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37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34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32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32</v>
      </c>
      <c r="D13720" s="2" t="s">
        <v>477</v>
      </c>
      <c r="E13720" s="2"/>
      <c r="F13720" s="2"/>
      <c r="G13720" s="2"/>
      <c r="H13720" s="2"/>
    </row>
    <row r="13721" spans="2:8">
      <c r="B13721" s="2" t="s">
        <v>14170</v>
      </c>
      <c r="C13721" s="2">
        <v>33</v>
      </c>
      <c r="D13721" s="2" t="s">
        <v>477</v>
      </c>
      <c r="E13721" s="2"/>
      <c r="F13721" s="2"/>
      <c r="G13721" s="2"/>
      <c r="H13721" s="2"/>
    </row>
    <row r="13722" spans="2:8">
      <c r="B13722" s="2" t="s">
        <v>14171</v>
      </c>
      <c r="C13722" s="2">
        <v>33</v>
      </c>
      <c r="D13722" s="2" t="s">
        <v>477</v>
      </c>
      <c r="E13722" s="2"/>
      <c r="F13722" s="2"/>
      <c r="G13722" s="2"/>
      <c r="H13722" s="2"/>
    </row>
    <row r="13723" spans="2:8">
      <c r="B13723" s="2" t="s">
        <v>14172</v>
      </c>
      <c r="C13723" s="2">
        <v>31</v>
      </c>
      <c r="D13723" s="2" t="s">
        <v>477</v>
      </c>
      <c r="E13723" s="2"/>
      <c r="F13723" s="2"/>
      <c r="G13723" s="2"/>
      <c r="H13723" s="2"/>
    </row>
    <row r="13724" spans="2:8">
      <c r="B13724" s="2" t="s">
        <v>14173</v>
      </c>
      <c r="C13724" s="2">
        <v>31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33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33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33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33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30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28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30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31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29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34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31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33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34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35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32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33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32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31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29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29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26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21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24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23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25</v>
      </c>
      <c r="D13750" s="2" t="s">
        <v>477</v>
      </c>
      <c r="E13750" s="2"/>
      <c r="F13750" s="2"/>
      <c r="G13750" s="2"/>
      <c r="H13750" s="2"/>
    </row>
    <row r="13751" spans="2:8">
      <c r="B13751" s="2" t="s">
        <v>14200</v>
      </c>
      <c r="C13751" s="2">
        <v>23</v>
      </c>
      <c r="D13751" s="2" t="s">
        <v>477</v>
      </c>
      <c r="E13751" s="2"/>
      <c r="F13751" s="2"/>
      <c r="G13751" s="2"/>
      <c r="H13751" s="2"/>
    </row>
    <row r="13752" spans="2:8">
      <c r="B13752" s="2" t="s">
        <v>14201</v>
      </c>
      <c r="C13752" s="2">
        <v>17</v>
      </c>
      <c r="D13752" s="2" t="s">
        <v>477</v>
      </c>
      <c r="E13752" s="2"/>
      <c r="F13752" s="2"/>
      <c r="G13752" s="2"/>
      <c r="H13752" s="2"/>
    </row>
    <row r="13753" spans="2:8">
      <c r="B13753" s="2" t="s">
        <v>14202</v>
      </c>
      <c r="C13753" s="2">
        <v>29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34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34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33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33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29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31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31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33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37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38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38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13</v>
      </c>
      <c r="D13765" s="2" t="s">
        <v>477</v>
      </c>
      <c r="E13765" s="2"/>
      <c r="F13765" s="2"/>
      <c r="G13765" s="2"/>
      <c r="H13765" s="2"/>
    </row>
    <row r="13766" spans="2:8">
      <c r="B13766" s="2" t="s">
        <v>14215</v>
      </c>
      <c r="C13766" s="2">
        <v>29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34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35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35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35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28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27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26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26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25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26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32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33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33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33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33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25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30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31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34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35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31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14</v>
      </c>
      <c r="D13788" s="2" t="s">
        <v>477</v>
      </c>
      <c r="E13788" s="2"/>
      <c r="F13788" s="2"/>
      <c r="G13788" s="2"/>
      <c r="H13788" s="2"/>
    </row>
    <row r="13789" spans="2:8">
      <c r="B13789" s="2" t="s">
        <v>14238</v>
      </c>
      <c r="C13789" s="2">
        <v>14</v>
      </c>
      <c r="D13789" s="2" t="s">
        <v>477</v>
      </c>
      <c r="E13789" s="2"/>
      <c r="F13789" s="2"/>
      <c r="G13789" s="2"/>
      <c r="H13789" s="2"/>
    </row>
    <row r="13790" spans="2:8">
      <c r="B13790" s="2" t="s">
        <v>14239</v>
      </c>
      <c r="C13790" s="2">
        <v>29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33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32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31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30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29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19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22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22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18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19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23</v>
      </c>
      <c r="D13801" s="2" t="s">
        <v>477</v>
      </c>
      <c r="E13801" s="2"/>
      <c r="F13801" s="2"/>
      <c r="G13801" s="2"/>
      <c r="H13801" s="2"/>
    </row>
    <row r="13802" spans="2:8">
      <c r="B13802" s="2" t="s">
        <v>14251</v>
      </c>
      <c r="C13802" s="2">
        <v>28</v>
      </c>
      <c r="D13802" s="2" t="s">
        <v>477</v>
      </c>
      <c r="E13802" s="2"/>
      <c r="F13802" s="2"/>
      <c r="G13802" s="2"/>
      <c r="H13802" s="2"/>
    </row>
    <row r="13803" spans="2:8">
      <c r="B13803" s="2" t="s">
        <v>14252</v>
      </c>
      <c r="C13803" s="2">
        <v>29</v>
      </c>
      <c r="D13803" s="2" t="s">
        <v>477</v>
      </c>
      <c r="E13803" s="2"/>
      <c r="F13803" s="2"/>
      <c r="G13803" s="2"/>
      <c r="H13803" s="2"/>
    </row>
    <row r="13804" spans="2:8">
      <c r="B13804" s="2" t="s">
        <v>14253</v>
      </c>
      <c r="C13804" s="2">
        <v>28</v>
      </c>
      <c r="D13804" s="2" t="s">
        <v>477</v>
      </c>
      <c r="E13804" s="2"/>
      <c r="F13804" s="2"/>
      <c r="G13804" s="2"/>
      <c r="H13804" s="2"/>
    </row>
    <row r="13805" spans="2:8">
      <c r="B13805" s="2" t="s">
        <v>14254</v>
      </c>
      <c r="C13805" s="2">
        <v>27</v>
      </c>
      <c r="D13805" s="2" t="s">
        <v>477</v>
      </c>
      <c r="E13805" s="2"/>
      <c r="F13805" s="2"/>
      <c r="G13805" s="2"/>
      <c r="H13805" s="2"/>
    </row>
    <row r="13806" spans="2:8">
      <c r="B13806" s="2" t="s">
        <v>14255</v>
      </c>
      <c r="C13806" s="2">
        <v>25</v>
      </c>
      <c r="D13806" s="2" t="s">
        <v>477</v>
      </c>
      <c r="E13806" s="2"/>
      <c r="F13806" s="2"/>
      <c r="G13806" s="2"/>
      <c r="H13806" s="2"/>
    </row>
    <row r="13807" spans="2:8">
      <c r="B13807" s="2" t="s">
        <v>14256</v>
      </c>
      <c r="C13807" s="2">
        <v>24</v>
      </c>
      <c r="D13807" s="2" t="s">
        <v>477</v>
      </c>
      <c r="E13807" s="2"/>
      <c r="F13807" s="2"/>
      <c r="G13807" s="2"/>
      <c r="H13807" s="2"/>
    </row>
    <row r="13808" spans="2:8">
      <c r="B13808" s="2" t="s">
        <v>14257</v>
      </c>
      <c r="C13808" s="2">
        <v>23</v>
      </c>
      <c r="D13808" s="2" t="s">
        <v>477</v>
      </c>
      <c r="E13808" s="2"/>
      <c r="F13808" s="2"/>
      <c r="G13808" s="2"/>
      <c r="H13808" s="2"/>
    </row>
    <row r="13809" spans="2:8">
      <c r="B13809" s="2" t="s">
        <v>14258</v>
      </c>
      <c r="C13809" s="2">
        <v>23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24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24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24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24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24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23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24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24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23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32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34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34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34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31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34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34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35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34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32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24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29</v>
      </c>
      <c r="D13830" s="2" t="s">
        <v>477</v>
      </c>
      <c r="E13830" s="2"/>
      <c r="F13830" s="2"/>
      <c r="G13830" s="2"/>
      <c r="H13830" s="2"/>
    </row>
    <row r="13831" spans="2:8">
      <c r="B13831" s="2" t="s">
        <v>14280</v>
      </c>
      <c r="C13831" s="2">
        <v>28</v>
      </c>
      <c r="D13831" s="2" t="s">
        <v>477</v>
      </c>
      <c r="E13831" s="2"/>
      <c r="F13831" s="2"/>
      <c r="G13831" s="2"/>
      <c r="H13831" s="2"/>
    </row>
    <row r="13832" spans="2:8">
      <c r="B13832" s="2" t="s">
        <v>14281</v>
      </c>
      <c r="C13832" s="2">
        <v>27</v>
      </c>
      <c r="D13832" s="2" t="s">
        <v>477</v>
      </c>
      <c r="E13832" s="2"/>
      <c r="F13832" s="2"/>
      <c r="G13832" s="2"/>
      <c r="H13832" s="2"/>
    </row>
    <row r="13833" spans="2:8">
      <c r="B13833" s="2" t="s">
        <v>14282</v>
      </c>
      <c r="C13833" s="2">
        <v>25</v>
      </c>
      <c r="D13833" s="2" t="s">
        <v>477</v>
      </c>
      <c r="E13833" s="2"/>
      <c r="F13833" s="2"/>
      <c r="G13833" s="2"/>
      <c r="H13833" s="2"/>
    </row>
    <row r="13834" spans="2:8">
      <c r="B13834" s="2" t="s">
        <v>14283</v>
      </c>
      <c r="C13834" s="2">
        <v>22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25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27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29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30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29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25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21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23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24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24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24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23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21</v>
      </c>
      <c r="D13847" s="2" t="s">
        <v>477</v>
      </c>
      <c r="E13847" s="2"/>
      <c r="F13847" s="2"/>
      <c r="G13847" s="2"/>
      <c r="H13847" s="2"/>
    </row>
    <row r="13848" spans="2:8">
      <c r="B13848" s="2" t="s">
        <v>14297</v>
      </c>
      <c r="C13848" s="2">
        <v>26</v>
      </c>
      <c r="D13848" s="2" t="s">
        <v>477</v>
      </c>
      <c r="E13848" s="2"/>
      <c r="F13848" s="2"/>
      <c r="G13848" s="2"/>
      <c r="H13848" s="2"/>
    </row>
    <row r="13849" spans="2:8">
      <c r="B13849" s="2" t="s">
        <v>14298</v>
      </c>
      <c r="C13849" s="2">
        <v>26</v>
      </c>
      <c r="D13849" s="2" t="s">
        <v>477</v>
      </c>
      <c r="E13849" s="2"/>
      <c r="F13849" s="2"/>
      <c r="G13849" s="2"/>
      <c r="H13849" s="2"/>
    </row>
    <row r="13850" spans="2:8">
      <c r="B13850" s="2" t="s">
        <v>14299</v>
      </c>
      <c r="C13850" s="2">
        <v>27</v>
      </c>
      <c r="D13850" s="2" t="s">
        <v>477</v>
      </c>
      <c r="E13850" s="2"/>
      <c r="F13850" s="2"/>
      <c r="G13850" s="2"/>
      <c r="H13850" s="2"/>
    </row>
    <row r="13851" spans="2:8">
      <c r="B13851" s="2" t="s">
        <v>14300</v>
      </c>
      <c r="C13851" s="2">
        <v>25</v>
      </c>
      <c r="D13851" s="2" t="s">
        <v>477</v>
      </c>
      <c r="E13851" s="2"/>
      <c r="F13851" s="2"/>
      <c r="G13851" s="2"/>
      <c r="H13851" s="2"/>
    </row>
    <row r="13852" spans="2:8">
      <c r="B13852" s="2" t="s">
        <v>14301</v>
      </c>
      <c r="C13852" s="2">
        <v>26</v>
      </c>
      <c r="D13852" s="2" t="s">
        <v>477</v>
      </c>
      <c r="E13852" s="2"/>
      <c r="F13852" s="2"/>
      <c r="G13852" s="2"/>
      <c r="H13852" s="2"/>
    </row>
    <row r="13853" spans="2:8">
      <c r="B13853" s="2" t="s">
        <v>14302</v>
      </c>
      <c r="C13853" s="2">
        <v>26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28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30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29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30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31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30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22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28</v>
      </c>
      <c r="D13861" s="2" t="s">
        <v>477</v>
      </c>
      <c r="E13861" s="2"/>
      <c r="F13861" s="2"/>
      <c r="G13861" s="2"/>
      <c r="H13861" s="2"/>
    </row>
    <row r="13862" spans="2:8">
      <c r="B13862" s="2" t="s">
        <v>14311</v>
      </c>
      <c r="C13862" s="2">
        <v>30</v>
      </c>
      <c r="D13862" s="2" t="s">
        <v>477</v>
      </c>
      <c r="E13862" s="2"/>
      <c r="F13862" s="2"/>
      <c r="G13862" s="2"/>
      <c r="H13862" s="2"/>
    </row>
    <row r="13863" spans="2:8">
      <c r="B13863" s="2" t="s">
        <v>14312</v>
      </c>
      <c r="C13863" s="2">
        <v>31</v>
      </c>
      <c r="D13863" s="2" t="s">
        <v>477</v>
      </c>
      <c r="E13863" s="2"/>
      <c r="F13863" s="2"/>
      <c r="G13863" s="2"/>
      <c r="H13863" s="2"/>
    </row>
    <row r="13864" spans="2:8">
      <c r="B13864" s="2" t="s">
        <v>14313</v>
      </c>
      <c r="C13864" s="2">
        <v>28</v>
      </c>
      <c r="D13864" s="2" t="s">
        <v>477</v>
      </c>
      <c r="E13864" s="2"/>
      <c r="F13864" s="2"/>
      <c r="G13864" s="2"/>
      <c r="H13864" s="2"/>
    </row>
    <row r="13865" spans="2:8">
      <c r="B13865" s="2" t="s">
        <v>14314</v>
      </c>
      <c r="C13865" s="2">
        <v>31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36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36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36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35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33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36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37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37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37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25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27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28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28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29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30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29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28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30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31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31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32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31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30</v>
      </c>
      <c r="D13888" s="2" t="s">
        <v>477</v>
      </c>
      <c r="E13888" s="2"/>
      <c r="F13888" s="2"/>
      <c r="G13888" s="2"/>
      <c r="H13888" s="2"/>
    </row>
    <row r="13889" spans="2:8">
      <c r="B13889" s="2" t="s">
        <v>14338</v>
      </c>
      <c r="C13889" s="2">
        <v>29</v>
      </c>
      <c r="D13889" s="2" t="s">
        <v>477</v>
      </c>
      <c r="E13889" s="2"/>
      <c r="F13889" s="2"/>
      <c r="G13889" s="2"/>
      <c r="H13889" s="2"/>
    </row>
    <row r="13890" spans="2:8">
      <c r="B13890" s="2" t="s">
        <v>14339</v>
      </c>
      <c r="C13890" s="2">
        <v>28</v>
      </c>
      <c r="D13890" s="2" t="s">
        <v>477</v>
      </c>
      <c r="E13890" s="2"/>
      <c r="F13890" s="2"/>
      <c r="G13890" s="2"/>
      <c r="H13890" s="2"/>
    </row>
    <row r="13891" spans="2:8">
      <c r="B13891" s="2" t="s">
        <v>14340</v>
      </c>
      <c r="C13891" s="2">
        <v>18</v>
      </c>
      <c r="D13891" s="2" t="s">
        <v>477</v>
      </c>
      <c r="E13891" s="2"/>
      <c r="F13891" s="2"/>
      <c r="G13891" s="2"/>
      <c r="H13891" s="2"/>
    </row>
    <row r="13892" spans="2:8">
      <c r="B13892" s="2" t="s">
        <v>14341</v>
      </c>
      <c r="C13892" s="2">
        <v>17</v>
      </c>
      <c r="D13892" s="2" t="s">
        <v>477</v>
      </c>
      <c r="E13892" s="2"/>
      <c r="F13892" s="2"/>
      <c r="G13892" s="2"/>
      <c r="H13892" s="2"/>
    </row>
    <row r="13893" spans="2:8">
      <c r="B13893" s="2" t="s">
        <v>14342</v>
      </c>
      <c r="C13893" s="2">
        <v>25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25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25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10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20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25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29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29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29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30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26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31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31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32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30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23</v>
      </c>
      <c r="D13908" s="2" t="s">
        <v>477</v>
      </c>
      <c r="E13908" s="2"/>
      <c r="F13908" s="2"/>
      <c r="G13908" s="2"/>
      <c r="H13908" s="2"/>
    </row>
    <row r="13909" spans="2:8">
      <c r="B13909" s="2" t="s">
        <v>14358</v>
      </c>
      <c r="C13909" s="2">
        <v>24</v>
      </c>
      <c r="D13909" s="2" t="s">
        <v>477</v>
      </c>
      <c r="E13909" s="2"/>
      <c r="F13909" s="2"/>
      <c r="G13909" s="2"/>
      <c r="H13909" s="2"/>
    </row>
    <row r="13910" spans="2:8">
      <c r="B13910" s="2" t="s">
        <v>14359</v>
      </c>
      <c r="C13910" s="2">
        <v>26</v>
      </c>
      <c r="D13910" s="2" t="s">
        <v>477</v>
      </c>
      <c r="E13910" s="2"/>
      <c r="F13910" s="2"/>
      <c r="G13910" s="2"/>
      <c r="H13910" s="2"/>
    </row>
    <row r="13911" spans="2:8">
      <c r="B13911" s="2" t="s">
        <v>14360</v>
      </c>
      <c r="C13911" s="2">
        <v>21</v>
      </c>
      <c r="D13911" s="2" t="s">
        <v>477</v>
      </c>
      <c r="E13911" s="2"/>
      <c r="F13911" s="2"/>
      <c r="G13911" s="2"/>
      <c r="H13911" s="2"/>
    </row>
    <row r="13912" spans="2:8">
      <c r="B13912" s="2" t="s">
        <v>14361</v>
      </c>
      <c r="C13912" s="2">
        <v>12</v>
      </c>
      <c r="D13912" s="2" t="s">
        <v>477</v>
      </c>
      <c r="E13912" s="2"/>
      <c r="F13912" s="2"/>
      <c r="G13912" s="2"/>
      <c r="H13912" s="2"/>
    </row>
    <row r="13913" spans="2:8">
      <c r="B13913" s="2" t="s">
        <v>14362</v>
      </c>
      <c r="C13913" s="2">
        <v>26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28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30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31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30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30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28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30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31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32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30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36</v>
      </c>
      <c r="D13924" s="2" t="s">
        <v>477</v>
      </c>
      <c r="E13924" s="2"/>
      <c r="F13924" s="2"/>
      <c r="G13924" s="2"/>
      <c r="H13924" s="2"/>
    </row>
    <row r="13925" spans="2:8">
      <c r="B13925" s="2" t="s">
        <v>14374</v>
      </c>
      <c r="C13925" s="2">
        <v>36</v>
      </c>
      <c r="D13925" s="2" t="s">
        <v>477</v>
      </c>
      <c r="E13925" s="2"/>
      <c r="F13925" s="2"/>
      <c r="G13925" s="2"/>
      <c r="H13925" s="2"/>
    </row>
    <row r="13926" spans="2:8">
      <c r="B13926" s="2" t="s">
        <v>14375</v>
      </c>
      <c r="C13926" s="2">
        <v>32</v>
      </c>
      <c r="D13926" s="2" t="s">
        <v>477</v>
      </c>
      <c r="E13926" s="2"/>
      <c r="F13926" s="2"/>
      <c r="G13926" s="2"/>
      <c r="H13926" s="2"/>
    </row>
    <row r="13927" spans="2:8">
      <c r="B13927" s="2" t="s">
        <v>14376</v>
      </c>
      <c r="C13927" s="2">
        <v>36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38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36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34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30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24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41</v>
      </c>
      <c r="D13934" s="2" t="s">
        <v>477</v>
      </c>
      <c r="E13934" s="2"/>
      <c r="F13934" s="2"/>
      <c r="G13934" s="2"/>
      <c r="H13934" s="2"/>
    </row>
    <row r="13935" spans="2:8">
      <c r="B13935" s="2" t="s">
        <v>14384</v>
      </c>
      <c r="C13935" s="2">
        <v>37</v>
      </c>
      <c r="D13935" s="2" t="s">
        <v>477</v>
      </c>
      <c r="E13935" s="2"/>
      <c r="F13935" s="2"/>
      <c r="G13935" s="2"/>
      <c r="H13935" s="2"/>
    </row>
    <row r="13936" spans="2:8">
      <c r="B13936" s="2" t="s">
        <v>14385</v>
      </c>
      <c r="C13936" s="2">
        <v>32</v>
      </c>
      <c r="D13936" s="2" t="s">
        <v>477</v>
      </c>
      <c r="E13936" s="2"/>
      <c r="F13936" s="2"/>
      <c r="G13936" s="2"/>
      <c r="H13936" s="2"/>
    </row>
    <row r="13937" spans="2:8">
      <c r="B13937" s="2" t="s">
        <v>14386</v>
      </c>
      <c r="C13937" s="2">
        <v>24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25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26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26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26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26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26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22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17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24</v>
      </c>
      <c r="D13946" s="2" t="s">
        <v>477</v>
      </c>
      <c r="E13946" s="2"/>
      <c r="F13946" s="2"/>
      <c r="G13946" s="2"/>
      <c r="H13946" s="2"/>
    </row>
    <row r="13947" spans="2:8">
      <c r="B13947" s="2" t="s">
        <v>14396</v>
      </c>
      <c r="C13947" s="2">
        <v>23</v>
      </c>
      <c r="D13947" s="2" t="s">
        <v>477</v>
      </c>
      <c r="E13947" s="2"/>
      <c r="F13947" s="2"/>
      <c r="G13947" s="2"/>
      <c r="H13947" s="2"/>
    </row>
    <row r="13948" spans="2:8">
      <c r="B13948" s="2" t="s">
        <v>14397</v>
      </c>
      <c r="C13948" s="2">
        <v>20</v>
      </c>
      <c r="D13948" s="2" t="s">
        <v>477</v>
      </c>
      <c r="E13948" s="2"/>
      <c r="F13948" s="2"/>
      <c r="G13948" s="2"/>
      <c r="H13948" s="2"/>
    </row>
    <row r="13949" spans="2:8">
      <c r="B13949" s="2" t="s">
        <v>14398</v>
      </c>
      <c r="C13949" s="2">
        <v>15</v>
      </c>
      <c r="D13949" s="2" t="s">
        <v>477</v>
      </c>
      <c r="E13949" s="2"/>
      <c r="F13949" s="2"/>
      <c r="G13949" s="2"/>
      <c r="H13949" s="2"/>
    </row>
    <row r="13950" spans="2:8">
      <c r="B13950" s="2" t="s">
        <v>14399</v>
      </c>
      <c r="C13950" s="2">
        <v>13</v>
      </c>
      <c r="D13950" s="2" t="s">
        <v>477</v>
      </c>
      <c r="E13950" s="2"/>
      <c r="F13950" s="2"/>
      <c r="G13950" s="2"/>
      <c r="H13950" s="2"/>
    </row>
    <row r="13951" spans="2:8">
      <c r="B13951" s="2" t="s">
        <v>14400</v>
      </c>
      <c r="C13951" s="2">
        <v>15</v>
      </c>
      <c r="D13951" s="2" t="s">
        <v>477</v>
      </c>
      <c r="E13951" s="2"/>
      <c r="F13951" s="2"/>
      <c r="G13951" s="2"/>
      <c r="H13951" s="2"/>
    </row>
    <row r="13952" spans="2:8">
      <c r="B13952" s="2" t="s">
        <v>14401</v>
      </c>
      <c r="C13952" s="2">
        <v>14</v>
      </c>
      <c r="D13952" s="2" t="s">
        <v>477</v>
      </c>
      <c r="E13952" s="2"/>
      <c r="F13952" s="2"/>
      <c r="G13952" s="2"/>
      <c r="H13952" s="2"/>
    </row>
    <row r="13953" spans="2:8">
      <c r="B13953" s="2" t="s">
        <v>14402</v>
      </c>
      <c r="C13953" s="2">
        <v>14</v>
      </c>
      <c r="D13953" s="2" t="s">
        <v>477</v>
      </c>
      <c r="E13953" s="2"/>
      <c r="F13953" s="2"/>
      <c r="G13953" s="2"/>
      <c r="H13953" s="2"/>
    </row>
    <row r="13954" spans="2:8">
      <c r="B13954" s="2" t="s">
        <v>14403</v>
      </c>
      <c r="C13954" s="2">
        <v>11</v>
      </c>
      <c r="D13954" s="2" t="s">
        <v>477</v>
      </c>
      <c r="E13954" s="2"/>
      <c r="F13954" s="2"/>
      <c r="G13954" s="2"/>
      <c r="H13954" s="2"/>
    </row>
    <row r="13955" spans="2:8">
      <c r="B13955" s="2" t="s">
        <v>14404</v>
      </c>
      <c r="C13955" s="2">
        <v>26</v>
      </c>
      <c r="D13955" s="2" t="s">
        <v>477</v>
      </c>
      <c r="E13955" s="2"/>
      <c r="F13955" s="2"/>
      <c r="G13955" s="2"/>
      <c r="H13955" s="2"/>
    </row>
    <row r="13956" spans="2:8">
      <c r="B13956" s="2" t="s">
        <v>14405</v>
      </c>
      <c r="C13956" s="2">
        <v>30</v>
      </c>
      <c r="D13956" s="2" t="s">
        <v>477</v>
      </c>
      <c r="E13956" s="2"/>
      <c r="F13956" s="2"/>
      <c r="G13956" s="2"/>
      <c r="H13956" s="2"/>
    </row>
    <row r="13957" spans="2:8">
      <c r="B13957" s="2" t="s">
        <v>14406</v>
      </c>
      <c r="C13957" s="2">
        <v>32</v>
      </c>
      <c r="D13957" s="2" t="s">
        <v>477</v>
      </c>
      <c r="E13957" s="2"/>
      <c r="F13957" s="2"/>
      <c r="G13957" s="2"/>
      <c r="H13957" s="2"/>
    </row>
    <row r="13958" spans="2:8">
      <c r="B13958" s="2" t="s">
        <v>14407</v>
      </c>
      <c r="C13958" s="2">
        <v>29</v>
      </c>
      <c r="D13958" s="2" t="s">
        <v>477</v>
      </c>
      <c r="E13958" s="2"/>
      <c r="F13958" s="2"/>
      <c r="G13958" s="2"/>
      <c r="H13958" s="2"/>
    </row>
    <row r="13959" spans="2:8">
      <c r="B13959" s="2" t="s">
        <v>14408</v>
      </c>
      <c r="C13959" s="2">
        <v>25</v>
      </c>
      <c r="D13959" s="2" t="s">
        <v>477</v>
      </c>
      <c r="E13959" s="2"/>
      <c r="F13959" s="2"/>
      <c r="G13959" s="2"/>
      <c r="H13959" s="2"/>
    </row>
    <row r="13960" spans="2:8">
      <c r="B13960" s="2" t="s">
        <v>14409</v>
      </c>
      <c r="C13960" s="2">
        <v>22</v>
      </c>
      <c r="D13960" s="2" t="s">
        <v>477</v>
      </c>
      <c r="E13960" s="2"/>
      <c r="F13960" s="2"/>
      <c r="G13960" s="2"/>
      <c r="H13960" s="2"/>
    </row>
    <row r="13961" spans="2:8">
      <c r="B13961" s="2" t="s">
        <v>14410</v>
      </c>
      <c r="C13961" s="2">
        <v>32</v>
      </c>
      <c r="D13961" s="2" t="s">
        <v>477</v>
      </c>
      <c r="E13961" s="2"/>
      <c r="F13961" s="2"/>
      <c r="G13961" s="2"/>
      <c r="H13961" s="2"/>
    </row>
    <row r="13962" spans="2:8">
      <c r="B13962" s="2" t="s">
        <v>14411</v>
      </c>
      <c r="C13962" s="2">
        <v>14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32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34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26</v>
      </c>
      <c r="D13966" s="2" t="s">
        <v>477</v>
      </c>
      <c r="E13966" s="2"/>
      <c r="F13966" s="2"/>
      <c r="G13966" s="2"/>
      <c r="H13966" s="2"/>
    </row>
    <row r="13967" spans="2:8">
      <c r="B13967" s="2" t="s">
        <v>14416</v>
      </c>
      <c r="C13967" s="2">
        <v>30</v>
      </c>
      <c r="D13967" s="2" t="s">
        <v>477</v>
      </c>
      <c r="E13967" s="2"/>
      <c r="F13967" s="2"/>
      <c r="G13967" s="2"/>
      <c r="H13967" s="2"/>
    </row>
    <row r="13968" spans="2:8">
      <c r="B13968" s="2" t="s">
        <v>14417</v>
      </c>
      <c r="C13968" s="2">
        <v>31</v>
      </c>
      <c r="D13968" s="2" t="s">
        <v>477</v>
      </c>
      <c r="E13968" s="2"/>
      <c r="F13968" s="2"/>
      <c r="G13968" s="2"/>
      <c r="H13968" s="2"/>
    </row>
    <row r="13969" spans="2:8">
      <c r="B13969" s="2" t="s">
        <v>14418</v>
      </c>
      <c r="C13969" s="2">
        <v>31</v>
      </c>
      <c r="D13969" s="2" t="s">
        <v>477</v>
      </c>
      <c r="E13969" s="2"/>
      <c r="F13969" s="2"/>
      <c r="G13969" s="2"/>
      <c r="H13969" s="2"/>
    </row>
    <row r="13970" spans="2:8">
      <c r="B13970" s="2" t="s">
        <v>14419</v>
      </c>
      <c r="C13970" s="2">
        <v>31</v>
      </c>
      <c r="D13970" s="2" t="s">
        <v>477</v>
      </c>
      <c r="E13970" s="2"/>
      <c r="F13970" s="2"/>
      <c r="G13970" s="2"/>
      <c r="H13970" s="2"/>
    </row>
    <row r="13971" spans="2:8">
      <c r="B13971" s="2" t="s">
        <v>14420</v>
      </c>
      <c r="C13971" s="2">
        <v>29</v>
      </c>
      <c r="D13971" s="2" t="s">
        <v>477</v>
      </c>
      <c r="E13971" s="2"/>
      <c r="F13971" s="2"/>
      <c r="G13971" s="2"/>
      <c r="H13971" s="2"/>
    </row>
    <row r="13972" spans="2:8">
      <c r="B13972" s="2" t="s">
        <v>14421</v>
      </c>
      <c r="C13972" s="2">
        <v>28</v>
      </c>
      <c r="D13972" s="2" t="s">
        <v>477</v>
      </c>
      <c r="E13972" s="2"/>
      <c r="F13972" s="2"/>
      <c r="G13972" s="2"/>
      <c r="H13972" s="2"/>
    </row>
    <row r="13973" spans="2:8">
      <c r="B13973" s="2" t="s">
        <v>14422</v>
      </c>
      <c r="C13973" s="2">
        <v>24</v>
      </c>
      <c r="D13973" s="2" t="s">
        <v>477</v>
      </c>
      <c r="E13973" s="2"/>
      <c r="F13973" s="2"/>
      <c r="G13973" s="2"/>
      <c r="H13973" s="2"/>
    </row>
    <row r="13974" spans="2:8">
      <c r="B13974" s="2" t="s">
        <v>14423</v>
      </c>
      <c r="C13974" s="2">
        <v>25</v>
      </c>
      <c r="D13974" s="2" t="s">
        <v>477</v>
      </c>
      <c r="E13974" s="2"/>
      <c r="F13974" s="2"/>
      <c r="G13974" s="2"/>
      <c r="H13974" s="2"/>
    </row>
    <row r="13975" spans="2:8">
      <c r="B13975" s="2" t="s">
        <v>14424</v>
      </c>
      <c r="C13975" s="2">
        <v>27</v>
      </c>
      <c r="D13975" s="2" t="s">
        <v>477</v>
      </c>
      <c r="E13975" s="2"/>
      <c r="F13975" s="2"/>
      <c r="G13975" s="2"/>
      <c r="H13975" s="2"/>
    </row>
    <row r="13976" spans="2:8">
      <c r="B13976" s="2" t="s">
        <v>14425</v>
      </c>
      <c r="C13976" s="2">
        <v>27</v>
      </c>
      <c r="D13976" s="2" t="s">
        <v>477</v>
      </c>
      <c r="E13976" s="2"/>
      <c r="F13976" s="2"/>
      <c r="G13976" s="2"/>
      <c r="H13976" s="2"/>
    </row>
    <row r="13977" spans="2:8">
      <c r="B13977" s="2" t="s">
        <v>14426</v>
      </c>
      <c r="C13977" s="2">
        <v>27</v>
      </c>
      <c r="D13977" s="2" t="s">
        <v>477</v>
      </c>
      <c r="E13977" s="2"/>
      <c r="F13977" s="2"/>
      <c r="G13977" s="2"/>
      <c r="H13977" s="2"/>
    </row>
    <row r="13978" spans="2:8">
      <c r="B13978" s="2" t="s">
        <v>14427</v>
      </c>
      <c r="C13978" s="2">
        <v>25</v>
      </c>
      <c r="D13978" s="2" t="s">
        <v>477</v>
      </c>
      <c r="E13978" s="2"/>
      <c r="F13978" s="2"/>
      <c r="G13978" s="2"/>
      <c r="H13978" s="2"/>
    </row>
    <row r="13979" spans="2:8">
      <c r="B13979" s="2" t="s">
        <v>14428</v>
      </c>
      <c r="C13979" s="2">
        <v>23</v>
      </c>
      <c r="D13979" s="2" t="s">
        <v>477</v>
      </c>
      <c r="E13979" s="2"/>
      <c r="F13979" s="2"/>
      <c r="G13979" s="2"/>
      <c r="H13979" s="2"/>
    </row>
    <row r="13980" spans="2:8">
      <c r="B13980" s="2" t="s">
        <v>14429</v>
      </c>
      <c r="C13980" s="2">
        <v>24</v>
      </c>
      <c r="D13980" s="2" t="s">
        <v>477</v>
      </c>
      <c r="E13980" s="2"/>
      <c r="F13980" s="2"/>
      <c r="G13980" s="2"/>
      <c r="H13980" s="2"/>
    </row>
    <row r="13981" spans="2:8">
      <c r="B13981" s="2" t="s">
        <v>14430</v>
      </c>
      <c r="C13981" s="2">
        <v>22</v>
      </c>
      <c r="D13981" s="2" t="s">
        <v>477</v>
      </c>
      <c r="E13981" s="2"/>
      <c r="F13981" s="2"/>
      <c r="G13981" s="2"/>
      <c r="H13981" s="2"/>
    </row>
    <row r="13982" spans="2:8">
      <c r="B13982" s="2" t="s">
        <v>14431</v>
      </c>
      <c r="C13982" s="2">
        <v>27</v>
      </c>
      <c r="D13982" s="2" t="s">
        <v>477</v>
      </c>
      <c r="E13982" s="2"/>
      <c r="F13982" s="2"/>
      <c r="G13982" s="2"/>
      <c r="H13982" s="2"/>
    </row>
    <row r="13983" spans="2:8">
      <c r="B13983" s="2" t="s">
        <v>14432</v>
      </c>
      <c r="C13983" s="2">
        <v>31</v>
      </c>
      <c r="D13983" s="2" t="s">
        <v>477</v>
      </c>
      <c r="E13983" s="2"/>
      <c r="F13983" s="2"/>
      <c r="G13983" s="2"/>
      <c r="H13983" s="2"/>
    </row>
    <row r="13984" spans="2:8">
      <c r="B13984" s="2" t="s">
        <v>14433</v>
      </c>
      <c r="C13984" s="2">
        <v>34</v>
      </c>
      <c r="D13984" s="2" t="s">
        <v>477</v>
      </c>
      <c r="E13984" s="2"/>
      <c r="F13984" s="2"/>
      <c r="G13984" s="2"/>
      <c r="H13984" s="2"/>
    </row>
    <row r="13985" spans="2:8">
      <c r="B13985" s="2" t="s">
        <v>14434</v>
      </c>
      <c r="C13985" s="2">
        <v>31</v>
      </c>
      <c r="D13985" s="2" t="s">
        <v>477</v>
      </c>
      <c r="E13985" s="2"/>
      <c r="F13985" s="2"/>
      <c r="G13985" s="2"/>
      <c r="H13985" s="2"/>
    </row>
    <row r="13986" spans="2:8">
      <c r="B13986" s="2" t="s">
        <v>14435</v>
      </c>
      <c r="C13986" s="2">
        <v>34</v>
      </c>
      <c r="D13986" s="2" t="s">
        <v>477</v>
      </c>
      <c r="E13986" s="2"/>
      <c r="F13986" s="2"/>
      <c r="G13986" s="2"/>
      <c r="H13986" s="2"/>
    </row>
    <row r="13987" spans="2:8">
      <c r="B13987" s="2" t="s">
        <v>14436</v>
      </c>
      <c r="C13987" s="2">
        <v>27</v>
      </c>
      <c r="D13987" s="2" t="s">
        <v>477</v>
      </c>
      <c r="E13987" s="2"/>
      <c r="F13987" s="2"/>
      <c r="G13987" s="2"/>
      <c r="H13987" s="2"/>
    </row>
    <row r="13988" spans="2:8">
      <c r="B13988" s="2" t="s">
        <v>14437</v>
      </c>
      <c r="C13988" s="2">
        <v>30</v>
      </c>
      <c r="D13988" s="2" t="s">
        <v>477</v>
      </c>
      <c r="E13988" s="2"/>
      <c r="F13988" s="2"/>
      <c r="G13988" s="2"/>
      <c r="H13988" s="2"/>
    </row>
    <row r="13989" spans="2:8">
      <c r="B13989" s="2" t="s">
        <v>14438</v>
      </c>
      <c r="C13989" s="2">
        <v>32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35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36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31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33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33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32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31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29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24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22</v>
      </c>
      <c r="D14000" s="2" t="s">
        <v>477</v>
      </c>
      <c r="E14000" s="2"/>
      <c r="F14000" s="2"/>
      <c r="G14000" s="2"/>
      <c r="H14000" s="2"/>
    </row>
    <row r="14001" spans="2:8">
      <c r="B14001" s="2" t="s">
        <v>14450</v>
      </c>
      <c r="C14001" s="2">
        <v>25</v>
      </c>
      <c r="D14001" s="2" t="s">
        <v>477</v>
      </c>
      <c r="E14001" s="2"/>
      <c r="F14001" s="2"/>
      <c r="G14001" s="2"/>
      <c r="H14001" s="2"/>
    </row>
    <row r="14002" spans="2:8">
      <c r="B14002" s="2" t="s">
        <v>14451</v>
      </c>
      <c r="C14002" s="2">
        <v>29</v>
      </c>
      <c r="D14002" s="2" t="s">
        <v>477</v>
      </c>
      <c r="E14002" s="2"/>
      <c r="F14002" s="2"/>
      <c r="G14002" s="2"/>
      <c r="H14002" s="2"/>
    </row>
    <row r="14003" spans="2:8">
      <c r="B14003" s="2" t="s">
        <v>14452</v>
      </c>
      <c r="C14003" s="2">
        <v>29</v>
      </c>
      <c r="D14003" s="2" t="s">
        <v>477</v>
      </c>
      <c r="E14003" s="2"/>
      <c r="F14003" s="2"/>
      <c r="G14003" s="2"/>
      <c r="H14003" s="2"/>
    </row>
    <row r="14004" spans="2:8">
      <c r="B14004" s="2" t="s">
        <v>14453</v>
      </c>
      <c r="C14004" s="2">
        <v>28</v>
      </c>
      <c r="D14004" s="2" t="s">
        <v>477</v>
      </c>
      <c r="E14004" s="2"/>
      <c r="F14004" s="2"/>
      <c r="G14004" s="2"/>
      <c r="H14004" s="2"/>
    </row>
    <row r="14005" spans="2:8">
      <c r="B14005" s="2" t="s">
        <v>14454</v>
      </c>
      <c r="C14005" s="2">
        <v>25</v>
      </c>
      <c r="D14005" s="2" t="s">
        <v>477</v>
      </c>
      <c r="E14005" s="2"/>
      <c r="F14005" s="2"/>
      <c r="G14005" s="2"/>
      <c r="H14005" s="2"/>
    </row>
    <row r="14006" spans="2:8">
      <c r="B14006" s="2" t="s">
        <v>14455</v>
      </c>
      <c r="C14006" s="2">
        <v>20</v>
      </c>
      <c r="D14006" s="2" t="s">
        <v>477</v>
      </c>
      <c r="E14006" s="2"/>
      <c r="F14006" s="2"/>
      <c r="G14006" s="2"/>
      <c r="H14006" s="2"/>
    </row>
    <row r="14007" spans="2:8">
      <c r="B14007" s="2" t="s">
        <v>14456</v>
      </c>
      <c r="C14007" s="2">
        <v>28</v>
      </c>
      <c r="D14007" s="2" t="s">
        <v>477</v>
      </c>
      <c r="E14007" s="2"/>
      <c r="F14007" s="2"/>
      <c r="G14007" s="2"/>
      <c r="H14007" s="2"/>
    </row>
    <row r="14008" spans="2:8">
      <c r="B14008" s="2" t="s">
        <v>14457</v>
      </c>
      <c r="C14008" s="2">
        <v>28</v>
      </c>
      <c r="D14008" s="2" t="s">
        <v>477</v>
      </c>
      <c r="E14008" s="2"/>
      <c r="F14008" s="2"/>
      <c r="G14008" s="2"/>
      <c r="H14008" s="2"/>
    </row>
    <row r="14009" spans="2:8">
      <c r="B14009" s="2" t="s">
        <v>14458</v>
      </c>
      <c r="C14009" s="2">
        <v>28</v>
      </c>
      <c r="D14009" s="2" t="s">
        <v>477</v>
      </c>
      <c r="E14009" s="2"/>
      <c r="F14009" s="2"/>
      <c r="G14009" s="2"/>
      <c r="H14009" s="2"/>
    </row>
    <row r="14010" spans="2:8">
      <c r="B14010" s="2" t="s">
        <v>14459</v>
      </c>
      <c r="C14010" s="2">
        <v>28</v>
      </c>
      <c r="D14010" s="2" t="s">
        <v>477</v>
      </c>
      <c r="E14010" s="2"/>
      <c r="F14010" s="2"/>
      <c r="G14010" s="2"/>
      <c r="H14010" s="2"/>
    </row>
    <row r="14011" spans="2:8">
      <c r="B14011" s="2" t="s">
        <v>14460</v>
      </c>
      <c r="C14011" s="2">
        <v>20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22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23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22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22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21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23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48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49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26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27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30</v>
      </c>
      <c r="D14022" s="2" t="s">
        <v>477</v>
      </c>
      <c r="E14022" s="2"/>
      <c r="F14022" s="2"/>
      <c r="G14022" s="2"/>
      <c r="H14022" s="2"/>
    </row>
    <row r="14023" spans="2:8">
      <c r="B14023" s="2" t="s">
        <v>14472</v>
      </c>
      <c r="C14023" s="2">
        <v>33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35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35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35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32</v>
      </c>
      <c r="D14027" s="2" t="s">
        <v>477</v>
      </c>
      <c r="E14027" s="2"/>
      <c r="F14027" s="2"/>
      <c r="G14027" s="2"/>
      <c r="H14027" s="2"/>
    </row>
    <row r="14028" spans="2:8">
      <c r="B14028" s="2" t="s">
        <v>14477</v>
      </c>
      <c r="C14028" s="2">
        <v>36</v>
      </c>
      <c r="D14028" s="2" t="s">
        <v>477</v>
      </c>
      <c r="E14028" s="2"/>
      <c r="F14028" s="2"/>
      <c r="G14028" s="2"/>
      <c r="H14028" s="2"/>
    </row>
    <row r="14029" spans="2:8">
      <c r="B14029" s="2" t="s">
        <v>14478</v>
      </c>
      <c r="C14029" s="2">
        <v>34</v>
      </c>
      <c r="D14029" s="2" t="s">
        <v>477</v>
      </c>
      <c r="E14029" s="2"/>
      <c r="F14029" s="2"/>
      <c r="G14029" s="2"/>
      <c r="H14029" s="2"/>
    </row>
    <row r="14030" spans="2:8">
      <c r="B14030" s="2" t="s">
        <v>14479</v>
      </c>
      <c r="C14030" s="2">
        <v>29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32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33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33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35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20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31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33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33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34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33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33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26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15</v>
      </c>
      <c r="D14043" s="2" t="s">
        <v>477</v>
      </c>
      <c r="E14043" s="2"/>
      <c r="F14043" s="2"/>
      <c r="G14043" s="2"/>
      <c r="H14043" s="2"/>
    </row>
    <row r="14044" spans="2:8">
      <c r="B14044" s="2" t="s">
        <v>14493</v>
      </c>
      <c r="C14044" s="2">
        <v>15</v>
      </c>
      <c r="D14044" s="2" t="s">
        <v>477</v>
      </c>
      <c r="E14044" s="2"/>
      <c r="F14044" s="2"/>
      <c r="G14044" s="2"/>
      <c r="H14044" s="2"/>
    </row>
    <row r="14045" spans="2:8">
      <c r="B14045" s="2" t="s">
        <v>14494</v>
      </c>
      <c r="C14045" s="2">
        <v>12</v>
      </c>
      <c r="D14045" s="2" t="s">
        <v>477</v>
      </c>
      <c r="E14045" s="2"/>
      <c r="F14045" s="2"/>
      <c r="G14045" s="2"/>
      <c r="H14045" s="2"/>
    </row>
    <row r="14046" spans="2:8">
      <c r="B14046" s="2" t="s">
        <v>14495</v>
      </c>
      <c r="C14046" s="2">
        <v>21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23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28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30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30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29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30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29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17</v>
      </c>
      <c r="D14055" s="2" t="s">
        <v>477</v>
      </c>
      <c r="E14055" s="2"/>
      <c r="F14055" s="2"/>
      <c r="G14055" s="2"/>
      <c r="H14055" s="2"/>
    </row>
    <row r="14056" spans="2:8">
      <c r="B14056" s="2" t="s">
        <v>14505</v>
      </c>
      <c r="C14056" s="2">
        <v>34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35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34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34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34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29</v>
      </c>
      <c r="D14061" s="2" t="s">
        <v>477</v>
      </c>
      <c r="E14061" s="2"/>
      <c r="F14061" s="2"/>
      <c r="G14061" s="2"/>
      <c r="H14061" s="2"/>
    </row>
    <row r="14062" spans="2:8">
      <c r="B14062" s="2" t="s">
        <v>14511</v>
      </c>
      <c r="C14062" s="2">
        <v>29</v>
      </c>
      <c r="D14062" s="2" t="s">
        <v>477</v>
      </c>
      <c r="E14062" s="2"/>
      <c r="F14062" s="2"/>
      <c r="G14062" s="2"/>
      <c r="H14062" s="2"/>
    </row>
    <row r="14063" spans="2:8">
      <c r="B14063" s="2" t="s">
        <v>14512</v>
      </c>
      <c r="C14063" s="2">
        <v>28</v>
      </c>
      <c r="D14063" s="2" t="s">
        <v>477</v>
      </c>
      <c r="E14063" s="2"/>
      <c r="F14063" s="2"/>
      <c r="G14063" s="2"/>
      <c r="H14063" s="2"/>
    </row>
    <row r="14064" spans="2:8">
      <c r="B14064" s="2" t="s">
        <v>14513</v>
      </c>
      <c r="C14064" s="2">
        <v>26</v>
      </c>
      <c r="D14064" s="2" t="s">
        <v>477</v>
      </c>
      <c r="E14064" s="2"/>
      <c r="F14064" s="2"/>
      <c r="G14064" s="2"/>
      <c r="H14064" s="2"/>
    </row>
    <row r="14065" spans="2:8">
      <c r="B14065" s="2" t="s">
        <v>14514</v>
      </c>
      <c r="C14065" s="2">
        <v>25</v>
      </c>
      <c r="D14065" s="2" t="s">
        <v>477</v>
      </c>
      <c r="E14065" s="2"/>
      <c r="F14065" s="2"/>
      <c r="G14065" s="2"/>
      <c r="H14065" s="2"/>
    </row>
    <row r="14066" spans="2:8">
      <c r="B14066" s="2" t="s">
        <v>14515</v>
      </c>
      <c r="C14066" s="2">
        <v>11</v>
      </c>
      <c r="D14066" s="2" t="s">
        <v>477</v>
      </c>
      <c r="E14066" s="2"/>
      <c r="F14066" s="2"/>
      <c r="G14066" s="2"/>
      <c r="H14066" s="2"/>
    </row>
    <row r="14067" spans="2:8">
      <c r="B14067" s="2" t="s">
        <v>14516</v>
      </c>
      <c r="C14067" s="2">
        <v>27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30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31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30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29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23</v>
      </c>
      <c r="D14072" s="2" t="s">
        <v>477</v>
      </c>
      <c r="E14072" s="2"/>
      <c r="F14072" s="2"/>
      <c r="G14072" s="2"/>
      <c r="H14072" s="2"/>
    </row>
    <row r="14073" spans="2:8">
      <c r="B14073" s="2" t="s">
        <v>14522</v>
      </c>
      <c r="C14073" s="2">
        <v>24</v>
      </c>
      <c r="D14073" s="2" t="s">
        <v>477</v>
      </c>
      <c r="E14073" s="2"/>
      <c r="F14073" s="2"/>
      <c r="G14073" s="2"/>
      <c r="H14073" s="2"/>
    </row>
    <row r="14074" spans="2:8">
      <c r="B14074" s="2" t="s">
        <v>14523</v>
      </c>
      <c r="C14074" s="2">
        <v>23</v>
      </c>
      <c r="D14074" s="2" t="s">
        <v>477</v>
      </c>
      <c r="E14074" s="2"/>
      <c r="F14074" s="2"/>
      <c r="G14074" s="2"/>
      <c r="H14074" s="2"/>
    </row>
    <row r="14075" spans="2:8">
      <c r="B14075" s="2" t="s">
        <v>14524</v>
      </c>
      <c r="C14075" s="2">
        <v>23</v>
      </c>
      <c r="D14075" s="2" t="s">
        <v>477</v>
      </c>
      <c r="E14075" s="2"/>
      <c r="F14075" s="2"/>
      <c r="G14075" s="2"/>
      <c r="H14075" s="2"/>
    </row>
    <row r="14076" spans="2:8">
      <c r="B14076" s="2" t="s">
        <v>14525</v>
      </c>
      <c r="C14076" s="2">
        <v>21</v>
      </c>
      <c r="D14076" s="2" t="s">
        <v>477</v>
      </c>
      <c r="E14076" s="2"/>
      <c r="F14076" s="2"/>
      <c r="G14076" s="2"/>
      <c r="H14076" s="2"/>
    </row>
    <row r="14077" spans="2:8">
      <c r="B14077" s="2" t="s">
        <v>14526</v>
      </c>
      <c r="C14077" s="2">
        <v>24</v>
      </c>
      <c r="D14077" s="2" t="s">
        <v>477</v>
      </c>
      <c r="E14077" s="2"/>
      <c r="F14077" s="2"/>
      <c r="G14077" s="2"/>
      <c r="H14077" s="2"/>
    </row>
    <row r="14078" spans="2:8">
      <c r="B14078" s="2" t="s">
        <v>14527</v>
      </c>
      <c r="C14078" s="2">
        <v>23</v>
      </c>
      <c r="D14078" s="2" t="s">
        <v>477</v>
      </c>
      <c r="E14078" s="2"/>
      <c r="F14078" s="2"/>
      <c r="G14078" s="2"/>
      <c r="H14078" s="2"/>
    </row>
    <row r="14079" spans="2:8">
      <c r="B14079" s="2" t="s">
        <v>14528</v>
      </c>
      <c r="C14079" s="2">
        <v>22</v>
      </c>
      <c r="D14079" s="2" t="s">
        <v>477</v>
      </c>
      <c r="E14079" s="2"/>
      <c r="F14079" s="2"/>
      <c r="G14079" s="2"/>
      <c r="H14079" s="2"/>
    </row>
    <row r="14080" spans="2:8">
      <c r="B14080" s="2" t="s">
        <v>14529</v>
      </c>
      <c r="C14080" s="2">
        <v>20</v>
      </c>
      <c r="D14080" s="2" t="s">
        <v>477</v>
      </c>
      <c r="E14080" s="2"/>
      <c r="F14080" s="2"/>
      <c r="G14080" s="2"/>
      <c r="H14080" s="2"/>
    </row>
    <row r="14081" spans="2:8">
      <c r="B14081" s="2" t="s">
        <v>14530</v>
      </c>
      <c r="C14081" s="2">
        <v>25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28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29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25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20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15</v>
      </c>
      <c r="D14089" s="2" t="s">
        <v>477</v>
      </c>
      <c r="E14089" s="2"/>
      <c r="F14089" s="2"/>
      <c r="G14089" s="2"/>
      <c r="H14089" s="2"/>
    </row>
    <row r="14090" spans="2:8">
      <c r="B14090" s="2" t="s">
        <v>14539</v>
      </c>
      <c r="C14090" s="2">
        <v>19</v>
      </c>
      <c r="D14090" s="2" t="s">
        <v>477</v>
      </c>
      <c r="E14090" s="2"/>
      <c r="F14090" s="2"/>
      <c r="G14090" s="2"/>
      <c r="H14090" s="2"/>
    </row>
    <row r="14091" spans="2:8">
      <c r="B14091" s="2" t="s">
        <v>14540</v>
      </c>
      <c r="C14091" s="2">
        <v>21</v>
      </c>
      <c r="D14091" s="2" t="s">
        <v>477</v>
      </c>
      <c r="E14091" s="2"/>
      <c r="F14091" s="2"/>
      <c r="G14091" s="2"/>
      <c r="H14091" s="2"/>
    </row>
    <row r="14092" spans="2:8">
      <c r="B14092" s="2" t="s">
        <v>14541</v>
      </c>
      <c r="C14092" s="2">
        <v>21</v>
      </c>
      <c r="D14092" s="2" t="s">
        <v>477</v>
      </c>
      <c r="E14092" s="2"/>
      <c r="F14092" s="2"/>
      <c r="G14092" s="2"/>
      <c r="H14092" s="2"/>
    </row>
    <row r="14093" spans="2:8">
      <c r="B14093" s="2" t="s">
        <v>14542</v>
      </c>
      <c r="C14093" s="2">
        <v>20</v>
      </c>
      <c r="D14093" s="2" t="s">
        <v>477</v>
      </c>
      <c r="E14093" s="2"/>
      <c r="F14093" s="2"/>
      <c r="G14093" s="2"/>
      <c r="H14093" s="2"/>
    </row>
    <row r="14094" spans="2:8">
      <c r="B14094" s="2" t="s">
        <v>14543</v>
      </c>
      <c r="C14094" s="2">
        <v>20</v>
      </c>
      <c r="D14094" s="2" t="s">
        <v>477</v>
      </c>
      <c r="E14094" s="2"/>
      <c r="F14094" s="2"/>
      <c r="G14094" s="2"/>
      <c r="H14094" s="2"/>
    </row>
    <row r="14095" spans="2:8">
      <c r="B14095" s="2" t="s">
        <v>14544</v>
      </c>
      <c r="C14095" s="2">
        <v>19</v>
      </c>
      <c r="D14095" s="2" t="s">
        <v>477</v>
      </c>
      <c r="E14095" s="2"/>
      <c r="F14095" s="2"/>
      <c r="G14095" s="2"/>
      <c r="H14095" s="2"/>
    </row>
    <row r="14096" spans="2:8">
      <c r="B14096" s="2" t="s">
        <v>14545</v>
      </c>
      <c r="C14096" s="2">
        <v>18</v>
      </c>
      <c r="D14096" s="2" t="s">
        <v>477</v>
      </c>
      <c r="E14096" s="2"/>
      <c r="F14096" s="2"/>
      <c r="G14096" s="2"/>
      <c r="H14096" s="2"/>
    </row>
    <row r="14097" spans="2:8">
      <c r="B14097" s="2" t="s">
        <v>14546</v>
      </c>
      <c r="C14097" s="2">
        <v>30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31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32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31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31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30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30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31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30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21</v>
      </c>
      <c r="D14106" s="2" t="s">
        <v>477</v>
      </c>
      <c r="E14106" s="2"/>
      <c r="F14106" s="2"/>
      <c r="G14106" s="2"/>
      <c r="H14106" s="2"/>
    </row>
    <row r="14107" spans="2:8">
      <c r="B14107" s="2" t="s">
        <v>14556</v>
      </c>
      <c r="C14107" s="2">
        <v>21</v>
      </c>
      <c r="D14107" s="2" t="s">
        <v>477</v>
      </c>
      <c r="E14107" s="2"/>
      <c r="F14107" s="2"/>
      <c r="G14107" s="2"/>
      <c r="H14107" s="2"/>
    </row>
    <row r="14108" spans="2:8">
      <c r="B14108" s="2" t="s">
        <v>14557</v>
      </c>
      <c r="C14108" s="2">
        <v>23</v>
      </c>
      <c r="D14108" s="2" t="s">
        <v>477</v>
      </c>
      <c r="E14108" s="2"/>
      <c r="F14108" s="2"/>
      <c r="G14108" s="2"/>
      <c r="H14108" s="2"/>
    </row>
    <row r="14109" spans="2:8">
      <c r="B14109" s="2" t="s">
        <v>14558</v>
      </c>
      <c r="C14109" s="2">
        <v>26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28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29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29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28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23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29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29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28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27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27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23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17</v>
      </c>
      <c r="D14122" s="2" t="s">
        <v>477</v>
      </c>
      <c r="E14122" s="2"/>
      <c r="F14122" s="2"/>
      <c r="G14122" s="2"/>
      <c r="H14122" s="2"/>
    </row>
    <row r="14123" spans="2:8">
      <c r="B14123" s="2" t="s">
        <v>14572</v>
      </c>
      <c r="C14123" s="2">
        <v>20</v>
      </c>
      <c r="D14123" s="2" t="s">
        <v>477</v>
      </c>
      <c r="E14123" s="2"/>
      <c r="F14123" s="2"/>
      <c r="G14123" s="2"/>
      <c r="H14123" s="2"/>
    </row>
    <row r="14124" spans="2:8">
      <c r="B14124" s="2" t="s">
        <v>14573</v>
      </c>
      <c r="C14124" s="2">
        <v>23</v>
      </c>
      <c r="D14124" s="2" t="s">
        <v>477</v>
      </c>
      <c r="E14124" s="2"/>
      <c r="F14124" s="2"/>
      <c r="G14124" s="2"/>
      <c r="H14124" s="2"/>
    </row>
    <row r="14125" spans="2:8">
      <c r="B14125" s="2" t="s">
        <v>14574</v>
      </c>
      <c r="C14125" s="2">
        <v>25</v>
      </c>
      <c r="D14125" s="2" t="s">
        <v>477</v>
      </c>
      <c r="E14125" s="2"/>
      <c r="F14125" s="2"/>
      <c r="G14125" s="2"/>
      <c r="H14125" s="2"/>
    </row>
    <row r="14126" spans="2:8">
      <c r="B14126" s="2" t="s">
        <v>14575</v>
      </c>
      <c r="C14126" s="2">
        <v>26</v>
      </c>
      <c r="D14126" s="2" t="s">
        <v>477</v>
      </c>
      <c r="E14126" s="2"/>
      <c r="F14126" s="2"/>
      <c r="G14126" s="2"/>
      <c r="H14126" s="2"/>
    </row>
    <row r="14127" spans="2:8">
      <c r="B14127" s="2" t="s">
        <v>14576</v>
      </c>
      <c r="C14127" s="2">
        <v>23</v>
      </c>
      <c r="D14127" s="2" t="s">
        <v>477</v>
      </c>
      <c r="E14127" s="2"/>
      <c r="F14127" s="2"/>
      <c r="G14127" s="2"/>
      <c r="H14127" s="2"/>
    </row>
    <row r="14128" spans="2:8">
      <c r="B14128" s="2" t="s">
        <v>14577</v>
      </c>
      <c r="C14128" s="2">
        <v>18</v>
      </c>
      <c r="D14128" s="2" t="s">
        <v>477</v>
      </c>
      <c r="E14128" s="2"/>
      <c r="F14128" s="2"/>
      <c r="G14128" s="2"/>
      <c r="H14128" s="2"/>
    </row>
    <row r="14129" spans="2:8">
      <c r="B14129" s="2" t="s">
        <v>14578</v>
      </c>
      <c r="C14129" s="2">
        <v>11</v>
      </c>
      <c r="D14129" s="2" t="s">
        <v>477</v>
      </c>
      <c r="E14129" s="2"/>
      <c r="F14129" s="2"/>
      <c r="G14129" s="2"/>
      <c r="H14129" s="2"/>
    </row>
    <row r="14130" spans="2:8">
      <c r="B14130" s="2" t="s">
        <v>14579</v>
      </c>
      <c r="C14130" s="2">
        <v>22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23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25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25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25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24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23</v>
      </c>
      <c r="D14138" s="2" t="s">
        <v>477</v>
      </c>
      <c r="E14138" s="2"/>
      <c r="F14138" s="2"/>
      <c r="G14138" s="2"/>
      <c r="H14138" s="2"/>
    </row>
    <row r="14139" spans="2:8">
      <c r="B14139" s="2" t="s">
        <v>14588</v>
      </c>
      <c r="C14139" s="2">
        <v>23</v>
      </c>
      <c r="D14139" s="2" t="s">
        <v>477</v>
      </c>
      <c r="E14139" s="2"/>
      <c r="F14139" s="2"/>
      <c r="G14139" s="2"/>
      <c r="H14139" s="2"/>
    </row>
    <row r="14140" spans="2:8">
      <c r="B14140" s="2" t="s">
        <v>14589</v>
      </c>
      <c r="C14140" s="2">
        <v>23</v>
      </c>
      <c r="D14140" s="2" t="s">
        <v>477</v>
      </c>
      <c r="E14140" s="2"/>
      <c r="F14140" s="2"/>
      <c r="G14140" s="2"/>
      <c r="H14140" s="2"/>
    </row>
    <row r="14141" spans="2:8">
      <c r="B14141" s="2" t="s">
        <v>14590</v>
      </c>
      <c r="C14141" s="2">
        <v>23</v>
      </c>
      <c r="D14141" s="2" t="s">
        <v>477</v>
      </c>
      <c r="E14141" s="2"/>
      <c r="F14141" s="2"/>
      <c r="G14141" s="2"/>
      <c r="H14141" s="2"/>
    </row>
    <row r="14142" spans="2:8">
      <c r="B14142" s="2" t="s">
        <v>14591</v>
      </c>
      <c r="C14142" s="2">
        <v>22</v>
      </c>
      <c r="D14142" s="2" t="s">
        <v>477</v>
      </c>
      <c r="E14142" s="2"/>
      <c r="F14142" s="2"/>
      <c r="G14142" s="2"/>
      <c r="H14142" s="2"/>
    </row>
    <row r="14143" spans="2:8">
      <c r="B14143" s="2" t="s">
        <v>14592</v>
      </c>
      <c r="C14143" s="2">
        <v>20</v>
      </c>
      <c r="D14143" s="2" t="s">
        <v>477</v>
      </c>
      <c r="E14143" s="2"/>
      <c r="F14143" s="2"/>
      <c r="G14143" s="2"/>
      <c r="H14143" s="2"/>
    </row>
    <row r="14144" spans="2:8">
      <c r="B14144" s="2" t="s">
        <v>14593</v>
      </c>
      <c r="C14144" s="2">
        <v>30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34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35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35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35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26</v>
      </c>
      <c r="D14149" s="2" t="s">
        <v>477</v>
      </c>
      <c r="E14149" s="2"/>
      <c r="F14149" s="2"/>
      <c r="G14149" s="2"/>
      <c r="H14149" s="2"/>
    </row>
    <row r="14150" spans="2:8">
      <c r="B14150" s="2" t="s">
        <v>14599</v>
      </c>
      <c r="C14150" s="2">
        <v>29</v>
      </c>
      <c r="D14150" s="2" t="s">
        <v>477</v>
      </c>
      <c r="E14150" s="2"/>
      <c r="F14150" s="2"/>
      <c r="G14150" s="2"/>
      <c r="H14150" s="2"/>
    </row>
    <row r="14151" spans="2:8">
      <c r="B14151" s="2" t="s">
        <v>14600</v>
      </c>
      <c r="C14151" s="2">
        <v>37</v>
      </c>
      <c r="D14151" s="2" t="s">
        <v>477</v>
      </c>
      <c r="E14151" s="2"/>
      <c r="F14151" s="2"/>
      <c r="G14151" s="2"/>
      <c r="H14151" s="2"/>
    </row>
    <row r="14152" spans="2:8">
      <c r="B14152" s="2" t="s">
        <v>14601</v>
      </c>
      <c r="C14152" s="2">
        <v>36</v>
      </c>
      <c r="D14152" s="2" t="s">
        <v>477</v>
      </c>
      <c r="E14152" s="2"/>
      <c r="F14152" s="2"/>
      <c r="G14152" s="2"/>
      <c r="H14152" s="2"/>
    </row>
    <row r="14153" spans="2:8">
      <c r="B14153" s="2" t="s">
        <v>14602</v>
      </c>
      <c r="C14153" s="2">
        <v>34</v>
      </c>
      <c r="D14153" s="2" t="s">
        <v>477</v>
      </c>
      <c r="E14153" s="2"/>
      <c r="F14153" s="2"/>
      <c r="G14153" s="2"/>
      <c r="H14153" s="2"/>
    </row>
    <row r="14154" spans="2:8">
      <c r="B14154" s="2" t="s">
        <v>14603</v>
      </c>
      <c r="C14154" s="2">
        <v>27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28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30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31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30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31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31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20</v>
      </c>
      <c r="D14161" s="2" t="s">
        <v>477</v>
      </c>
      <c r="E14161" s="2"/>
      <c r="F14161" s="2"/>
      <c r="G14161" s="2"/>
      <c r="H14161" s="2"/>
    </row>
    <row r="14162" spans="2:8">
      <c r="B14162" s="2" t="s">
        <v>14611</v>
      </c>
      <c r="C14162" s="2">
        <v>23</v>
      </c>
      <c r="D14162" s="2" t="s">
        <v>477</v>
      </c>
      <c r="E14162" s="2"/>
      <c r="F14162" s="2"/>
      <c r="G14162" s="2"/>
      <c r="H14162" s="2"/>
    </row>
    <row r="14163" spans="2:8">
      <c r="B14163" s="2" t="s">
        <v>14612</v>
      </c>
      <c r="C14163" s="2">
        <v>26</v>
      </c>
      <c r="D14163" s="2" t="s">
        <v>477</v>
      </c>
      <c r="E14163" s="2"/>
      <c r="F14163" s="2"/>
      <c r="G14163" s="2"/>
      <c r="H14163" s="2"/>
    </row>
    <row r="14164" spans="2:8">
      <c r="B14164" s="2" t="s">
        <v>14613</v>
      </c>
      <c r="C14164" s="2">
        <v>26</v>
      </c>
      <c r="D14164" s="2" t="s">
        <v>477</v>
      </c>
      <c r="E14164" s="2"/>
      <c r="F14164" s="2"/>
      <c r="G14164" s="2"/>
      <c r="H14164" s="2"/>
    </row>
    <row r="14165" spans="2:8">
      <c r="B14165" s="2" t="s">
        <v>14614</v>
      </c>
      <c r="C14165" s="2">
        <v>23</v>
      </c>
      <c r="D14165" s="2" t="s">
        <v>477</v>
      </c>
      <c r="E14165" s="2"/>
      <c r="F14165" s="2"/>
      <c r="G14165" s="2"/>
      <c r="H14165" s="2"/>
    </row>
    <row r="14166" spans="2:8">
      <c r="B14166" s="2" t="s">
        <v>14615</v>
      </c>
      <c r="C14166" s="2">
        <v>32</v>
      </c>
      <c r="D14166" s="2" t="s">
        <v>477</v>
      </c>
      <c r="E14166" s="2"/>
      <c r="F14166" s="2"/>
      <c r="G14166" s="2"/>
      <c r="H14166" s="2"/>
    </row>
    <row r="14167" spans="2:8">
      <c r="B14167" s="2" t="s">
        <v>14616</v>
      </c>
      <c r="C14167" s="2">
        <v>32</v>
      </c>
      <c r="D14167" s="2" t="s">
        <v>477</v>
      </c>
      <c r="E14167" s="2"/>
      <c r="F14167" s="2"/>
      <c r="G14167" s="2"/>
      <c r="H14167" s="2"/>
    </row>
    <row r="14168" spans="2:8">
      <c r="B14168" s="2" t="s">
        <v>14617</v>
      </c>
      <c r="C14168" s="2">
        <v>33</v>
      </c>
      <c r="D14168" s="2" t="s">
        <v>477</v>
      </c>
      <c r="E14168" s="2"/>
      <c r="F14168" s="2"/>
      <c r="G14168" s="2"/>
      <c r="H14168" s="2"/>
    </row>
    <row r="14169" spans="2:8">
      <c r="B14169" s="2" t="s">
        <v>14618</v>
      </c>
      <c r="C14169" s="2">
        <v>27</v>
      </c>
      <c r="D14169" s="2" t="s">
        <v>477</v>
      </c>
      <c r="E14169" s="2"/>
      <c r="F14169" s="2"/>
      <c r="G14169" s="2"/>
      <c r="H14169" s="2"/>
    </row>
    <row r="14170" spans="2:8">
      <c r="B14170" s="2" t="s">
        <v>14619</v>
      </c>
      <c r="C14170" s="2">
        <v>25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25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25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24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23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19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29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30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29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11</v>
      </c>
      <c r="D14180" s="2" t="s">
        <v>477</v>
      </c>
      <c r="E14180" s="2"/>
      <c r="F14180" s="2"/>
      <c r="G14180" s="2"/>
      <c r="H14180" s="2"/>
    </row>
    <row r="14181" spans="2:8">
      <c r="B14181" s="2" t="s">
        <v>14630</v>
      </c>
      <c r="C14181" s="2">
        <v>13</v>
      </c>
      <c r="D14181" s="2" t="s">
        <v>477</v>
      </c>
      <c r="E14181" s="2"/>
      <c r="F14181" s="2"/>
      <c r="G14181" s="2"/>
      <c r="H14181" s="2"/>
    </row>
    <row r="14182" spans="2:8">
      <c r="B14182" s="2" t="s">
        <v>14631</v>
      </c>
      <c r="C14182" s="2">
        <v>30</v>
      </c>
      <c r="D14182" s="2" t="s">
        <v>477</v>
      </c>
      <c r="E14182" s="2"/>
      <c r="F14182" s="2"/>
      <c r="G14182" s="2"/>
      <c r="H14182" s="2"/>
    </row>
    <row r="14183" spans="2:8">
      <c r="B14183" s="2" t="s">
        <v>14632</v>
      </c>
      <c r="C14183" s="2">
        <v>31</v>
      </c>
      <c r="D14183" s="2" t="s">
        <v>477</v>
      </c>
      <c r="E14183" s="2"/>
      <c r="F14183" s="2"/>
      <c r="G14183" s="2"/>
      <c r="H14183" s="2"/>
    </row>
    <row r="14184" spans="2:8">
      <c r="B14184" s="2" t="s">
        <v>14633</v>
      </c>
      <c r="C14184" s="2">
        <v>30</v>
      </c>
      <c r="D14184" s="2" t="s">
        <v>477</v>
      </c>
      <c r="E14184" s="2"/>
      <c r="F14184" s="2"/>
      <c r="G14184" s="2"/>
      <c r="H14184" s="2"/>
    </row>
    <row r="14185" spans="2:8">
      <c r="B14185" s="2" t="s">
        <v>14634</v>
      </c>
      <c r="C14185" s="2">
        <v>29</v>
      </c>
      <c r="D14185" s="2" t="s">
        <v>477</v>
      </c>
      <c r="E14185" s="2"/>
      <c r="F14185" s="2"/>
      <c r="G14185" s="2"/>
      <c r="H14185" s="2"/>
    </row>
    <row r="14186" spans="2:8">
      <c r="B14186" s="2" t="s">
        <v>14635</v>
      </c>
      <c r="C14186" s="2">
        <v>24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24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24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24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24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24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25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25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28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16</v>
      </c>
      <c r="D14195" s="2" t="s">
        <v>477</v>
      </c>
      <c r="E14195" s="2"/>
      <c r="F14195" s="2"/>
      <c r="G14195" s="2"/>
      <c r="H14195" s="2"/>
    </row>
    <row r="14196" spans="2:8">
      <c r="B14196" s="2" t="s">
        <v>14645</v>
      </c>
      <c r="C14196" s="2">
        <v>27</v>
      </c>
      <c r="D14196" s="2" t="s">
        <v>477</v>
      </c>
      <c r="E14196" s="2"/>
      <c r="F14196" s="2"/>
      <c r="G14196" s="2"/>
      <c r="H14196" s="2"/>
    </row>
    <row r="14197" spans="2:8">
      <c r="B14197" s="2" t="s">
        <v>14646</v>
      </c>
      <c r="C14197" s="2">
        <v>26</v>
      </c>
      <c r="D14197" s="2" t="s">
        <v>477</v>
      </c>
      <c r="E14197" s="2"/>
      <c r="F14197" s="2"/>
      <c r="G14197" s="2"/>
      <c r="H14197" s="2"/>
    </row>
    <row r="14198" spans="2:8">
      <c r="B14198" s="2" t="s">
        <v>14647</v>
      </c>
      <c r="C14198" s="2">
        <v>25</v>
      </c>
      <c r="D14198" s="2" t="s">
        <v>477</v>
      </c>
      <c r="E14198" s="2"/>
      <c r="F14198" s="2"/>
      <c r="G14198" s="2"/>
      <c r="H14198" s="2"/>
    </row>
    <row r="14199" spans="2:8">
      <c r="B14199" s="2" t="s">
        <v>14648</v>
      </c>
      <c r="C14199" s="2">
        <v>25</v>
      </c>
      <c r="D14199" s="2" t="s">
        <v>477</v>
      </c>
      <c r="E14199" s="2"/>
      <c r="F14199" s="2"/>
      <c r="G14199" s="2"/>
      <c r="H14199" s="2"/>
    </row>
    <row r="14200" spans="2:8">
      <c r="B14200" s="2" t="s">
        <v>14649</v>
      </c>
      <c r="C14200" s="2">
        <v>25</v>
      </c>
      <c r="D14200" s="2" t="s">
        <v>477</v>
      </c>
      <c r="E14200" s="2"/>
      <c r="F14200" s="2"/>
      <c r="G14200" s="2"/>
      <c r="H14200" s="2"/>
    </row>
    <row r="14201" spans="2:8">
      <c r="B14201" s="2" t="s">
        <v>14650</v>
      </c>
      <c r="C14201" s="2">
        <v>24</v>
      </c>
      <c r="D14201" s="2" t="s">
        <v>477</v>
      </c>
      <c r="E14201" s="2"/>
      <c r="F14201" s="2"/>
      <c r="G14201" s="2"/>
      <c r="H14201" s="2"/>
    </row>
    <row r="14202" spans="2:8">
      <c r="B14202" s="2" t="s">
        <v>14651</v>
      </c>
      <c r="C14202" s="2">
        <v>30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33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30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28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23</v>
      </c>
      <c r="D14206" s="2" t="s">
        <v>477</v>
      </c>
      <c r="E14206" s="2"/>
      <c r="F14206" s="2"/>
      <c r="G14206" s="2"/>
      <c r="H14206" s="2"/>
    </row>
    <row r="14207" spans="2:8">
      <c r="B14207" s="2" t="s">
        <v>14656</v>
      </c>
      <c r="C14207" s="2">
        <v>21</v>
      </c>
      <c r="D14207" s="2" t="s">
        <v>477</v>
      </c>
      <c r="E14207" s="2"/>
      <c r="F14207" s="2"/>
      <c r="G14207" s="2"/>
      <c r="H14207" s="2"/>
    </row>
    <row r="14208" spans="2:8">
      <c r="B14208" s="2" t="s">
        <v>14657</v>
      </c>
      <c r="C14208" s="2">
        <v>20</v>
      </c>
      <c r="D14208" s="2" t="s">
        <v>477</v>
      </c>
      <c r="E14208" s="2"/>
      <c r="F14208" s="2"/>
      <c r="G14208" s="2"/>
      <c r="H14208" s="2"/>
    </row>
    <row r="14209" spans="2:8">
      <c r="B14209" s="2" t="s">
        <v>14658</v>
      </c>
      <c r="C14209" s="2">
        <v>17</v>
      </c>
      <c r="D14209" s="2" t="s">
        <v>477</v>
      </c>
      <c r="E14209" s="2"/>
      <c r="F14209" s="2"/>
      <c r="G14209" s="2"/>
      <c r="H14209" s="2"/>
    </row>
    <row r="14210" spans="2:8">
      <c r="B14210" s="2" t="s">
        <v>14659</v>
      </c>
      <c r="C14210" s="2">
        <v>17</v>
      </c>
      <c r="D14210" s="2" t="s">
        <v>477</v>
      </c>
      <c r="E14210" s="2"/>
      <c r="F14210" s="2"/>
      <c r="G14210" s="2"/>
      <c r="H14210" s="2"/>
    </row>
    <row r="14211" spans="2:8">
      <c r="B14211" s="2" t="s">
        <v>14660</v>
      </c>
      <c r="C14211" s="2">
        <v>32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33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34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34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33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30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32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35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36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34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27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31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32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32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32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26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27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29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30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30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30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28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28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28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26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17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22</v>
      </c>
      <c r="D14241" s="2" t="s">
        <v>477</v>
      </c>
      <c r="E14241" s="2"/>
      <c r="F14241" s="2"/>
      <c r="G14241" s="2"/>
      <c r="H14241" s="2"/>
    </row>
    <row r="14242" spans="2:8">
      <c r="B14242" s="2" t="s">
        <v>14691</v>
      </c>
      <c r="C14242" s="2">
        <v>24</v>
      </c>
      <c r="D14242" s="2" t="s">
        <v>477</v>
      </c>
      <c r="E14242" s="2"/>
      <c r="F14242" s="2"/>
      <c r="G14242" s="2"/>
      <c r="H14242" s="2"/>
    </row>
    <row r="14243" spans="2:8">
      <c r="B14243" s="2" t="s">
        <v>14692</v>
      </c>
      <c r="C14243" s="2">
        <v>23</v>
      </c>
      <c r="D14243" s="2" t="s">
        <v>477</v>
      </c>
      <c r="E14243" s="2"/>
      <c r="F14243" s="2"/>
      <c r="G14243" s="2"/>
      <c r="H14243" s="2"/>
    </row>
    <row r="14244" spans="2:8">
      <c r="B14244" s="2" t="s">
        <v>14693</v>
      </c>
      <c r="C14244" s="2">
        <v>24</v>
      </c>
      <c r="D14244" s="2" t="s">
        <v>477</v>
      </c>
      <c r="E14244" s="2"/>
      <c r="F14244" s="2"/>
      <c r="G14244" s="2"/>
      <c r="H14244" s="2"/>
    </row>
    <row r="14245" spans="2:8">
      <c r="B14245" s="2" t="s">
        <v>14694</v>
      </c>
      <c r="C14245" s="2">
        <v>25</v>
      </c>
      <c r="D14245" s="2" t="s">
        <v>477</v>
      </c>
      <c r="E14245" s="2"/>
      <c r="F14245" s="2"/>
      <c r="G14245" s="2"/>
      <c r="H14245" s="2"/>
    </row>
    <row r="14246" spans="2:8">
      <c r="B14246" s="2" t="s">
        <v>14695</v>
      </c>
      <c r="C14246" s="2">
        <v>21</v>
      </c>
      <c r="D14246" s="2" t="s">
        <v>477</v>
      </c>
      <c r="E14246" s="2"/>
      <c r="F14246" s="2"/>
      <c r="G14246" s="2"/>
      <c r="H14246" s="2"/>
    </row>
    <row r="14247" spans="2:8">
      <c r="B14247" s="2" t="s">
        <v>14696</v>
      </c>
      <c r="C14247" s="2">
        <v>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15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11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12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14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18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21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18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20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24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27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31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27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20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15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13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15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20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24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31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32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32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32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13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27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23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25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27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28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23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34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36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37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37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33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25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26</v>
      </c>
      <c r="D14286" s="2" t="s">
        <v>477</v>
      </c>
      <c r="E14286" s="2"/>
      <c r="F14286" s="2"/>
      <c r="G14286" s="2"/>
      <c r="H14286" s="2"/>
    </row>
    <row r="14287" spans="2:8">
      <c r="B14287" s="2" t="s">
        <v>14736</v>
      </c>
      <c r="C14287" s="2">
        <v>28</v>
      </c>
      <c r="D14287" s="2" t="s">
        <v>477</v>
      </c>
      <c r="E14287" s="2"/>
      <c r="F14287" s="2"/>
      <c r="G14287" s="2"/>
      <c r="H14287" s="2"/>
    </row>
    <row r="14288" spans="2:8">
      <c r="B14288" s="2" t="s">
        <v>14737</v>
      </c>
      <c r="C14288" s="2">
        <v>28</v>
      </c>
      <c r="D14288" s="2" t="s">
        <v>477</v>
      </c>
      <c r="E14288" s="2"/>
      <c r="F14288" s="2"/>
      <c r="G14288" s="2"/>
      <c r="H14288" s="2"/>
    </row>
    <row r="14289" spans="2:8">
      <c r="B14289" s="2" t="s">
        <v>14738</v>
      </c>
      <c r="C14289" s="2">
        <v>28</v>
      </c>
      <c r="D14289" s="2" t="s">
        <v>477</v>
      </c>
      <c r="E14289" s="2"/>
      <c r="F14289" s="2"/>
      <c r="G14289" s="2"/>
      <c r="H14289" s="2"/>
    </row>
    <row r="14290" spans="2:8">
      <c r="B14290" s="2" t="s">
        <v>14739</v>
      </c>
      <c r="C14290" s="2">
        <v>27</v>
      </c>
      <c r="D14290" s="2" t="s">
        <v>477</v>
      </c>
      <c r="E14290" s="2"/>
      <c r="F14290" s="2"/>
      <c r="G14290" s="2"/>
      <c r="H14290" s="2"/>
    </row>
    <row r="14291" spans="2:8">
      <c r="B14291" s="2" t="s">
        <v>14740</v>
      </c>
      <c r="C14291" s="2">
        <v>25</v>
      </c>
      <c r="D14291" s="2" t="s">
        <v>477</v>
      </c>
      <c r="E14291" s="2"/>
      <c r="F14291" s="2"/>
      <c r="G14291" s="2"/>
      <c r="H14291" s="2"/>
    </row>
    <row r="14292" spans="2:8">
      <c r="B14292" s="2" t="s">
        <v>14741</v>
      </c>
      <c r="C14292" s="2">
        <v>21</v>
      </c>
      <c r="D14292" s="2" t="s">
        <v>477</v>
      </c>
      <c r="E14292" s="2"/>
      <c r="F14292" s="2"/>
      <c r="G14292" s="2"/>
      <c r="H14292" s="2"/>
    </row>
    <row r="14293" spans="2:8">
      <c r="B14293" s="2" t="s">
        <v>14742</v>
      </c>
      <c r="C14293" s="2">
        <v>28</v>
      </c>
      <c r="D14293" s="2" t="s">
        <v>477</v>
      </c>
      <c r="E14293" s="2"/>
      <c r="F14293" s="2"/>
      <c r="G14293" s="2"/>
      <c r="H14293" s="2"/>
    </row>
    <row r="14294" spans="2:8">
      <c r="B14294" s="2" t="s">
        <v>14743</v>
      </c>
      <c r="C14294" s="2">
        <v>36</v>
      </c>
      <c r="D14294" s="2" t="s">
        <v>477</v>
      </c>
      <c r="E14294" s="2"/>
      <c r="F14294" s="2"/>
      <c r="G14294" s="2"/>
      <c r="H14294" s="2"/>
    </row>
    <row r="14295" spans="2:8">
      <c r="B14295" s="2" t="s">
        <v>14744</v>
      </c>
      <c r="C14295" s="2">
        <v>33</v>
      </c>
      <c r="D14295" s="2" t="s">
        <v>477</v>
      </c>
      <c r="E14295" s="2"/>
      <c r="F14295" s="2"/>
      <c r="G14295" s="2"/>
      <c r="H14295" s="2"/>
    </row>
    <row r="14296" spans="2:8">
      <c r="B14296" s="2" t="s">
        <v>14745</v>
      </c>
      <c r="C14296" s="2">
        <v>27</v>
      </c>
      <c r="D14296" s="2" t="s">
        <v>477</v>
      </c>
      <c r="E14296" s="2"/>
      <c r="F14296" s="2"/>
      <c r="G14296" s="2"/>
      <c r="H14296" s="2"/>
    </row>
    <row r="14297" spans="2:8">
      <c r="B14297" s="2" t="s">
        <v>14746</v>
      </c>
      <c r="C14297" s="2">
        <v>44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46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46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37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30</v>
      </c>
      <c r="D14301" s="2" t="s">
        <v>477</v>
      </c>
      <c r="E14301" s="2"/>
      <c r="F14301" s="2"/>
      <c r="G14301" s="2"/>
      <c r="H14301" s="2"/>
    </row>
    <row r="14302" spans="2:8">
      <c r="B14302" s="2" t="s">
        <v>14751</v>
      </c>
      <c r="C14302" s="2">
        <v>31</v>
      </c>
      <c r="D14302" s="2" t="s">
        <v>477</v>
      </c>
      <c r="E14302" s="2"/>
      <c r="F14302" s="2"/>
      <c r="G14302" s="2"/>
      <c r="H14302" s="2"/>
    </row>
    <row r="14303" spans="2:8">
      <c r="B14303" s="2" t="s">
        <v>14752</v>
      </c>
      <c r="C14303" s="2">
        <v>31</v>
      </c>
      <c r="D14303" s="2" t="s">
        <v>477</v>
      </c>
      <c r="E14303" s="2"/>
      <c r="F14303" s="2"/>
      <c r="G14303" s="2"/>
      <c r="H14303" s="2"/>
    </row>
    <row r="14304" spans="2:8">
      <c r="B14304" s="2" t="s">
        <v>14753</v>
      </c>
      <c r="C14304" s="2">
        <v>29</v>
      </c>
      <c r="D14304" s="2" t="s">
        <v>477</v>
      </c>
      <c r="E14304" s="2"/>
      <c r="F14304" s="2"/>
      <c r="G14304" s="2"/>
      <c r="H14304" s="2"/>
    </row>
    <row r="14305" spans="2:8">
      <c r="B14305" s="2" t="s">
        <v>14754</v>
      </c>
      <c r="C14305" s="2">
        <v>28</v>
      </c>
      <c r="D14305" s="2" t="s">
        <v>477</v>
      </c>
      <c r="E14305" s="2"/>
      <c r="F14305" s="2"/>
      <c r="G14305" s="2"/>
      <c r="H14305" s="2"/>
    </row>
    <row r="14306" spans="2:8">
      <c r="B14306" s="2" t="s">
        <v>14755</v>
      </c>
      <c r="C14306" s="2">
        <v>23</v>
      </c>
      <c r="D14306" s="2" t="s">
        <v>477</v>
      </c>
      <c r="E14306" s="2"/>
      <c r="F14306" s="2"/>
      <c r="G14306" s="2"/>
      <c r="H14306" s="2"/>
    </row>
    <row r="14307" spans="2:8">
      <c r="B14307" s="2" t="s">
        <v>14756</v>
      </c>
      <c r="C14307" s="2">
        <v>24</v>
      </c>
      <c r="D14307" s="2" t="s">
        <v>477</v>
      </c>
      <c r="E14307" s="2"/>
      <c r="F14307" s="2"/>
      <c r="G14307" s="2"/>
      <c r="H14307" s="2"/>
    </row>
    <row r="14308" spans="2:8">
      <c r="B14308" s="2" t="s">
        <v>14757</v>
      </c>
      <c r="C14308" s="2">
        <v>29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34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36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37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37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29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11</v>
      </c>
      <c r="D14314" s="2" t="s">
        <v>477</v>
      </c>
      <c r="E14314" s="2"/>
      <c r="F14314" s="2"/>
      <c r="G14314" s="2"/>
      <c r="H14314" s="2"/>
    </row>
    <row r="14315" spans="2:8">
      <c r="B14315" s="2" t="s">
        <v>14764</v>
      </c>
      <c r="C14315" s="2">
        <v>11</v>
      </c>
      <c r="D14315" s="2" t="s">
        <v>477</v>
      </c>
      <c r="E14315" s="2"/>
      <c r="F14315" s="2"/>
      <c r="G14315" s="2"/>
      <c r="H14315" s="2"/>
    </row>
    <row r="14316" spans="2:8">
      <c r="B14316" s="2" t="s">
        <v>14765</v>
      </c>
      <c r="C14316" s="2">
        <v>32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35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32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33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34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31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32</v>
      </c>
      <c r="D14322" s="2" t="s">
        <v>477</v>
      </c>
      <c r="E14322" s="2"/>
      <c r="F14322" s="2"/>
      <c r="G14322" s="2"/>
      <c r="H14322" s="2"/>
    </row>
    <row r="14323" spans="2:8">
      <c r="B14323" s="2" t="s">
        <v>14772</v>
      </c>
      <c r="C14323" s="2">
        <v>34</v>
      </c>
      <c r="D14323" s="2" t="s">
        <v>477</v>
      </c>
      <c r="E14323" s="2"/>
      <c r="F14323" s="2"/>
      <c r="G14323" s="2"/>
      <c r="H14323" s="2"/>
    </row>
    <row r="14324" spans="2:8">
      <c r="B14324" s="2" t="s">
        <v>14773</v>
      </c>
      <c r="C14324" s="2">
        <v>34</v>
      </c>
      <c r="D14324" s="2" t="s">
        <v>477</v>
      </c>
      <c r="E14324" s="2"/>
      <c r="F14324" s="2"/>
      <c r="G14324" s="2"/>
      <c r="H14324" s="2"/>
    </row>
    <row r="14325" spans="2:8">
      <c r="B14325" s="2" t="s">
        <v>14774</v>
      </c>
      <c r="C14325" s="2">
        <v>30</v>
      </c>
      <c r="D14325" s="2" t="s">
        <v>477</v>
      </c>
      <c r="E14325" s="2"/>
      <c r="F14325" s="2"/>
      <c r="G14325" s="2"/>
      <c r="H14325" s="2"/>
    </row>
    <row r="14326" spans="2:8">
      <c r="B14326" s="2" t="s">
        <v>14775</v>
      </c>
      <c r="C14326" s="2">
        <v>29</v>
      </c>
      <c r="D14326" s="2" t="s">
        <v>477</v>
      </c>
      <c r="E14326" s="2"/>
      <c r="F14326" s="2"/>
      <c r="G14326" s="2"/>
      <c r="H14326" s="2"/>
    </row>
    <row r="14327" spans="2:8">
      <c r="B14327" s="2" t="s">
        <v>14776</v>
      </c>
      <c r="C14327" s="2">
        <v>25</v>
      </c>
      <c r="D14327" s="2" t="s">
        <v>477</v>
      </c>
      <c r="E14327" s="2"/>
      <c r="F14327" s="2"/>
      <c r="G14327" s="2"/>
      <c r="H14327" s="2"/>
    </row>
    <row r="14328" spans="2:8">
      <c r="B14328" s="2" t="s">
        <v>14777</v>
      </c>
      <c r="C14328" s="2">
        <v>30</v>
      </c>
      <c r="D14328" s="2" t="s">
        <v>477</v>
      </c>
      <c r="E14328" s="2"/>
      <c r="F14328" s="2"/>
      <c r="G14328" s="2"/>
      <c r="H14328" s="2"/>
    </row>
    <row r="14329" spans="2:8">
      <c r="B14329" s="2" t="s">
        <v>14778</v>
      </c>
      <c r="C14329" s="2">
        <v>26</v>
      </c>
      <c r="D14329" s="2" t="s">
        <v>477</v>
      </c>
      <c r="E14329" s="2"/>
      <c r="F14329" s="2"/>
      <c r="G14329" s="2"/>
      <c r="H14329" s="2"/>
    </row>
    <row r="14330" spans="2:8">
      <c r="B14330" s="2" t="s">
        <v>14779</v>
      </c>
      <c r="C14330" s="2">
        <v>25</v>
      </c>
      <c r="D14330" s="2" t="s">
        <v>477</v>
      </c>
      <c r="E14330" s="2"/>
      <c r="F14330" s="2"/>
      <c r="G14330" s="2"/>
      <c r="H14330" s="2"/>
    </row>
    <row r="14331" spans="2:8">
      <c r="B14331" s="2" t="s">
        <v>14780</v>
      </c>
      <c r="C14331" s="2">
        <v>39</v>
      </c>
      <c r="D14331" s="2" t="s">
        <v>477</v>
      </c>
      <c r="E14331" s="2"/>
      <c r="F14331" s="2"/>
      <c r="G14331" s="2"/>
      <c r="H14331" s="2"/>
    </row>
    <row r="14332" spans="2:8">
      <c r="B14332" s="2" t="s">
        <v>14781</v>
      </c>
      <c r="C14332" s="2">
        <v>31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29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35</v>
      </c>
      <c r="D14334" s="2" t="s">
        <v>477</v>
      </c>
      <c r="E14334" s="2"/>
      <c r="F14334" s="2"/>
      <c r="G14334" s="2"/>
      <c r="H14334" s="2"/>
    </row>
    <row r="14335" spans="2:8">
      <c r="B14335" s="2" t="s">
        <v>14784</v>
      </c>
      <c r="C14335" s="2">
        <v>31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34</v>
      </c>
      <c r="D14336" s="2" t="s">
        <v>477</v>
      </c>
      <c r="E14336" s="2"/>
      <c r="F14336" s="2"/>
      <c r="G14336" s="2"/>
      <c r="H14336" s="2"/>
    </row>
    <row r="14337" spans="2:8">
      <c r="B14337" s="2" t="s">
        <v>14786</v>
      </c>
      <c r="C14337" s="2">
        <v>30</v>
      </c>
      <c r="D14337" s="2" t="s">
        <v>477</v>
      </c>
      <c r="E14337" s="2"/>
      <c r="F14337" s="2"/>
      <c r="G14337" s="2"/>
      <c r="H14337" s="2"/>
    </row>
    <row r="14338" spans="2:8">
      <c r="B14338" s="2" t="s">
        <v>14787</v>
      </c>
      <c r="C14338" s="2">
        <v>28</v>
      </c>
      <c r="D14338" s="2" t="s">
        <v>477</v>
      </c>
      <c r="E14338" s="2"/>
      <c r="F14338" s="2"/>
      <c r="G14338" s="2"/>
      <c r="H14338" s="2"/>
    </row>
    <row r="14339" spans="2:8">
      <c r="B14339" s="2" t="s">
        <v>14788</v>
      </c>
      <c r="C14339" s="2">
        <v>28</v>
      </c>
      <c r="D14339" s="2" t="s">
        <v>477</v>
      </c>
      <c r="E14339" s="2"/>
      <c r="F14339" s="2"/>
      <c r="G14339" s="2"/>
      <c r="H14339" s="2"/>
    </row>
    <row r="14340" spans="2:8">
      <c r="B14340" s="2" t="s">
        <v>14789</v>
      </c>
      <c r="C14340" s="2">
        <v>25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26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28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28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29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36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38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38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39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37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25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22</v>
      </c>
      <c r="D14351" s="2" t="s">
        <v>477</v>
      </c>
      <c r="E14351" s="2"/>
      <c r="F14351" s="2"/>
      <c r="G14351" s="2"/>
      <c r="H14351" s="2"/>
    </row>
    <row r="14352" spans="2:8">
      <c r="B14352" s="2" t="s">
        <v>14801</v>
      </c>
      <c r="C14352" s="2">
        <v>26</v>
      </c>
      <c r="D14352" s="2" t="s">
        <v>477</v>
      </c>
      <c r="E14352" s="2"/>
      <c r="F14352" s="2"/>
      <c r="G14352" s="2"/>
      <c r="H14352" s="2"/>
    </row>
    <row r="14353" spans="2:8">
      <c r="B14353" s="2" t="s">
        <v>14802</v>
      </c>
      <c r="C14353" s="2">
        <v>26</v>
      </c>
      <c r="D14353" s="2" t="s">
        <v>477</v>
      </c>
      <c r="E14353" s="2"/>
      <c r="F14353" s="2"/>
      <c r="G14353" s="2"/>
      <c r="H14353" s="2"/>
    </row>
    <row r="14354" spans="2:8">
      <c r="B14354" s="2" t="s">
        <v>14803</v>
      </c>
      <c r="C14354" s="2">
        <v>27</v>
      </c>
      <c r="D14354" s="2" t="s">
        <v>477</v>
      </c>
      <c r="E14354" s="2"/>
      <c r="F14354" s="2"/>
      <c r="G14354" s="2"/>
      <c r="H14354" s="2"/>
    </row>
    <row r="14355" spans="2:8">
      <c r="B14355" s="2" t="s">
        <v>14804</v>
      </c>
      <c r="C14355" s="2">
        <v>28</v>
      </c>
      <c r="D14355" s="2" t="s">
        <v>477</v>
      </c>
      <c r="E14355" s="2"/>
      <c r="F14355" s="2"/>
      <c r="G14355" s="2"/>
      <c r="H14355" s="2"/>
    </row>
    <row r="14356" spans="2:8">
      <c r="B14356" s="2" t="s">
        <v>14805</v>
      </c>
      <c r="C14356" s="2">
        <v>28</v>
      </c>
      <c r="D14356" s="2" t="s">
        <v>477</v>
      </c>
      <c r="E14356" s="2"/>
      <c r="F14356" s="2"/>
      <c r="G14356" s="2"/>
      <c r="H14356" s="2"/>
    </row>
    <row r="14357" spans="2:8">
      <c r="B14357" s="2" t="s">
        <v>14806</v>
      </c>
      <c r="C14357" s="2">
        <v>28</v>
      </c>
      <c r="D14357" s="2" t="s">
        <v>477</v>
      </c>
      <c r="E14357" s="2"/>
      <c r="F14357" s="2"/>
      <c r="G14357" s="2"/>
      <c r="H14357" s="2"/>
    </row>
    <row r="14358" spans="2:8">
      <c r="B14358" s="2" t="s">
        <v>14807</v>
      </c>
      <c r="C14358" s="2">
        <v>30</v>
      </c>
      <c r="D14358" s="2" t="s">
        <v>477</v>
      </c>
      <c r="E14358" s="2"/>
      <c r="F14358" s="2"/>
      <c r="G14358" s="2"/>
      <c r="H14358" s="2"/>
    </row>
    <row r="14359" spans="2:8">
      <c r="B14359" s="2" t="s">
        <v>14808</v>
      </c>
      <c r="C14359" s="2">
        <v>41</v>
      </c>
      <c r="D14359" s="2" t="s">
        <v>477</v>
      </c>
      <c r="E14359" s="2"/>
      <c r="F14359" s="2"/>
      <c r="G14359" s="2"/>
      <c r="H14359" s="2"/>
    </row>
    <row r="14360" spans="2:8">
      <c r="B14360" s="2" t="s">
        <v>14809</v>
      </c>
      <c r="C14360" s="2">
        <v>41</v>
      </c>
      <c r="D14360" s="2" t="s">
        <v>477</v>
      </c>
      <c r="E14360" s="2"/>
      <c r="F14360" s="2"/>
      <c r="G14360" s="2"/>
      <c r="H14360" s="2"/>
    </row>
    <row r="14361" spans="2:8">
      <c r="B14361" s="2" t="s">
        <v>14810</v>
      </c>
      <c r="C14361" s="2">
        <v>38</v>
      </c>
      <c r="D14361" s="2" t="s">
        <v>477</v>
      </c>
      <c r="E14361" s="2"/>
      <c r="F14361" s="2"/>
      <c r="G14361" s="2"/>
      <c r="H14361" s="2"/>
    </row>
    <row r="14362" spans="2:8">
      <c r="B14362" s="2" t="s">
        <v>14811</v>
      </c>
      <c r="C14362" s="2">
        <v>34</v>
      </c>
      <c r="D14362" s="2" t="s">
        <v>477</v>
      </c>
      <c r="E14362" s="2"/>
      <c r="F14362" s="2"/>
      <c r="G14362" s="2"/>
      <c r="H14362" s="2"/>
    </row>
    <row r="14363" spans="2:8">
      <c r="B14363" s="2" t="s">
        <v>14812</v>
      </c>
      <c r="C14363" s="2">
        <v>25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27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28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31</v>
      </c>
      <c r="D14366" s="2" t="s">
        <v>477</v>
      </c>
      <c r="E14366" s="2"/>
      <c r="F14366" s="2"/>
      <c r="G14366" s="2"/>
      <c r="H14366" s="2"/>
    </row>
    <row r="14367" spans="2:8">
      <c r="B14367" s="2" t="s">
        <v>14816</v>
      </c>
      <c r="C14367" s="2">
        <v>33</v>
      </c>
      <c r="D14367" s="2" t="s">
        <v>477</v>
      </c>
      <c r="E14367" s="2"/>
      <c r="F14367" s="2"/>
      <c r="G14367" s="2"/>
      <c r="H14367" s="2"/>
    </row>
    <row r="14368" spans="2:8">
      <c r="B14368" s="2" t="s">
        <v>14817</v>
      </c>
      <c r="C14368" s="2">
        <v>29</v>
      </c>
      <c r="D14368" s="2" t="s">
        <v>477</v>
      </c>
      <c r="E14368" s="2"/>
      <c r="F14368" s="2"/>
      <c r="G14368" s="2"/>
      <c r="H14368" s="2"/>
    </row>
    <row r="14369" spans="2:8">
      <c r="B14369" s="2" t="s">
        <v>14818</v>
      </c>
      <c r="C14369" s="2">
        <v>31</v>
      </c>
      <c r="D14369" s="2" t="s">
        <v>477</v>
      </c>
      <c r="E14369" s="2"/>
      <c r="F14369" s="2"/>
      <c r="G14369" s="2"/>
      <c r="H14369" s="2"/>
    </row>
    <row r="14370" spans="2:8">
      <c r="B14370" s="2" t="s">
        <v>14819</v>
      </c>
      <c r="C14370" s="2">
        <v>28</v>
      </c>
      <c r="D14370" s="2" t="s">
        <v>477</v>
      </c>
      <c r="E14370" s="2"/>
      <c r="F14370" s="2"/>
      <c r="G14370" s="2"/>
      <c r="H14370" s="2"/>
    </row>
    <row r="14371" spans="2:8">
      <c r="B14371" s="2" t="s">
        <v>14820</v>
      </c>
      <c r="C14371" s="2">
        <v>37</v>
      </c>
      <c r="D14371" s="2" t="s">
        <v>477</v>
      </c>
      <c r="E14371" s="2"/>
      <c r="F14371" s="2"/>
      <c r="G14371" s="2"/>
      <c r="H14371" s="2"/>
    </row>
    <row r="14372" spans="2:8">
      <c r="B14372" s="2" t="s">
        <v>14821</v>
      </c>
      <c r="C14372" s="2">
        <v>35</v>
      </c>
      <c r="D14372" s="2" t="s">
        <v>477</v>
      </c>
      <c r="E14372" s="2"/>
      <c r="F14372" s="2"/>
      <c r="G14372" s="2"/>
      <c r="H14372" s="2"/>
    </row>
    <row r="14373" spans="2:8">
      <c r="B14373" s="2" t="s">
        <v>14822</v>
      </c>
      <c r="C14373" s="2">
        <v>34</v>
      </c>
      <c r="D14373" s="2" t="s">
        <v>477</v>
      </c>
      <c r="E14373" s="2"/>
      <c r="F14373" s="2"/>
      <c r="G14373" s="2"/>
      <c r="H14373" s="2"/>
    </row>
    <row r="14374" spans="2:8">
      <c r="B14374" s="2" t="s">
        <v>14823</v>
      </c>
      <c r="C14374" s="2">
        <v>33</v>
      </c>
      <c r="D14374" s="2" t="s">
        <v>477</v>
      </c>
      <c r="E14374" s="2"/>
      <c r="F14374" s="2"/>
      <c r="G14374" s="2"/>
      <c r="H14374" s="2"/>
    </row>
    <row r="14375" spans="2:8">
      <c r="B14375" s="2" t="s">
        <v>14824</v>
      </c>
      <c r="C14375" s="2">
        <v>31</v>
      </c>
      <c r="D14375" s="2" t="s">
        <v>477</v>
      </c>
      <c r="E14375" s="2"/>
      <c r="F14375" s="2"/>
      <c r="G14375" s="2"/>
      <c r="H14375" s="2"/>
    </row>
    <row r="14376" spans="2:8">
      <c r="B14376" s="2" t="s">
        <v>14825</v>
      </c>
      <c r="C14376" s="2">
        <v>29</v>
      </c>
      <c r="D14376" s="2" t="s">
        <v>477</v>
      </c>
      <c r="E14376" s="2"/>
      <c r="F14376" s="2"/>
      <c r="G14376" s="2"/>
      <c r="H14376" s="2"/>
    </row>
    <row r="14377" spans="2:8">
      <c r="B14377" s="2" t="s">
        <v>14826</v>
      </c>
      <c r="C14377" s="2">
        <v>20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21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20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22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23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22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21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22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22</v>
      </c>
      <c r="D14385" s="2" t="s">
        <v>477</v>
      </c>
      <c r="E14385" s="2"/>
      <c r="F14385" s="2"/>
      <c r="G14385" s="2"/>
      <c r="H14385" s="2"/>
    </row>
    <row r="14386" spans="2:8">
      <c r="B14386" s="2" t="s">
        <v>14835</v>
      </c>
      <c r="C14386" s="2">
        <v>12</v>
      </c>
      <c r="D14386" s="2" t="s">
        <v>477</v>
      </c>
      <c r="E14386" s="2"/>
      <c r="F14386" s="2"/>
      <c r="G14386" s="2"/>
      <c r="H14386" s="2"/>
    </row>
    <row r="14387" spans="2:8">
      <c r="B14387" s="2" t="s">
        <v>14836</v>
      </c>
      <c r="C14387" s="2">
        <v>16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21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24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25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25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25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26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28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26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25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25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17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31</v>
      </c>
      <c r="D14399" s="2" t="s">
        <v>477</v>
      </c>
      <c r="E14399" s="2"/>
      <c r="F14399" s="2"/>
      <c r="G14399" s="2"/>
      <c r="H14399" s="2"/>
    </row>
    <row r="14400" spans="2:8">
      <c r="B14400" s="2" t="s">
        <v>14849</v>
      </c>
      <c r="C14400" s="2">
        <v>35</v>
      </c>
      <c r="D14400" s="2" t="s">
        <v>477</v>
      </c>
      <c r="E14400" s="2"/>
      <c r="F14400" s="2"/>
      <c r="G14400" s="2"/>
      <c r="H14400" s="2"/>
    </row>
    <row r="14401" spans="2:8">
      <c r="B14401" s="2" t="s">
        <v>14850</v>
      </c>
      <c r="C14401" s="2">
        <v>35</v>
      </c>
      <c r="D14401" s="2" t="s">
        <v>477</v>
      </c>
      <c r="E14401" s="2"/>
      <c r="F14401" s="2"/>
      <c r="G14401" s="2"/>
      <c r="H14401" s="2"/>
    </row>
    <row r="14402" spans="2:8">
      <c r="B14402" s="2" t="s">
        <v>14851</v>
      </c>
      <c r="C14402" s="2">
        <v>33</v>
      </c>
      <c r="D14402" s="2" t="s">
        <v>477</v>
      </c>
      <c r="E14402" s="2"/>
      <c r="F14402" s="2"/>
      <c r="G14402" s="2"/>
      <c r="H14402" s="2"/>
    </row>
    <row r="14403" spans="2:8">
      <c r="B14403" s="2" t="s">
        <v>14852</v>
      </c>
      <c r="C14403" s="2">
        <v>31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33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30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30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29</v>
      </c>
      <c r="D14407" s="2" t="s">
        <v>477</v>
      </c>
      <c r="E14407" s="2"/>
      <c r="F14407" s="2"/>
      <c r="G14407" s="2"/>
      <c r="H14407" s="2"/>
    </row>
    <row r="14408" spans="2:8">
      <c r="B14408" s="2" t="s">
        <v>14857</v>
      </c>
      <c r="C14408" s="2">
        <v>24</v>
      </c>
      <c r="D14408" s="2" t="s">
        <v>477</v>
      </c>
      <c r="E14408" s="2"/>
      <c r="F14408" s="2"/>
      <c r="G14408" s="2"/>
      <c r="H14408" s="2"/>
    </row>
    <row r="14409" spans="2:8">
      <c r="B14409" s="2" t="s">
        <v>14858</v>
      </c>
      <c r="C14409" s="2">
        <v>29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32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32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32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30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29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25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26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27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27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28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35</v>
      </c>
      <c r="D14421" s="2" t="s">
        <v>477</v>
      </c>
      <c r="E14421" s="2"/>
      <c r="F14421" s="2"/>
      <c r="G14421" s="2"/>
      <c r="H14421" s="2"/>
    </row>
    <row r="14422" spans="2:8">
      <c r="B14422" s="2" t="s">
        <v>14871</v>
      </c>
      <c r="C14422" s="2">
        <v>37</v>
      </c>
      <c r="D14422" s="2" t="s">
        <v>477</v>
      </c>
      <c r="E14422" s="2"/>
      <c r="F14422" s="2"/>
      <c r="G14422" s="2"/>
      <c r="H14422" s="2"/>
    </row>
    <row r="14423" spans="2:8">
      <c r="B14423" s="2" t="s">
        <v>14872</v>
      </c>
      <c r="C14423" s="2">
        <v>37</v>
      </c>
      <c r="D14423" s="2" t="s">
        <v>477</v>
      </c>
      <c r="E14423" s="2"/>
      <c r="F14423" s="2"/>
      <c r="G14423" s="2"/>
      <c r="H14423" s="2"/>
    </row>
    <row r="14424" spans="2:8">
      <c r="B14424" s="2" t="s">
        <v>14873</v>
      </c>
      <c r="C14424" s="2">
        <v>41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44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43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37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29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26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30</v>
      </c>
      <c r="D14430" s="2" t="s">
        <v>477</v>
      </c>
      <c r="E14430" s="2"/>
      <c r="F14430" s="2"/>
      <c r="G14430" s="2"/>
      <c r="H14430" s="2"/>
    </row>
    <row r="14431" spans="2:8">
      <c r="B14431" s="2" t="s">
        <v>14880</v>
      </c>
      <c r="C14431" s="2">
        <v>33</v>
      </c>
      <c r="D14431" s="2" t="s">
        <v>477</v>
      </c>
      <c r="E14431" s="2"/>
      <c r="F14431" s="2"/>
      <c r="G14431" s="2"/>
      <c r="H14431" s="2"/>
    </row>
    <row r="14432" spans="2:8">
      <c r="B14432" s="2" t="s">
        <v>14881</v>
      </c>
      <c r="C14432" s="2">
        <v>32</v>
      </c>
      <c r="D14432" s="2" t="s">
        <v>477</v>
      </c>
      <c r="E14432" s="2"/>
      <c r="F14432" s="2"/>
      <c r="G14432" s="2"/>
      <c r="H14432" s="2"/>
    </row>
    <row r="14433" spans="2:8">
      <c r="B14433" s="2" t="s">
        <v>14882</v>
      </c>
      <c r="C14433" s="2">
        <v>32</v>
      </c>
      <c r="D14433" s="2" t="s">
        <v>477</v>
      </c>
      <c r="E14433" s="2"/>
      <c r="F14433" s="2"/>
      <c r="G14433" s="2"/>
      <c r="H14433" s="2"/>
    </row>
    <row r="14434" spans="2:8">
      <c r="B14434" s="2" t="s">
        <v>14883</v>
      </c>
      <c r="C14434" s="2">
        <v>33</v>
      </c>
      <c r="D14434" s="2" t="s">
        <v>477</v>
      </c>
      <c r="E14434" s="2"/>
      <c r="F14434" s="2"/>
      <c r="G14434" s="2"/>
      <c r="H14434" s="2"/>
    </row>
    <row r="14435" spans="2:8">
      <c r="B14435" s="2" t="s">
        <v>14884</v>
      </c>
      <c r="C14435" s="2">
        <v>31</v>
      </c>
      <c r="D14435" s="2" t="s">
        <v>477</v>
      </c>
      <c r="E14435" s="2"/>
      <c r="F14435" s="2"/>
      <c r="G14435" s="2"/>
      <c r="H14435" s="2"/>
    </row>
    <row r="14436" spans="2:8">
      <c r="B14436" s="2" t="s">
        <v>14885</v>
      </c>
      <c r="C14436" s="2">
        <v>30</v>
      </c>
      <c r="D14436" s="2" t="s">
        <v>477</v>
      </c>
      <c r="E14436" s="2"/>
      <c r="F14436" s="2"/>
      <c r="G14436" s="2"/>
      <c r="H14436" s="2"/>
    </row>
    <row r="14437" spans="2:8">
      <c r="B14437" s="2" t="s">
        <v>14886</v>
      </c>
      <c r="C14437" s="2">
        <v>31</v>
      </c>
      <c r="D14437" s="2" t="s">
        <v>477</v>
      </c>
      <c r="E14437" s="2"/>
      <c r="F14437" s="2"/>
      <c r="G14437" s="2"/>
      <c r="H14437" s="2"/>
    </row>
    <row r="14438" spans="2:8">
      <c r="B14438" s="2" t="s">
        <v>14887</v>
      </c>
      <c r="C14438" s="2">
        <v>31</v>
      </c>
      <c r="D14438" s="2" t="s">
        <v>477</v>
      </c>
      <c r="E14438" s="2"/>
      <c r="F14438" s="2"/>
      <c r="G14438" s="2"/>
      <c r="H14438" s="2"/>
    </row>
    <row r="14439" spans="2:8">
      <c r="B14439" s="2" t="s">
        <v>14888</v>
      </c>
      <c r="C14439" s="2">
        <v>28</v>
      </c>
      <c r="D14439" s="2" t="s">
        <v>477</v>
      </c>
      <c r="E14439" s="2"/>
      <c r="F14439" s="2"/>
      <c r="G14439" s="2"/>
      <c r="H14439" s="2"/>
    </row>
    <row r="14440" spans="2:8">
      <c r="B14440" s="2" t="s">
        <v>14889</v>
      </c>
      <c r="C14440" s="2">
        <v>22</v>
      </c>
      <c r="D14440" s="2" t="s">
        <v>477</v>
      </c>
      <c r="E14440" s="2"/>
      <c r="F14440" s="2"/>
      <c r="G14440" s="2"/>
      <c r="H14440" s="2"/>
    </row>
    <row r="14441" spans="2:8">
      <c r="B14441" s="2" t="s">
        <v>14890</v>
      </c>
      <c r="C14441" s="2">
        <v>25</v>
      </c>
      <c r="D14441" s="2" t="s">
        <v>477</v>
      </c>
      <c r="E14441" s="2"/>
      <c r="F14441" s="2"/>
      <c r="G14441" s="2"/>
      <c r="H14441" s="2"/>
    </row>
    <row r="14442" spans="2:8">
      <c r="B14442" s="2" t="s">
        <v>14891</v>
      </c>
      <c r="C14442" s="2">
        <v>28</v>
      </c>
      <c r="D14442" s="2" t="s">
        <v>477</v>
      </c>
      <c r="E14442" s="2"/>
      <c r="F14442" s="2"/>
      <c r="G14442" s="2"/>
      <c r="H14442" s="2"/>
    </row>
    <row r="14443" spans="2:8">
      <c r="B14443" s="2" t="s">
        <v>14892</v>
      </c>
      <c r="C14443" s="2">
        <v>27</v>
      </c>
      <c r="D14443" s="2" t="s">
        <v>477</v>
      </c>
      <c r="E14443" s="2"/>
      <c r="F14443" s="2"/>
      <c r="G14443" s="2"/>
      <c r="H14443" s="2"/>
    </row>
    <row r="14444" spans="2:8">
      <c r="B14444" s="2" t="s">
        <v>14893</v>
      </c>
      <c r="C14444" s="2">
        <v>26</v>
      </c>
      <c r="D14444" s="2" t="s">
        <v>477</v>
      </c>
      <c r="E14444" s="2"/>
      <c r="F14444" s="2"/>
      <c r="G14444" s="2"/>
      <c r="H14444" s="2"/>
    </row>
    <row r="14445" spans="2:8">
      <c r="B14445" s="2" t="s">
        <v>14894</v>
      </c>
      <c r="C14445" s="2">
        <v>24</v>
      </c>
      <c r="D14445" s="2" t="s">
        <v>477</v>
      </c>
      <c r="E14445" s="2"/>
      <c r="F14445" s="2"/>
      <c r="G14445" s="2"/>
      <c r="H14445" s="2"/>
    </row>
    <row r="14446" spans="2:8">
      <c r="B14446" s="2" t="s">
        <v>14895</v>
      </c>
      <c r="C14446" s="2">
        <v>22</v>
      </c>
      <c r="D14446" s="2" t="s">
        <v>477</v>
      </c>
      <c r="E14446" s="2"/>
      <c r="F14446" s="2"/>
      <c r="G14446" s="2"/>
      <c r="H14446" s="2"/>
    </row>
    <row r="14447" spans="2:8">
      <c r="B14447" s="2" t="s">
        <v>14896</v>
      </c>
      <c r="C14447" s="2">
        <v>20</v>
      </c>
      <c r="D14447" s="2" t="s">
        <v>477</v>
      </c>
      <c r="E14447" s="2"/>
      <c r="F14447" s="2"/>
      <c r="G14447" s="2"/>
      <c r="H14447" s="2"/>
    </row>
    <row r="14448" spans="2:8">
      <c r="B14448" s="2" t="s">
        <v>14897</v>
      </c>
      <c r="C14448" s="2">
        <v>40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42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42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41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28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21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23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24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25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26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26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27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31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31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30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29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29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27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21</v>
      </c>
      <c r="D14466" s="2" t="s">
        <v>477</v>
      </c>
      <c r="E14466" s="2"/>
      <c r="F14466" s="2"/>
      <c r="G14466" s="2"/>
      <c r="H14466" s="2"/>
    </row>
    <row r="14467" spans="2:8">
      <c r="B14467" s="2" t="s">
        <v>14916</v>
      </c>
      <c r="C14467" s="2">
        <v>24</v>
      </c>
      <c r="D14467" s="2" t="s">
        <v>477</v>
      </c>
      <c r="E14467" s="2"/>
      <c r="F14467" s="2"/>
      <c r="G14467" s="2"/>
      <c r="H14467" s="2"/>
    </row>
    <row r="14468" spans="2:8">
      <c r="B14468" s="2" t="s">
        <v>14917</v>
      </c>
      <c r="C14468" s="2">
        <v>24</v>
      </c>
      <c r="D14468" s="2" t="s">
        <v>477</v>
      </c>
      <c r="E14468" s="2"/>
      <c r="F14468" s="2"/>
      <c r="G14468" s="2"/>
      <c r="H14468" s="2"/>
    </row>
    <row r="14469" spans="2:8">
      <c r="B14469" s="2" t="s">
        <v>14918</v>
      </c>
      <c r="C14469" s="2">
        <v>23</v>
      </c>
      <c r="D14469" s="2" t="s">
        <v>477</v>
      </c>
      <c r="E14469" s="2"/>
      <c r="F14469" s="2"/>
      <c r="G14469" s="2"/>
      <c r="H14469" s="2"/>
    </row>
    <row r="14470" spans="2:8">
      <c r="B14470" s="2" t="s">
        <v>14919</v>
      </c>
      <c r="C14470" s="2">
        <v>25</v>
      </c>
      <c r="D14470" s="2" t="s">
        <v>477</v>
      </c>
      <c r="E14470" s="2"/>
      <c r="F14470" s="2"/>
      <c r="G14470" s="2"/>
      <c r="H14470" s="2"/>
    </row>
    <row r="14471" spans="2:8">
      <c r="B14471" s="2" t="s">
        <v>14920</v>
      </c>
      <c r="C14471" s="2">
        <v>23</v>
      </c>
      <c r="D14471" s="2" t="s">
        <v>477</v>
      </c>
      <c r="E14471" s="2"/>
      <c r="F14471" s="2"/>
      <c r="G14471" s="2"/>
      <c r="H14471" s="2"/>
    </row>
    <row r="14472" spans="2:8">
      <c r="B14472" s="2" t="s">
        <v>14921</v>
      </c>
      <c r="C14472" s="2">
        <v>19</v>
      </c>
      <c r="D14472" s="2" t="s">
        <v>477</v>
      </c>
      <c r="E14472" s="2"/>
      <c r="F14472" s="2"/>
      <c r="G14472" s="2"/>
      <c r="H14472" s="2"/>
    </row>
    <row r="14473" spans="2:8">
      <c r="B14473" s="2" t="s">
        <v>14922</v>
      </c>
      <c r="C14473" s="2">
        <v>18</v>
      </c>
      <c r="D14473" s="2" t="s">
        <v>477</v>
      </c>
      <c r="E14473" s="2"/>
      <c r="F14473" s="2"/>
      <c r="G14473" s="2"/>
      <c r="H14473" s="2"/>
    </row>
    <row r="14474" spans="2:8">
      <c r="B14474" s="2" t="s">
        <v>14923</v>
      </c>
      <c r="C14474" s="2">
        <v>33</v>
      </c>
      <c r="D14474" s="2" t="s">
        <v>477</v>
      </c>
      <c r="E14474" s="2"/>
      <c r="F14474" s="2"/>
      <c r="G14474" s="2"/>
      <c r="H14474" s="2"/>
    </row>
    <row r="14475" spans="2:8">
      <c r="B14475" s="2" t="s">
        <v>14924</v>
      </c>
      <c r="C14475" s="2">
        <v>34</v>
      </c>
      <c r="D14475" s="2" t="s">
        <v>477</v>
      </c>
      <c r="E14475" s="2"/>
      <c r="F14475" s="2"/>
      <c r="G14475" s="2"/>
      <c r="H14475" s="2"/>
    </row>
    <row r="14476" spans="2:8">
      <c r="B14476" s="2" t="s">
        <v>14925</v>
      </c>
      <c r="C14476" s="2">
        <v>33</v>
      </c>
      <c r="D14476" s="2" t="s">
        <v>477</v>
      </c>
      <c r="E14476" s="2"/>
      <c r="F14476" s="2"/>
      <c r="G14476" s="2"/>
      <c r="H14476" s="2"/>
    </row>
    <row r="14477" spans="2:8">
      <c r="B14477" s="2" t="s">
        <v>14926</v>
      </c>
      <c r="C14477" s="2">
        <v>30</v>
      </c>
      <c r="D14477" s="2" t="s">
        <v>477</v>
      </c>
      <c r="E14477" s="2"/>
      <c r="F14477" s="2"/>
      <c r="G14477" s="2"/>
      <c r="H14477" s="2"/>
    </row>
    <row r="14478" spans="2:8">
      <c r="B14478" s="2" t="s">
        <v>14927</v>
      </c>
      <c r="C14478" s="2">
        <v>26</v>
      </c>
      <c r="D14478" s="2" t="s">
        <v>477</v>
      </c>
      <c r="E14478" s="2"/>
      <c r="F14478" s="2"/>
      <c r="G14478" s="2"/>
      <c r="H14478" s="2"/>
    </row>
    <row r="14479" spans="2:8">
      <c r="B14479" s="2" t="s">
        <v>14928</v>
      </c>
      <c r="C14479" s="2">
        <v>28</v>
      </c>
      <c r="D14479" s="2" t="s">
        <v>477</v>
      </c>
      <c r="E14479" s="2"/>
      <c r="F14479" s="2"/>
      <c r="G14479" s="2"/>
      <c r="H14479" s="2"/>
    </row>
    <row r="14480" spans="2:8">
      <c r="B14480" s="2" t="s">
        <v>14929</v>
      </c>
      <c r="C14480" s="2">
        <v>30</v>
      </c>
      <c r="D14480" s="2" t="s">
        <v>477</v>
      </c>
      <c r="E14480" s="2"/>
      <c r="F14480" s="2"/>
      <c r="G14480" s="2"/>
      <c r="H14480" s="2"/>
    </row>
    <row r="14481" spans="2:8">
      <c r="B14481" s="2" t="s">
        <v>14930</v>
      </c>
      <c r="C14481" s="2">
        <v>30</v>
      </c>
      <c r="D14481" s="2" t="s">
        <v>477</v>
      </c>
      <c r="E14481" s="2"/>
      <c r="F14481" s="2"/>
      <c r="G14481" s="2"/>
      <c r="H14481" s="2"/>
    </row>
    <row r="14482" spans="2:8">
      <c r="B14482" s="2" t="s">
        <v>14931</v>
      </c>
      <c r="C14482" s="2">
        <v>30</v>
      </c>
      <c r="D14482" s="2" t="s">
        <v>477</v>
      </c>
      <c r="E14482" s="2"/>
      <c r="F14482" s="2"/>
      <c r="G14482" s="2"/>
      <c r="H14482" s="2"/>
    </row>
    <row r="14483" spans="2:8">
      <c r="B14483" s="2" t="s">
        <v>14932</v>
      </c>
      <c r="C14483" s="2">
        <v>30</v>
      </c>
      <c r="D14483" s="2" t="s">
        <v>477</v>
      </c>
      <c r="E14483" s="2"/>
      <c r="F14483" s="2"/>
      <c r="G14483" s="2"/>
      <c r="H14483" s="2"/>
    </row>
    <row r="14484" spans="2:8">
      <c r="B14484" s="2" t="s">
        <v>14933</v>
      </c>
      <c r="C14484" s="2">
        <v>26</v>
      </c>
      <c r="D14484" s="2" t="s">
        <v>477</v>
      </c>
      <c r="E14484" s="2"/>
      <c r="F14484" s="2"/>
      <c r="G14484" s="2"/>
      <c r="H14484" s="2"/>
    </row>
    <row r="14485" spans="2:8">
      <c r="B14485" s="2" t="s">
        <v>14934</v>
      </c>
      <c r="C14485" s="2">
        <v>23</v>
      </c>
      <c r="D14485" s="2" t="s">
        <v>477</v>
      </c>
      <c r="E14485" s="2"/>
      <c r="F14485" s="2"/>
      <c r="G14485" s="2"/>
      <c r="H14485" s="2"/>
    </row>
    <row r="14486" spans="2:8">
      <c r="B14486" s="2" t="s">
        <v>14935</v>
      </c>
      <c r="C14486" s="2">
        <v>15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17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17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17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17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24</v>
      </c>
      <c r="D14491" s="2" t="s">
        <v>477</v>
      </c>
      <c r="E14491" s="2"/>
      <c r="F14491" s="2"/>
      <c r="G14491" s="2"/>
      <c r="H14491" s="2"/>
    </row>
    <row r="14492" spans="2:8">
      <c r="B14492" s="2" t="s">
        <v>14941</v>
      </c>
      <c r="C14492" s="2">
        <v>28</v>
      </c>
      <c r="D14492" s="2" t="s">
        <v>477</v>
      </c>
      <c r="E14492" s="2"/>
      <c r="F14492" s="2"/>
      <c r="G14492" s="2"/>
      <c r="H14492" s="2"/>
    </row>
    <row r="14493" spans="2:8">
      <c r="B14493" s="2" t="s">
        <v>14942</v>
      </c>
      <c r="C14493" s="2">
        <v>29</v>
      </c>
      <c r="D14493" s="2" t="s">
        <v>477</v>
      </c>
      <c r="E14493" s="2"/>
      <c r="F14493" s="2"/>
      <c r="G14493" s="2"/>
      <c r="H14493" s="2"/>
    </row>
    <row r="14494" spans="2:8">
      <c r="B14494" s="2" t="s">
        <v>14943</v>
      </c>
      <c r="C14494" s="2">
        <v>28</v>
      </c>
      <c r="D14494" s="2" t="s">
        <v>477</v>
      </c>
      <c r="E14494" s="2"/>
      <c r="F14494" s="2"/>
      <c r="G14494" s="2"/>
      <c r="H14494" s="2"/>
    </row>
    <row r="14495" spans="2:8">
      <c r="B14495" s="2" t="s">
        <v>14944</v>
      </c>
      <c r="C14495" s="2">
        <v>26</v>
      </c>
      <c r="D14495" s="2" t="s">
        <v>477</v>
      </c>
      <c r="E14495" s="2"/>
      <c r="F14495" s="2"/>
      <c r="G14495" s="2"/>
      <c r="H14495" s="2"/>
    </row>
    <row r="14496" spans="2:8">
      <c r="B14496" s="2" t="s">
        <v>14945</v>
      </c>
      <c r="C14496" s="2">
        <v>25</v>
      </c>
      <c r="D14496" s="2" t="s">
        <v>477</v>
      </c>
      <c r="E14496" s="2"/>
      <c r="F14496" s="2"/>
      <c r="G14496" s="2"/>
      <c r="H14496" s="2"/>
    </row>
    <row r="14497" spans="2:8">
      <c r="B14497" s="2" t="s">
        <v>14946</v>
      </c>
      <c r="C14497" s="2">
        <v>25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29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30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30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29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28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28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27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16</v>
      </c>
      <c r="D14505" s="2" t="s">
        <v>477</v>
      </c>
      <c r="E14505" s="2"/>
      <c r="F14505" s="2"/>
      <c r="G14505" s="2"/>
      <c r="H14505" s="2"/>
    </row>
    <row r="14506" spans="2:8">
      <c r="B14506" s="2" t="s">
        <v>14955</v>
      </c>
      <c r="C14506" s="2">
        <v>16</v>
      </c>
      <c r="D14506" s="2" t="s">
        <v>477</v>
      </c>
      <c r="E14506" s="2"/>
      <c r="F14506" s="2"/>
      <c r="G14506" s="2"/>
      <c r="H14506" s="2"/>
    </row>
    <row r="14507" spans="2:8">
      <c r="B14507" s="2" t="s">
        <v>14956</v>
      </c>
      <c r="C14507" s="2">
        <v>25</v>
      </c>
      <c r="D14507" s="2" t="s">
        <v>477</v>
      </c>
      <c r="E14507" s="2"/>
      <c r="F14507" s="2"/>
      <c r="G14507" s="2"/>
      <c r="H14507" s="2"/>
    </row>
    <row r="14508" spans="2:8">
      <c r="B14508" s="2" t="s">
        <v>14957</v>
      </c>
      <c r="C14508" s="2">
        <v>27</v>
      </c>
      <c r="D14508" s="2" t="s">
        <v>477</v>
      </c>
      <c r="E14508" s="2"/>
      <c r="F14508" s="2"/>
      <c r="G14508" s="2"/>
      <c r="H14508" s="2"/>
    </row>
    <row r="14509" spans="2:8">
      <c r="B14509" s="2" t="s">
        <v>14958</v>
      </c>
      <c r="C14509" s="2">
        <v>26</v>
      </c>
      <c r="D14509" s="2" t="s">
        <v>477</v>
      </c>
      <c r="E14509" s="2"/>
      <c r="F14509" s="2"/>
      <c r="G14509" s="2"/>
      <c r="H14509" s="2"/>
    </row>
    <row r="14510" spans="2:8">
      <c r="B14510" s="2" t="s">
        <v>14959</v>
      </c>
      <c r="C14510" s="2">
        <v>26</v>
      </c>
      <c r="D14510" s="2" t="s">
        <v>477</v>
      </c>
      <c r="E14510" s="2"/>
      <c r="F14510" s="2"/>
      <c r="G14510" s="2"/>
      <c r="H14510" s="2"/>
    </row>
    <row r="14511" spans="2:8">
      <c r="B14511" s="2" t="s">
        <v>14960</v>
      </c>
      <c r="C14511" s="2">
        <v>23</v>
      </c>
      <c r="D14511" s="2" t="s">
        <v>477</v>
      </c>
      <c r="E14511" s="2"/>
      <c r="F14511" s="2"/>
      <c r="G14511" s="2"/>
      <c r="H14511" s="2"/>
    </row>
    <row r="14512" spans="2:8">
      <c r="B14512" s="2" t="s">
        <v>14961</v>
      </c>
      <c r="C14512" s="2">
        <v>29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32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34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35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35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28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30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31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32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32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32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31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29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31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32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32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32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32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25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29</v>
      </c>
      <c r="D14531" s="2" t="s">
        <v>477</v>
      </c>
      <c r="E14531" s="2"/>
      <c r="F14531" s="2"/>
      <c r="G14531" s="2"/>
      <c r="H14531" s="2"/>
    </row>
    <row r="14532" spans="2:8">
      <c r="B14532" s="2" t="s">
        <v>14981</v>
      </c>
      <c r="C14532" s="2">
        <v>31</v>
      </c>
      <c r="D14532" s="2" t="s">
        <v>477</v>
      </c>
      <c r="E14532" s="2"/>
      <c r="F14532" s="2"/>
      <c r="G14532" s="2"/>
      <c r="H14532" s="2"/>
    </row>
    <row r="14533" spans="2:8">
      <c r="B14533" s="2" t="s">
        <v>14982</v>
      </c>
      <c r="C14533" s="2">
        <v>33</v>
      </c>
      <c r="D14533" s="2" t="s">
        <v>477</v>
      </c>
      <c r="E14533" s="2"/>
      <c r="F14533" s="2"/>
      <c r="G14533" s="2"/>
      <c r="H14533" s="2"/>
    </row>
    <row r="14534" spans="2:8">
      <c r="B14534" s="2" t="s">
        <v>14983</v>
      </c>
      <c r="C14534" s="2">
        <v>32</v>
      </c>
      <c r="D14534" s="2" t="s">
        <v>477</v>
      </c>
      <c r="E14534" s="2"/>
      <c r="F14534" s="2"/>
      <c r="G14534" s="2"/>
      <c r="H14534" s="2"/>
    </row>
    <row r="14535" spans="2:8">
      <c r="B14535" s="2" t="s">
        <v>14984</v>
      </c>
      <c r="C14535" s="2">
        <v>29</v>
      </c>
      <c r="D14535" s="2" t="s">
        <v>477</v>
      </c>
      <c r="E14535" s="2"/>
      <c r="F14535" s="2"/>
      <c r="G14535" s="2"/>
      <c r="H14535" s="2"/>
    </row>
    <row r="14536" spans="2:8">
      <c r="B14536" s="2" t="s">
        <v>14985</v>
      </c>
      <c r="C14536" s="2">
        <v>29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34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36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36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33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22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31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32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32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31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29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30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31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31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32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31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21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27</v>
      </c>
      <c r="D14553" s="2" t="s">
        <v>477</v>
      </c>
      <c r="E14553" s="2"/>
      <c r="F14553" s="2"/>
      <c r="G14553" s="2"/>
      <c r="H14553" s="2"/>
    </row>
    <row r="14554" spans="2:8">
      <c r="B14554" s="2" t="s">
        <v>15003</v>
      </c>
      <c r="C14554" s="2">
        <v>27</v>
      </c>
      <c r="D14554" s="2" t="s">
        <v>477</v>
      </c>
      <c r="E14554" s="2"/>
      <c r="F14554" s="2"/>
      <c r="G14554" s="2"/>
      <c r="H14554" s="2"/>
    </row>
    <row r="14555" spans="2:8">
      <c r="B14555" s="2" t="s">
        <v>15004</v>
      </c>
      <c r="C14555" s="2">
        <v>28</v>
      </c>
      <c r="D14555" s="2" t="s">
        <v>477</v>
      </c>
      <c r="E14555" s="2"/>
      <c r="F14555" s="2"/>
      <c r="G14555" s="2"/>
      <c r="H14555" s="2"/>
    </row>
    <row r="14556" spans="2:8">
      <c r="B14556" s="2" t="s">
        <v>15005</v>
      </c>
      <c r="C14556" s="2">
        <v>30</v>
      </c>
      <c r="D14556" s="2" t="s">
        <v>477</v>
      </c>
      <c r="E14556" s="2"/>
      <c r="F14556" s="2"/>
      <c r="G14556" s="2"/>
      <c r="H14556" s="2"/>
    </row>
    <row r="14557" spans="2:8">
      <c r="B14557" s="2" t="s">
        <v>15006</v>
      </c>
      <c r="C14557" s="2">
        <v>30</v>
      </c>
      <c r="D14557" s="2" t="s">
        <v>477</v>
      </c>
      <c r="E14557" s="2"/>
      <c r="F14557" s="2"/>
      <c r="G14557" s="2"/>
      <c r="H14557" s="2"/>
    </row>
    <row r="14558" spans="2:8">
      <c r="B14558" s="2" t="s">
        <v>15007</v>
      </c>
      <c r="C14558" s="2">
        <v>28</v>
      </c>
      <c r="D14558" s="2" t="s">
        <v>477</v>
      </c>
      <c r="E14558" s="2"/>
      <c r="F14558" s="2"/>
      <c r="G14558" s="2"/>
      <c r="H14558" s="2"/>
    </row>
    <row r="14559" spans="2:8">
      <c r="B14559" s="2" t="s">
        <v>15008</v>
      </c>
      <c r="C14559" s="2">
        <v>29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35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35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36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35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18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21</v>
      </c>
      <c r="D14565" s="2" t="s">
        <v>477</v>
      </c>
      <c r="E14565" s="2"/>
      <c r="F14565" s="2"/>
      <c r="G14565" s="2"/>
      <c r="H14565" s="2"/>
    </row>
    <row r="14566" spans="2:8">
      <c r="B14566" s="2" t="s">
        <v>15015</v>
      </c>
      <c r="C14566" s="2">
        <v>23</v>
      </c>
      <c r="D14566" s="2" t="s">
        <v>477</v>
      </c>
      <c r="E14566" s="2"/>
      <c r="F14566" s="2"/>
      <c r="G14566" s="2"/>
      <c r="H14566" s="2"/>
    </row>
    <row r="14567" spans="2:8">
      <c r="B14567" s="2" t="s">
        <v>15016</v>
      </c>
      <c r="C14567" s="2">
        <v>27</v>
      </c>
      <c r="D14567" s="2" t="s">
        <v>477</v>
      </c>
      <c r="E14567" s="2"/>
      <c r="F14567" s="2"/>
      <c r="G14567" s="2"/>
      <c r="H14567" s="2"/>
    </row>
    <row r="14568" spans="2:8">
      <c r="B14568" s="2" t="s">
        <v>15017</v>
      </c>
      <c r="C14568" s="2">
        <v>29</v>
      </c>
      <c r="D14568" s="2" t="s">
        <v>477</v>
      </c>
      <c r="E14568" s="2"/>
      <c r="F14568" s="2"/>
      <c r="G14568" s="2"/>
      <c r="H14568" s="2"/>
    </row>
    <row r="14569" spans="2:8">
      <c r="B14569" s="2" t="s">
        <v>15018</v>
      </c>
      <c r="C14569" s="2">
        <v>28</v>
      </c>
      <c r="D14569" s="2" t="s">
        <v>477</v>
      </c>
      <c r="E14569" s="2"/>
      <c r="F14569" s="2"/>
      <c r="G14569" s="2"/>
      <c r="H14569" s="2"/>
    </row>
    <row r="14570" spans="2:8">
      <c r="B14570" s="2" t="s">
        <v>15019</v>
      </c>
      <c r="C14570" s="2">
        <v>28</v>
      </c>
      <c r="D14570" s="2" t="s">
        <v>477</v>
      </c>
      <c r="E14570" s="2"/>
      <c r="F14570" s="2"/>
      <c r="G14570" s="2"/>
      <c r="H14570" s="2"/>
    </row>
    <row r="14571" spans="2:8">
      <c r="B14571" s="2" t="s">
        <v>15020</v>
      </c>
      <c r="C14571" s="2">
        <v>29</v>
      </c>
      <c r="D14571" s="2" t="s">
        <v>477</v>
      </c>
      <c r="E14571" s="2"/>
      <c r="F14571" s="2"/>
      <c r="G14571" s="2"/>
      <c r="H14571" s="2"/>
    </row>
    <row r="14572" spans="2:8">
      <c r="B14572" s="2" t="s">
        <v>15021</v>
      </c>
      <c r="C14572" s="2">
        <v>21</v>
      </c>
      <c r="D14572" s="2" t="s">
        <v>477</v>
      </c>
      <c r="E14572" s="2"/>
      <c r="F14572" s="2"/>
      <c r="G14572" s="2"/>
      <c r="H14572" s="2"/>
    </row>
    <row r="14573" spans="2:8">
      <c r="B14573" s="2" t="s">
        <v>15022</v>
      </c>
      <c r="C14573" s="2">
        <v>26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28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27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27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25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24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21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19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27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29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30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31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33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33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34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31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33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32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34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19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29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31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31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32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31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26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22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12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8</v>
      </c>
      <c r="D14604" s="2" t="s">
        <v>477</v>
      </c>
      <c r="E14604" s="2"/>
      <c r="F14604" s="2"/>
      <c r="G14604" s="2"/>
      <c r="H14604" s="2"/>
    </row>
    <row r="14605" spans="2:8">
      <c r="B14605" s="2" t="s">
        <v>15054</v>
      </c>
      <c r="C14605" s="2">
        <v>25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28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27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26</v>
      </c>
      <c r="D14609" s="2" t="s">
        <v>477</v>
      </c>
      <c r="E14609" s="2"/>
      <c r="F14609" s="2"/>
      <c r="G14609" s="2"/>
      <c r="H14609" s="2"/>
    </row>
    <row r="14610" spans="2:8">
      <c r="B14610" s="2" t="s">
        <v>15059</v>
      </c>
      <c r="C14610" s="2">
        <v>25</v>
      </c>
      <c r="D14610" s="2" t="s">
        <v>477</v>
      </c>
      <c r="E14610" s="2"/>
      <c r="F14610" s="2"/>
      <c r="G14610" s="2"/>
      <c r="H14610" s="2"/>
    </row>
    <row r="14611" spans="2:8">
      <c r="B14611" s="2" t="s">
        <v>15060</v>
      </c>
      <c r="C14611" s="2">
        <v>26</v>
      </c>
      <c r="D14611" s="2" t="s">
        <v>477</v>
      </c>
      <c r="E14611" s="2"/>
      <c r="F14611" s="2"/>
      <c r="G14611" s="2"/>
      <c r="H14611" s="2"/>
    </row>
    <row r="14612" spans="2:8">
      <c r="B14612" s="2" t="s">
        <v>15061</v>
      </c>
      <c r="C14612" s="2">
        <v>21</v>
      </c>
      <c r="D14612" s="2" t="s">
        <v>477</v>
      </c>
      <c r="E14612" s="2"/>
      <c r="F14612" s="2"/>
      <c r="G14612" s="2"/>
      <c r="H14612" s="2"/>
    </row>
    <row r="14613" spans="2:8">
      <c r="B14613" s="2" t="s">
        <v>15062</v>
      </c>
      <c r="C14613" s="2">
        <v>12</v>
      </c>
      <c r="D14613" s="2" t="s">
        <v>477</v>
      </c>
      <c r="E14613" s="2"/>
      <c r="F14613" s="2"/>
      <c r="G14613" s="2"/>
      <c r="H14613" s="2"/>
    </row>
    <row r="14614" spans="2:8">
      <c r="B14614" s="2" t="s">
        <v>15063</v>
      </c>
      <c r="C14614" s="2">
        <v>17</v>
      </c>
      <c r="D14614" s="2" t="s">
        <v>477</v>
      </c>
      <c r="E14614" s="2"/>
      <c r="F14614" s="2"/>
      <c r="G14614" s="2"/>
      <c r="H14614" s="2"/>
    </row>
    <row r="14615" spans="2:8">
      <c r="B14615" s="2" t="s">
        <v>15064</v>
      </c>
      <c r="C14615" s="2">
        <v>21</v>
      </c>
      <c r="D14615" s="2" t="s">
        <v>477</v>
      </c>
      <c r="E14615" s="2"/>
      <c r="F14615" s="2"/>
      <c r="G14615" s="2"/>
      <c r="H14615" s="2"/>
    </row>
    <row r="14616" spans="2:8">
      <c r="B14616" s="2" t="s">
        <v>15065</v>
      </c>
      <c r="C14616" s="2">
        <v>17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20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26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29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30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30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30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29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20</v>
      </c>
      <c r="D14626" s="2" t="s">
        <v>477</v>
      </c>
      <c r="E14626" s="2"/>
      <c r="F14626" s="2"/>
      <c r="G14626" s="2"/>
      <c r="H14626" s="2"/>
    </row>
    <row r="14627" spans="2:8">
      <c r="B14627" s="2" t="s">
        <v>15076</v>
      </c>
      <c r="C14627" s="2">
        <v>24</v>
      </c>
      <c r="D14627" s="2" t="s">
        <v>477</v>
      </c>
      <c r="E14627" s="2"/>
      <c r="F14627" s="2"/>
      <c r="G14627" s="2"/>
      <c r="H14627" s="2"/>
    </row>
    <row r="14628" spans="2:8">
      <c r="B14628" s="2" t="s">
        <v>15077</v>
      </c>
      <c r="C14628" s="2">
        <v>28</v>
      </c>
      <c r="D14628" s="2" t="s">
        <v>477</v>
      </c>
      <c r="E14628" s="2"/>
      <c r="F14628" s="2"/>
      <c r="G14628" s="2"/>
      <c r="H14628" s="2"/>
    </row>
    <row r="14629" spans="2:8">
      <c r="B14629" s="2" t="s">
        <v>15078</v>
      </c>
      <c r="C14629" s="2">
        <v>29</v>
      </c>
      <c r="D14629" s="2" t="s">
        <v>477</v>
      </c>
      <c r="E14629" s="2"/>
      <c r="F14629" s="2"/>
      <c r="G14629" s="2"/>
      <c r="H14629" s="2"/>
    </row>
    <row r="14630" spans="2:8">
      <c r="B14630" s="2" t="s">
        <v>15079</v>
      </c>
      <c r="C14630" s="2">
        <v>27</v>
      </c>
      <c r="D14630" s="2" t="s">
        <v>477</v>
      </c>
      <c r="E14630" s="2"/>
      <c r="F14630" s="2"/>
      <c r="G14630" s="2"/>
      <c r="H14630" s="2"/>
    </row>
    <row r="14631" spans="2:8">
      <c r="B14631" s="2" t="s">
        <v>15080</v>
      </c>
      <c r="C14631" s="2">
        <v>25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33</v>
      </c>
      <c r="D14632" s="2" t="s">
        <v>477</v>
      </c>
      <c r="E14632" s="2"/>
      <c r="F14632" s="2"/>
      <c r="G14632" s="2"/>
      <c r="H14632" s="2"/>
    </row>
    <row r="14633" spans="2:8">
      <c r="B14633" s="2" t="s">
        <v>15082</v>
      </c>
      <c r="C14633" s="2">
        <v>35</v>
      </c>
      <c r="D14633" s="2" t="s">
        <v>477</v>
      </c>
      <c r="E14633" s="2"/>
      <c r="F14633" s="2"/>
      <c r="G14633" s="2"/>
      <c r="H14633" s="2"/>
    </row>
    <row r="14634" spans="2:8">
      <c r="B14634" s="2" t="s">
        <v>15083</v>
      </c>
      <c r="C14634" s="2">
        <v>33</v>
      </c>
      <c r="D14634" s="2" t="s">
        <v>477</v>
      </c>
      <c r="E14634" s="2"/>
      <c r="F14634" s="2"/>
      <c r="G14634" s="2"/>
      <c r="H14634" s="2"/>
    </row>
    <row r="14635" spans="2:8">
      <c r="B14635" s="2" t="s">
        <v>15084</v>
      </c>
      <c r="C14635" s="2">
        <v>31</v>
      </c>
      <c r="D14635" s="2" t="s">
        <v>477</v>
      </c>
      <c r="E14635" s="2"/>
      <c r="F14635" s="2"/>
      <c r="G14635" s="2"/>
      <c r="H14635" s="2"/>
    </row>
    <row r="14636" spans="2:8">
      <c r="B14636" s="2" t="s">
        <v>15085</v>
      </c>
      <c r="C14636" s="2">
        <v>31</v>
      </c>
      <c r="D14636" s="2" t="s">
        <v>477</v>
      </c>
      <c r="E14636" s="2"/>
      <c r="F14636" s="2"/>
      <c r="G14636" s="2"/>
      <c r="H14636" s="2"/>
    </row>
    <row r="14637" spans="2:8">
      <c r="B14637" s="2" t="s">
        <v>15086</v>
      </c>
      <c r="C14637" s="2">
        <v>29</v>
      </c>
      <c r="D14637" s="2" t="s">
        <v>477</v>
      </c>
      <c r="E14637" s="2"/>
      <c r="F14637" s="2"/>
      <c r="G14637" s="2"/>
      <c r="H14637" s="2"/>
    </row>
    <row r="14638" spans="2:8">
      <c r="B14638" s="2" t="s">
        <v>15087</v>
      </c>
      <c r="C14638" s="2">
        <v>29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30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29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29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29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28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29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30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31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32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35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35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29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35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30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31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32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33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33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33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34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17</v>
      </c>
      <c r="D14659" s="2" t="s">
        <v>477</v>
      </c>
      <c r="E14659" s="2"/>
      <c r="F14659" s="2"/>
      <c r="G14659" s="2"/>
      <c r="H14659" s="2"/>
    </row>
    <row r="14660" spans="2:8">
      <c r="B14660" s="2" t="s">
        <v>15109</v>
      </c>
      <c r="C14660" s="2">
        <v>22</v>
      </c>
      <c r="D14660" s="2" t="s">
        <v>477</v>
      </c>
      <c r="E14660" s="2"/>
      <c r="F14660" s="2"/>
      <c r="G14660" s="2"/>
      <c r="H14660" s="2"/>
    </row>
    <row r="14661" spans="2:8">
      <c r="B14661" s="2" t="s">
        <v>15110</v>
      </c>
      <c r="C14661" s="2">
        <v>25</v>
      </c>
      <c r="D14661" s="2" t="s">
        <v>477</v>
      </c>
      <c r="E14661" s="2"/>
      <c r="F14661" s="2"/>
      <c r="G14661" s="2"/>
      <c r="H14661" s="2"/>
    </row>
    <row r="14662" spans="2:8">
      <c r="B14662" s="2" t="s">
        <v>15111</v>
      </c>
      <c r="C14662" s="2">
        <v>27</v>
      </c>
      <c r="D14662" s="2" t="s">
        <v>477</v>
      </c>
      <c r="E14662" s="2"/>
      <c r="F14662" s="2"/>
      <c r="G14662" s="2"/>
      <c r="H14662" s="2"/>
    </row>
    <row r="14663" spans="2:8">
      <c r="B14663" s="2" t="s">
        <v>15112</v>
      </c>
      <c r="C14663" s="2">
        <v>27</v>
      </c>
      <c r="D14663" s="2" t="s">
        <v>477</v>
      </c>
      <c r="E14663" s="2"/>
      <c r="F14663" s="2"/>
      <c r="G14663" s="2"/>
      <c r="H14663" s="2"/>
    </row>
    <row r="14664" spans="2:8">
      <c r="B14664" s="2" t="s">
        <v>15113</v>
      </c>
      <c r="C14664" s="2">
        <v>27</v>
      </c>
      <c r="D14664" s="2" t="s">
        <v>477</v>
      </c>
      <c r="E14664" s="2"/>
      <c r="F14664" s="2"/>
      <c r="G14664" s="2"/>
      <c r="H14664" s="2"/>
    </row>
    <row r="14665" spans="2:8">
      <c r="B14665" s="2" t="s">
        <v>15114</v>
      </c>
      <c r="C14665" s="2">
        <v>27</v>
      </c>
      <c r="D14665" s="2" t="s">
        <v>477</v>
      </c>
      <c r="E14665" s="2"/>
      <c r="F14665" s="2"/>
      <c r="G14665" s="2"/>
      <c r="H14665" s="2"/>
    </row>
    <row r="14666" spans="2:8">
      <c r="B14666" s="2" t="s">
        <v>15115</v>
      </c>
      <c r="C14666" s="2">
        <v>27</v>
      </c>
      <c r="D14666" s="2" t="s">
        <v>477</v>
      </c>
      <c r="E14666" s="2"/>
      <c r="F14666" s="2"/>
      <c r="G14666" s="2"/>
      <c r="H14666" s="2"/>
    </row>
    <row r="14667" spans="2:8">
      <c r="B14667" s="2" t="s">
        <v>15116</v>
      </c>
      <c r="C14667" s="2">
        <v>29</v>
      </c>
      <c r="D14667" s="2" t="s">
        <v>477</v>
      </c>
      <c r="E14667" s="2"/>
      <c r="F14667" s="2"/>
      <c r="G14667" s="2"/>
      <c r="H14667" s="2"/>
    </row>
    <row r="14668" spans="2:8">
      <c r="B14668" s="2" t="s">
        <v>15117</v>
      </c>
      <c r="C14668" s="2">
        <v>26</v>
      </c>
      <c r="D14668" s="2" t="s">
        <v>477</v>
      </c>
      <c r="E14668" s="2"/>
      <c r="F14668" s="2"/>
      <c r="G14668" s="2"/>
      <c r="H14668" s="2"/>
    </row>
    <row r="14669" spans="2:8">
      <c r="B14669" s="2" t="s">
        <v>15118</v>
      </c>
      <c r="C14669" s="2">
        <v>38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41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41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41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36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28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30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31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30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23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17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33</v>
      </c>
      <c r="D14681" s="2" t="s">
        <v>477</v>
      </c>
      <c r="E14681" s="2"/>
      <c r="F14681" s="2"/>
      <c r="G14681" s="2"/>
      <c r="H14681" s="2"/>
    </row>
    <row r="14682" spans="2:8">
      <c r="B14682" s="2" t="s">
        <v>15131</v>
      </c>
      <c r="C14682" s="2">
        <v>33</v>
      </c>
      <c r="D14682" s="2" t="s">
        <v>477</v>
      </c>
      <c r="E14682" s="2"/>
      <c r="F14682" s="2"/>
      <c r="G14682" s="2"/>
      <c r="H14682" s="2"/>
    </row>
    <row r="14683" spans="2:8">
      <c r="B14683" s="2" t="s">
        <v>15132</v>
      </c>
      <c r="C14683" s="2">
        <v>35</v>
      </c>
      <c r="D14683" s="2" t="s">
        <v>477</v>
      </c>
      <c r="E14683" s="2"/>
      <c r="F14683" s="2"/>
      <c r="G14683" s="2"/>
      <c r="H14683" s="2"/>
    </row>
    <row r="14684" spans="2:8">
      <c r="B14684" s="2" t="s">
        <v>15133</v>
      </c>
      <c r="C14684" s="2">
        <v>35</v>
      </c>
      <c r="D14684" s="2" t="s">
        <v>477</v>
      </c>
      <c r="E14684" s="2"/>
      <c r="F14684" s="2"/>
      <c r="G14684" s="2"/>
      <c r="H14684" s="2"/>
    </row>
    <row r="14685" spans="2:8">
      <c r="B14685" s="2" t="s">
        <v>15134</v>
      </c>
      <c r="C14685" s="2">
        <v>32</v>
      </c>
      <c r="D14685" s="2" t="s">
        <v>477</v>
      </c>
      <c r="E14685" s="2"/>
      <c r="F14685" s="2"/>
      <c r="G14685" s="2"/>
      <c r="H14685" s="2"/>
    </row>
    <row r="14686" spans="2:8">
      <c r="B14686" s="2" t="s">
        <v>15135</v>
      </c>
      <c r="C14686" s="2">
        <v>28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29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30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31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31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30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28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26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24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28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32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34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35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33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30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27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23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34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36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37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38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39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21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22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24</v>
      </c>
      <c r="D14710" s="2" t="s">
        <v>477</v>
      </c>
      <c r="E14710" s="2"/>
      <c r="F14710" s="2"/>
      <c r="G14710" s="2"/>
      <c r="H14710" s="2"/>
    </row>
    <row r="14711" spans="2:8">
      <c r="B14711" s="2" t="s">
        <v>15160</v>
      </c>
      <c r="C14711" s="2">
        <v>27</v>
      </c>
      <c r="D14711" s="2" t="s">
        <v>477</v>
      </c>
      <c r="E14711" s="2"/>
      <c r="F14711" s="2"/>
      <c r="G14711" s="2"/>
      <c r="H14711" s="2"/>
    </row>
    <row r="14712" spans="2:8">
      <c r="B14712" s="2" t="s">
        <v>15161</v>
      </c>
      <c r="C14712" s="2">
        <v>25</v>
      </c>
      <c r="D14712" s="2" t="s">
        <v>477</v>
      </c>
      <c r="E14712" s="2"/>
      <c r="F14712" s="2"/>
      <c r="G14712" s="2"/>
      <c r="H14712" s="2"/>
    </row>
    <row r="14713" spans="2:8">
      <c r="B14713" s="2" t="s">
        <v>15162</v>
      </c>
      <c r="C14713" s="2">
        <v>25</v>
      </c>
      <c r="D14713" s="2" t="s">
        <v>477</v>
      </c>
      <c r="E14713" s="2"/>
      <c r="F14713" s="2"/>
      <c r="G14713" s="2"/>
      <c r="H14713" s="2"/>
    </row>
    <row r="14714" spans="2:8">
      <c r="B14714" s="2" t="s">
        <v>15163</v>
      </c>
      <c r="C14714" s="2">
        <v>26</v>
      </c>
      <c r="D14714" s="2" t="s">
        <v>477</v>
      </c>
      <c r="E14714" s="2"/>
      <c r="F14714" s="2"/>
      <c r="G14714" s="2"/>
      <c r="H14714" s="2"/>
    </row>
    <row r="14715" spans="2:8">
      <c r="B14715" s="2" t="s">
        <v>15164</v>
      </c>
      <c r="C14715" s="2">
        <v>35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36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37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37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37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32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26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22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22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22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24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24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27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30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29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30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29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29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32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35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36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35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25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29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31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32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32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32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31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24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25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28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29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30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30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30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31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29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18</v>
      </c>
      <c r="D14754" s="2" t="s">
        <v>477</v>
      </c>
      <c r="E14754" s="2"/>
      <c r="F14754" s="2"/>
      <c r="G14754" s="2"/>
      <c r="H14754" s="2"/>
    </row>
    <row r="14755" spans="2:8">
      <c r="B14755" s="2" t="s">
        <v>15204</v>
      </c>
      <c r="C14755" s="2">
        <v>23</v>
      </c>
      <c r="D14755" s="2" t="s">
        <v>477</v>
      </c>
      <c r="E14755" s="2"/>
      <c r="F14755" s="2"/>
      <c r="G14755" s="2"/>
      <c r="H14755" s="2"/>
    </row>
    <row r="14756" spans="2:8">
      <c r="B14756" s="2" t="s">
        <v>15205</v>
      </c>
      <c r="C14756" s="2">
        <v>22</v>
      </c>
      <c r="D14756" s="2" t="s">
        <v>477</v>
      </c>
      <c r="E14756" s="2"/>
      <c r="F14756" s="2"/>
      <c r="G14756" s="2"/>
      <c r="H14756" s="2"/>
    </row>
    <row r="14757" spans="2:8">
      <c r="B14757" s="2" t="s">
        <v>15206</v>
      </c>
      <c r="C14757" s="2">
        <v>24</v>
      </c>
      <c r="D14757" s="2" t="s">
        <v>477</v>
      </c>
      <c r="E14757" s="2"/>
      <c r="F14757" s="2"/>
      <c r="G14757" s="2"/>
      <c r="H14757" s="2"/>
    </row>
    <row r="14758" spans="2:8">
      <c r="B14758" s="2" t="s">
        <v>15207</v>
      </c>
      <c r="C14758" s="2">
        <v>25</v>
      </c>
      <c r="D14758" s="2" t="s">
        <v>477</v>
      </c>
      <c r="E14758" s="2"/>
      <c r="F14758" s="2"/>
      <c r="G14758" s="2"/>
      <c r="H14758" s="2"/>
    </row>
    <row r="14759" spans="2:8">
      <c r="B14759" s="2" t="s">
        <v>15208</v>
      </c>
      <c r="C14759" s="2">
        <v>25</v>
      </c>
      <c r="D14759" s="2" t="s">
        <v>477</v>
      </c>
      <c r="E14759" s="2"/>
      <c r="F14759" s="2"/>
      <c r="G14759" s="2"/>
      <c r="H14759" s="2"/>
    </row>
    <row r="14760" spans="2:8">
      <c r="B14760" s="2" t="s">
        <v>15209</v>
      </c>
      <c r="C14760" s="2">
        <v>25</v>
      </c>
      <c r="D14760" s="2" t="s">
        <v>477</v>
      </c>
      <c r="E14760" s="2"/>
      <c r="F14760" s="2"/>
      <c r="G14760" s="2"/>
      <c r="H14760" s="2"/>
    </row>
    <row r="14761" spans="2:8">
      <c r="B14761" s="2" t="s">
        <v>15210</v>
      </c>
      <c r="C14761" s="2">
        <v>24</v>
      </c>
      <c r="D14761" s="2" t="s">
        <v>477</v>
      </c>
      <c r="E14761" s="2"/>
      <c r="F14761" s="2"/>
      <c r="G14761" s="2"/>
      <c r="H14761" s="2"/>
    </row>
    <row r="14762" spans="2:8">
      <c r="B14762" s="2" t="s">
        <v>15211</v>
      </c>
      <c r="C14762" s="2">
        <v>23</v>
      </c>
      <c r="D14762" s="2" t="s">
        <v>477</v>
      </c>
      <c r="E14762" s="2"/>
      <c r="F14762" s="2"/>
      <c r="G14762" s="2"/>
      <c r="H14762" s="2"/>
    </row>
    <row r="14763" spans="2:8">
      <c r="B14763" s="2" t="s">
        <v>15212</v>
      </c>
      <c r="C14763" s="2">
        <v>18</v>
      </c>
      <c r="D14763" s="2" t="s">
        <v>477</v>
      </c>
      <c r="E14763" s="2"/>
      <c r="F14763" s="2"/>
      <c r="G14763" s="2"/>
      <c r="H14763" s="2"/>
    </row>
    <row r="14764" spans="2:8">
      <c r="B14764" s="2" t="s">
        <v>15213</v>
      </c>
      <c r="C14764" s="2">
        <v>32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32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34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34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35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37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37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25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35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34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34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34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32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32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26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19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17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35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37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37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38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38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32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31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30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30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30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29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25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23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22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12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35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36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36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33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26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30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31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31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32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32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33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34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27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31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31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31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30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30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28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19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26</v>
      </c>
      <c r="D14816" s="2" t="s">
        <v>477</v>
      </c>
      <c r="E14816" s="2"/>
      <c r="F14816" s="2"/>
      <c r="G14816" s="2"/>
      <c r="H14816" s="2"/>
    </row>
    <row r="14817" spans="2:8">
      <c r="B14817" s="2" t="s">
        <v>15266</v>
      </c>
      <c r="C14817" s="2">
        <v>28</v>
      </c>
      <c r="D14817" s="2" t="s">
        <v>477</v>
      </c>
      <c r="E14817" s="2"/>
      <c r="F14817" s="2"/>
      <c r="G14817" s="2"/>
      <c r="H14817" s="2"/>
    </row>
    <row r="14818" spans="2:8">
      <c r="B14818" s="2" t="s">
        <v>15267</v>
      </c>
      <c r="C14818" s="2">
        <v>26</v>
      </c>
      <c r="D14818" s="2" t="s">
        <v>477</v>
      </c>
      <c r="E14818" s="2"/>
      <c r="F14818" s="2"/>
      <c r="G14818" s="2"/>
      <c r="H14818" s="2"/>
    </row>
    <row r="14819" spans="2:8">
      <c r="B14819" s="2" t="s">
        <v>15268</v>
      </c>
      <c r="C14819" s="2">
        <v>24</v>
      </c>
      <c r="D14819" s="2" t="s">
        <v>477</v>
      </c>
      <c r="E14819" s="2"/>
      <c r="F14819" s="2"/>
      <c r="G14819" s="2"/>
      <c r="H14819" s="2"/>
    </row>
    <row r="14820" spans="2:8">
      <c r="B14820" s="2" t="s">
        <v>15269</v>
      </c>
      <c r="C14820" s="2">
        <v>25</v>
      </c>
      <c r="D14820" s="2" t="s">
        <v>477</v>
      </c>
      <c r="E14820" s="2"/>
      <c r="F14820" s="2"/>
      <c r="G14820" s="2"/>
      <c r="H14820" s="2"/>
    </row>
    <row r="14821" spans="2:8">
      <c r="B14821" s="2" t="s">
        <v>15270</v>
      </c>
      <c r="C14821" s="2">
        <v>26</v>
      </c>
      <c r="D14821" s="2" t="s">
        <v>477</v>
      </c>
      <c r="E14821" s="2"/>
      <c r="F14821" s="2"/>
      <c r="G14821" s="2"/>
      <c r="H14821" s="2"/>
    </row>
    <row r="14822" spans="2:8">
      <c r="B14822" s="2" t="s">
        <v>15271</v>
      </c>
      <c r="C14822" s="2">
        <v>25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25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26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26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25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26</v>
      </c>
      <c r="D14827" s="2" t="s">
        <v>477</v>
      </c>
      <c r="E14827" s="2"/>
      <c r="F14827" s="2"/>
      <c r="G14827" s="2"/>
      <c r="H14827" s="2"/>
    </row>
    <row r="14828" spans="2:8">
      <c r="B14828" s="2" t="s">
        <v>15277</v>
      </c>
      <c r="C14828" s="2">
        <v>29</v>
      </c>
      <c r="D14828" s="2" t="s">
        <v>477</v>
      </c>
      <c r="E14828" s="2"/>
      <c r="F14828" s="2"/>
      <c r="G14828" s="2"/>
      <c r="H14828" s="2"/>
    </row>
    <row r="14829" spans="2:8">
      <c r="B14829" s="2" t="s">
        <v>15278</v>
      </c>
      <c r="C14829" s="2">
        <v>29</v>
      </c>
      <c r="D14829" s="2" t="s">
        <v>477</v>
      </c>
      <c r="E14829" s="2"/>
      <c r="F14829" s="2"/>
      <c r="G14829" s="2"/>
      <c r="H14829" s="2"/>
    </row>
    <row r="14830" spans="2:8">
      <c r="B14830" s="2" t="s">
        <v>15279</v>
      </c>
      <c r="C14830" s="2">
        <v>17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21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23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24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23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24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24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24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24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25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30</v>
      </c>
      <c r="D14840" s="2" t="s">
        <v>477</v>
      </c>
      <c r="E14840" s="2"/>
      <c r="F14840" s="2"/>
      <c r="G14840" s="2"/>
      <c r="H14840" s="2"/>
    </row>
    <row r="14841" spans="2:8">
      <c r="B14841" s="2" t="s">
        <v>15290</v>
      </c>
      <c r="C14841" s="2">
        <v>33</v>
      </c>
      <c r="D14841" s="2" t="s">
        <v>477</v>
      </c>
      <c r="E14841" s="2"/>
      <c r="F14841" s="2"/>
      <c r="G14841" s="2"/>
      <c r="H14841" s="2"/>
    </row>
    <row r="14842" spans="2:8">
      <c r="B14842" s="2" t="s">
        <v>15291</v>
      </c>
      <c r="C14842" s="2">
        <v>36</v>
      </c>
      <c r="D14842" s="2" t="s">
        <v>477</v>
      </c>
      <c r="E14842" s="2"/>
      <c r="F14842" s="2"/>
      <c r="G14842" s="2"/>
      <c r="H14842" s="2"/>
    </row>
    <row r="14843" spans="2:8">
      <c r="B14843" s="2" t="s">
        <v>15292</v>
      </c>
      <c r="C14843" s="2">
        <v>38</v>
      </c>
      <c r="D14843" s="2" t="s">
        <v>477</v>
      </c>
      <c r="E14843" s="2"/>
      <c r="F14843" s="2"/>
      <c r="G14843" s="2"/>
      <c r="H14843" s="2"/>
    </row>
    <row r="14844" spans="2:8">
      <c r="B14844" s="2" t="s">
        <v>15293</v>
      </c>
      <c r="C14844" s="2">
        <v>34</v>
      </c>
      <c r="D14844" s="2" t="s">
        <v>477</v>
      </c>
      <c r="E14844" s="2"/>
      <c r="F14844" s="2"/>
      <c r="G14844" s="2"/>
      <c r="H14844" s="2"/>
    </row>
    <row r="14845" spans="2:8">
      <c r="B14845" s="2" t="s">
        <v>15294</v>
      </c>
      <c r="C14845" s="2">
        <v>32</v>
      </c>
      <c r="D14845" s="2" t="s">
        <v>477</v>
      </c>
      <c r="E14845" s="2"/>
      <c r="F14845" s="2"/>
      <c r="G14845" s="2"/>
      <c r="H14845" s="2"/>
    </row>
    <row r="14846" spans="2:8">
      <c r="B14846" s="2" t="s">
        <v>15295</v>
      </c>
      <c r="C14846" s="2">
        <v>26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27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28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27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24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17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24</v>
      </c>
      <c r="D14852" s="2" t="s">
        <v>477</v>
      </c>
      <c r="E14852" s="2"/>
      <c r="F14852" s="2"/>
      <c r="G14852" s="2"/>
      <c r="H14852" s="2"/>
    </row>
    <row r="14853" spans="2:8">
      <c r="B14853" s="2" t="s">
        <v>15302</v>
      </c>
      <c r="C14853" s="2">
        <v>25</v>
      </c>
      <c r="D14853" s="2" t="s">
        <v>477</v>
      </c>
      <c r="E14853" s="2"/>
      <c r="F14853" s="2"/>
      <c r="G14853" s="2"/>
      <c r="H14853" s="2"/>
    </row>
    <row r="14854" spans="2:8">
      <c r="B14854" s="2" t="s">
        <v>15303</v>
      </c>
      <c r="C14854" s="2">
        <v>27</v>
      </c>
      <c r="D14854" s="2" t="s">
        <v>477</v>
      </c>
      <c r="E14854" s="2"/>
      <c r="F14854" s="2"/>
      <c r="G14854" s="2"/>
      <c r="H14854" s="2"/>
    </row>
    <row r="14855" spans="2:8">
      <c r="B14855" s="2" t="s">
        <v>15304</v>
      </c>
      <c r="C14855" s="2">
        <v>26</v>
      </c>
      <c r="D14855" s="2" t="s">
        <v>477</v>
      </c>
      <c r="E14855" s="2"/>
      <c r="F14855" s="2"/>
      <c r="G14855" s="2"/>
      <c r="H14855" s="2"/>
    </row>
    <row r="14856" spans="2:8">
      <c r="B14856" s="2" t="s">
        <v>15305</v>
      </c>
      <c r="C14856" s="2">
        <v>26</v>
      </c>
      <c r="D14856" s="2" t="s">
        <v>477</v>
      </c>
      <c r="E14856" s="2"/>
      <c r="F14856" s="2"/>
      <c r="G14856" s="2"/>
      <c r="H14856" s="2"/>
    </row>
    <row r="14857" spans="2:8">
      <c r="B14857" s="2" t="s">
        <v>15306</v>
      </c>
      <c r="C14857" s="2">
        <v>26</v>
      </c>
      <c r="D14857" s="2" t="s">
        <v>477</v>
      </c>
      <c r="E14857" s="2"/>
      <c r="F14857" s="2"/>
      <c r="G14857" s="2"/>
      <c r="H14857" s="2"/>
    </row>
    <row r="14858" spans="2:8">
      <c r="B14858" s="2" t="s">
        <v>15307</v>
      </c>
      <c r="C14858" s="2">
        <v>26</v>
      </c>
      <c r="D14858" s="2" t="s">
        <v>477</v>
      </c>
      <c r="E14858" s="2"/>
      <c r="F14858" s="2"/>
      <c r="G14858" s="2"/>
      <c r="H14858" s="2"/>
    </row>
    <row r="14859" spans="2:8">
      <c r="B14859" s="2" t="s">
        <v>15308</v>
      </c>
      <c r="C14859" s="2">
        <v>25</v>
      </c>
      <c r="D14859" s="2" t="s">
        <v>477</v>
      </c>
      <c r="E14859" s="2"/>
      <c r="F14859" s="2"/>
      <c r="G14859" s="2"/>
      <c r="H14859" s="2"/>
    </row>
    <row r="14860" spans="2:8">
      <c r="B14860" s="2" t="s">
        <v>15309</v>
      </c>
      <c r="C14860" s="2">
        <v>24</v>
      </c>
      <c r="D14860" s="2" t="s">
        <v>477</v>
      </c>
      <c r="E14860" s="2"/>
      <c r="F14860" s="2"/>
      <c r="G14860" s="2"/>
      <c r="H14860" s="2"/>
    </row>
    <row r="14861" spans="2:8">
      <c r="B14861" s="2" t="s">
        <v>15310</v>
      </c>
      <c r="C14861" s="2">
        <v>26</v>
      </c>
      <c r="D14861" s="2" t="s">
        <v>477</v>
      </c>
      <c r="E14861" s="2"/>
      <c r="F14861" s="2"/>
      <c r="G14861" s="2"/>
      <c r="H14861" s="2"/>
    </row>
    <row r="14862" spans="2:8">
      <c r="B14862" s="2" t="s">
        <v>15311</v>
      </c>
      <c r="C14862" s="2">
        <v>28</v>
      </c>
      <c r="D14862" s="2" t="s">
        <v>477</v>
      </c>
      <c r="E14862" s="2"/>
      <c r="F14862" s="2"/>
      <c r="G14862" s="2"/>
      <c r="H14862" s="2"/>
    </row>
    <row r="14863" spans="2:8">
      <c r="B14863" s="2" t="s">
        <v>15312</v>
      </c>
      <c r="C14863" s="2">
        <v>31</v>
      </c>
      <c r="D14863" s="2" t="s">
        <v>477</v>
      </c>
      <c r="E14863" s="2"/>
      <c r="F14863" s="2"/>
      <c r="G14863" s="2"/>
      <c r="H14863" s="2"/>
    </row>
    <row r="14864" spans="2:8">
      <c r="B14864" s="2" t="s">
        <v>15313</v>
      </c>
      <c r="C14864" s="2">
        <v>31</v>
      </c>
      <c r="D14864" s="2" t="s">
        <v>477</v>
      </c>
      <c r="E14864" s="2"/>
      <c r="F14864" s="2"/>
      <c r="G14864" s="2"/>
      <c r="H14864" s="2"/>
    </row>
    <row r="14865" spans="2:8">
      <c r="B14865" s="2" t="s">
        <v>15314</v>
      </c>
      <c r="C14865" s="2">
        <v>24</v>
      </c>
      <c r="D14865" s="2" t="s">
        <v>477</v>
      </c>
      <c r="E14865" s="2"/>
      <c r="F14865" s="2"/>
      <c r="G14865" s="2"/>
      <c r="H14865" s="2"/>
    </row>
    <row r="14866" spans="2:8">
      <c r="B14866" s="2" t="s">
        <v>15315</v>
      </c>
      <c r="C14866" s="2">
        <v>26</v>
      </c>
      <c r="D14866" s="2" t="s">
        <v>477</v>
      </c>
      <c r="E14866" s="2"/>
      <c r="F14866" s="2"/>
      <c r="G14866" s="2"/>
      <c r="H14866" s="2"/>
    </row>
    <row r="14867" spans="2:8">
      <c r="B14867" s="2" t="s">
        <v>15316</v>
      </c>
      <c r="C14867" s="2">
        <v>28</v>
      </c>
      <c r="D14867" s="2" t="s">
        <v>477</v>
      </c>
      <c r="E14867" s="2"/>
      <c r="F14867" s="2"/>
      <c r="G14867" s="2"/>
      <c r="H14867" s="2"/>
    </row>
    <row r="14868" spans="2:8">
      <c r="B14868" s="2" t="s">
        <v>15317</v>
      </c>
      <c r="C14868" s="2">
        <v>28</v>
      </c>
      <c r="D14868" s="2" t="s">
        <v>477</v>
      </c>
      <c r="E14868" s="2"/>
      <c r="F14868" s="2"/>
      <c r="G14868" s="2"/>
      <c r="H14868" s="2"/>
    </row>
    <row r="14869" spans="2:8">
      <c r="B14869" s="2" t="s">
        <v>15318</v>
      </c>
      <c r="C14869" s="2">
        <v>29</v>
      </c>
      <c r="D14869" s="2" t="s">
        <v>477</v>
      </c>
      <c r="E14869" s="2"/>
      <c r="F14869" s="2"/>
      <c r="G14869" s="2"/>
      <c r="H14869" s="2"/>
    </row>
    <row r="14870" spans="2:8">
      <c r="B14870" s="2" t="s">
        <v>15319</v>
      </c>
      <c r="C14870" s="2">
        <v>29</v>
      </c>
      <c r="D14870" s="2" t="s">
        <v>477</v>
      </c>
      <c r="E14870" s="2"/>
      <c r="F14870" s="2"/>
      <c r="G14870" s="2"/>
      <c r="H14870" s="2"/>
    </row>
    <row r="14871" spans="2:8">
      <c r="B14871" s="2" t="s">
        <v>15320</v>
      </c>
      <c r="C14871" s="2">
        <v>26</v>
      </c>
      <c r="D14871" s="2" t="s">
        <v>477</v>
      </c>
      <c r="E14871" s="2"/>
      <c r="F14871" s="2"/>
      <c r="G14871" s="2"/>
      <c r="H14871" s="2"/>
    </row>
    <row r="14872" spans="2:8">
      <c r="B14872" s="2" t="s">
        <v>15321</v>
      </c>
      <c r="C14872" s="2">
        <v>43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44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43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42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35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26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17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18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19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19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19</v>
      </c>
      <c r="D14882" s="2" t="s">
        <v>477</v>
      </c>
      <c r="E14882" s="2"/>
      <c r="F14882" s="2"/>
      <c r="G14882" s="2"/>
      <c r="H14882" s="2"/>
    </row>
    <row r="14883" spans="2:8">
      <c r="B14883" s="2" t="s">
        <v>15332</v>
      </c>
      <c r="C14883" s="2">
        <v>22</v>
      </c>
      <c r="D14883" s="2" t="s">
        <v>477</v>
      </c>
      <c r="E14883" s="2"/>
      <c r="F14883" s="2"/>
      <c r="G14883" s="2"/>
      <c r="H14883" s="2"/>
    </row>
    <row r="14884" spans="2:8">
      <c r="B14884" s="2" t="s">
        <v>15333</v>
      </c>
      <c r="C14884" s="2">
        <v>29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30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30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22</v>
      </c>
      <c r="D14887" s="2" t="s">
        <v>477</v>
      </c>
      <c r="E14887" s="2"/>
      <c r="F14887" s="2"/>
      <c r="G14887" s="2"/>
      <c r="H14887" s="2"/>
    </row>
    <row r="14888" spans="2:8">
      <c r="B14888" s="2" t="s">
        <v>15337</v>
      </c>
      <c r="C14888" s="2">
        <v>22</v>
      </c>
      <c r="D14888" s="2" t="s">
        <v>477</v>
      </c>
      <c r="E14888" s="2"/>
      <c r="F14888" s="2"/>
      <c r="G14888" s="2"/>
      <c r="H14888" s="2"/>
    </row>
    <row r="14889" spans="2:8">
      <c r="B14889" s="2" t="s">
        <v>15338</v>
      </c>
      <c r="C14889" s="2">
        <v>14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30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31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31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30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29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34</v>
      </c>
      <c r="D14895" s="2" t="s">
        <v>477</v>
      </c>
      <c r="E14895" s="2"/>
      <c r="F14895" s="2"/>
      <c r="G14895" s="2"/>
      <c r="H14895" s="2"/>
    </row>
    <row r="14896" spans="2:8">
      <c r="B14896" s="2" t="s">
        <v>15345</v>
      </c>
      <c r="C14896" s="2">
        <v>31</v>
      </c>
      <c r="D14896" s="2" t="s">
        <v>477</v>
      </c>
      <c r="E14896" s="2"/>
      <c r="F14896" s="2"/>
      <c r="G14896" s="2"/>
      <c r="H14896" s="2"/>
    </row>
    <row r="14897" spans="2:8">
      <c r="B14897" s="2" t="s">
        <v>15346</v>
      </c>
      <c r="C14897" s="2">
        <v>32</v>
      </c>
      <c r="D14897" s="2" t="s">
        <v>477</v>
      </c>
      <c r="E14897" s="2"/>
      <c r="F14897" s="2"/>
      <c r="G14897" s="2"/>
      <c r="H14897" s="2"/>
    </row>
    <row r="14898" spans="2:8">
      <c r="B14898" s="2" t="s">
        <v>15347</v>
      </c>
      <c r="C14898" s="2">
        <v>28</v>
      </c>
      <c r="D14898" s="2" t="s">
        <v>477</v>
      </c>
      <c r="E14898" s="2"/>
      <c r="F14898" s="2"/>
      <c r="G14898" s="2"/>
      <c r="H14898" s="2"/>
    </row>
    <row r="14899" spans="2:8">
      <c r="B14899" s="2" t="s">
        <v>15348</v>
      </c>
      <c r="C14899" s="2">
        <v>30</v>
      </c>
      <c r="D14899" s="2" t="s">
        <v>477</v>
      </c>
      <c r="E14899" s="2"/>
      <c r="F14899" s="2"/>
      <c r="G14899" s="2"/>
      <c r="H14899" s="2"/>
    </row>
    <row r="14900" spans="2:8">
      <c r="B14900" s="2" t="s">
        <v>15349</v>
      </c>
      <c r="C14900" s="2">
        <v>27</v>
      </c>
      <c r="D14900" s="2" t="s">
        <v>477</v>
      </c>
      <c r="E14900" s="2"/>
      <c r="F14900" s="2"/>
      <c r="G14900" s="2"/>
      <c r="H14900" s="2"/>
    </row>
    <row r="14901" spans="2:8">
      <c r="B14901" s="2" t="s">
        <v>15350</v>
      </c>
      <c r="C14901" s="2">
        <v>28</v>
      </c>
      <c r="D14901" s="2" t="s">
        <v>477</v>
      </c>
      <c r="E14901" s="2"/>
      <c r="F14901" s="2"/>
      <c r="G14901" s="2"/>
      <c r="H14901" s="2"/>
    </row>
    <row r="14902" spans="2:8">
      <c r="B14902" s="2" t="s">
        <v>15351</v>
      </c>
      <c r="C14902" s="2">
        <v>28</v>
      </c>
      <c r="D14902" s="2" t="s">
        <v>477</v>
      </c>
      <c r="E14902" s="2"/>
      <c r="F14902" s="2"/>
      <c r="G14902" s="2"/>
      <c r="H14902" s="2"/>
    </row>
    <row r="14903" spans="2:8">
      <c r="B14903" s="2" t="s">
        <v>15352</v>
      </c>
      <c r="C14903" s="2">
        <v>28</v>
      </c>
      <c r="D14903" s="2" t="s">
        <v>477</v>
      </c>
      <c r="E14903" s="2"/>
      <c r="F14903" s="2"/>
      <c r="G14903" s="2"/>
      <c r="H14903" s="2"/>
    </row>
    <row r="14904" spans="2:8">
      <c r="B14904" s="2" t="s">
        <v>15353</v>
      </c>
      <c r="C14904" s="2">
        <v>26</v>
      </c>
      <c r="D14904" s="2" t="s">
        <v>477</v>
      </c>
      <c r="E14904" s="2"/>
      <c r="F14904" s="2"/>
      <c r="G14904" s="2"/>
      <c r="H14904" s="2"/>
    </row>
    <row r="14905" spans="2:8">
      <c r="B14905" s="2" t="s">
        <v>15354</v>
      </c>
      <c r="C14905" s="2">
        <v>22</v>
      </c>
      <c r="D14905" s="2" t="s">
        <v>477</v>
      </c>
      <c r="E14905" s="2"/>
      <c r="F14905" s="2"/>
      <c r="G14905" s="2"/>
      <c r="H14905" s="2"/>
    </row>
    <row r="14906" spans="2:8">
      <c r="B14906" s="2" t="s">
        <v>15355</v>
      </c>
      <c r="C14906" s="2">
        <v>18</v>
      </c>
      <c r="D14906" s="2" t="s">
        <v>477</v>
      </c>
      <c r="E14906" s="2"/>
      <c r="F14906" s="2"/>
      <c r="G14906" s="2"/>
      <c r="H14906" s="2"/>
    </row>
    <row r="14907" spans="2:8">
      <c r="B14907" s="2" t="s">
        <v>15356</v>
      </c>
      <c r="C14907" s="2">
        <v>15</v>
      </c>
      <c r="D14907" s="2" t="s">
        <v>477</v>
      </c>
      <c r="E14907" s="2"/>
      <c r="F14907" s="2"/>
      <c r="G14907" s="2"/>
      <c r="H14907" s="2"/>
    </row>
    <row r="14908" spans="2:8">
      <c r="B14908" s="2" t="s">
        <v>15357</v>
      </c>
      <c r="C14908" s="2">
        <v>13</v>
      </c>
      <c r="D14908" s="2" t="s">
        <v>477</v>
      </c>
      <c r="E14908" s="2"/>
      <c r="F14908" s="2"/>
      <c r="G14908" s="2"/>
      <c r="H14908" s="2"/>
    </row>
    <row r="14909" spans="2:8">
      <c r="B14909" s="2" t="s">
        <v>15358</v>
      </c>
      <c r="C14909" s="2">
        <v>16</v>
      </c>
      <c r="D14909" s="2" t="s">
        <v>477</v>
      </c>
      <c r="E14909" s="2"/>
      <c r="F14909" s="2"/>
      <c r="G14909" s="2"/>
      <c r="H14909" s="2"/>
    </row>
    <row r="14910" spans="2:8">
      <c r="B14910" s="2" t="s">
        <v>15359</v>
      </c>
      <c r="C14910" s="2">
        <v>18</v>
      </c>
      <c r="D14910" s="2" t="s">
        <v>477</v>
      </c>
      <c r="E14910" s="2"/>
      <c r="F14910" s="2"/>
      <c r="G14910" s="2"/>
      <c r="H14910" s="2"/>
    </row>
    <row r="14911" spans="2:8">
      <c r="B14911" s="2" t="s">
        <v>15360</v>
      </c>
      <c r="C14911" s="2">
        <v>22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25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20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22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23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23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23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23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23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23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23</v>
      </c>
      <c r="D14921" s="2" t="s">
        <v>477</v>
      </c>
      <c r="E14921" s="2"/>
      <c r="F14921" s="2"/>
      <c r="G14921" s="2"/>
      <c r="H14921" s="2"/>
    </row>
    <row r="14922" spans="2:8">
      <c r="B14922" s="2" t="s">
        <v>15371</v>
      </c>
      <c r="C14922" s="2">
        <v>22</v>
      </c>
      <c r="D14922" s="2" t="s">
        <v>477</v>
      </c>
      <c r="E14922" s="2"/>
      <c r="F14922" s="2"/>
      <c r="G14922" s="2"/>
      <c r="H14922" s="2"/>
    </row>
    <row r="14923" spans="2:8">
      <c r="B14923" s="2" t="s">
        <v>15372</v>
      </c>
      <c r="C14923" s="2">
        <v>21</v>
      </c>
      <c r="D14923" s="2" t="s">
        <v>477</v>
      </c>
      <c r="E14923" s="2"/>
      <c r="F14923" s="2"/>
      <c r="G14923" s="2"/>
      <c r="H14923" s="2"/>
    </row>
    <row r="14924" spans="2:8">
      <c r="B14924" s="2" t="s">
        <v>15373</v>
      </c>
      <c r="C14924" s="2">
        <v>28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28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29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29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26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26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24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13</v>
      </c>
      <c r="D14931" s="2" t="s">
        <v>477</v>
      </c>
      <c r="E14931" s="2"/>
      <c r="F14931" s="2"/>
      <c r="G14931" s="2"/>
      <c r="H14931" s="2"/>
    </row>
    <row r="14932" spans="2:8">
      <c r="B14932" s="2" t="s">
        <v>15381</v>
      </c>
      <c r="C14932" s="2">
        <v>24</v>
      </c>
      <c r="D14932" s="2" t="s">
        <v>477</v>
      </c>
      <c r="E14932" s="2"/>
      <c r="F14932" s="2"/>
      <c r="G14932" s="2"/>
      <c r="H14932" s="2"/>
    </row>
    <row r="14933" spans="2:8">
      <c r="B14933" s="2" t="s">
        <v>15382</v>
      </c>
      <c r="C14933" s="2">
        <v>28</v>
      </c>
      <c r="D14933" s="2" t="s">
        <v>477</v>
      </c>
      <c r="E14933" s="2"/>
      <c r="F14933" s="2"/>
      <c r="G14933" s="2"/>
      <c r="H14933" s="2"/>
    </row>
    <row r="14934" spans="2:8">
      <c r="B14934" s="2" t="s">
        <v>15383</v>
      </c>
      <c r="C14934" s="2">
        <v>31</v>
      </c>
      <c r="D14934" s="2" t="s">
        <v>477</v>
      </c>
      <c r="E14934" s="2"/>
      <c r="F14934" s="2"/>
      <c r="G14934" s="2"/>
      <c r="H14934" s="2"/>
    </row>
    <row r="14935" spans="2:8">
      <c r="B14935" s="2" t="s">
        <v>15384</v>
      </c>
      <c r="C14935" s="2">
        <v>30</v>
      </c>
      <c r="D14935" s="2" t="s">
        <v>477</v>
      </c>
      <c r="E14935" s="2"/>
      <c r="F14935" s="2"/>
      <c r="G14935" s="2"/>
      <c r="H14935" s="2"/>
    </row>
    <row r="14936" spans="2:8">
      <c r="B14936" s="2" t="s">
        <v>15385</v>
      </c>
      <c r="C14936" s="2">
        <v>27</v>
      </c>
      <c r="D14936" s="2" t="s">
        <v>477</v>
      </c>
      <c r="E14936" s="2"/>
      <c r="F14936" s="2"/>
      <c r="G14936" s="2"/>
      <c r="H14936" s="2"/>
    </row>
    <row r="14937" spans="2:8">
      <c r="B14937" s="2" t="s">
        <v>15386</v>
      </c>
      <c r="C14937" s="2">
        <v>27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28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29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28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24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16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22</v>
      </c>
      <c r="D14947" s="2" t="s">
        <v>477</v>
      </c>
      <c r="E14947" s="2"/>
      <c r="F14947" s="2"/>
      <c r="G14947" s="2"/>
      <c r="H14947" s="2"/>
    </row>
    <row r="14948" spans="2:8">
      <c r="B14948" s="2" t="s">
        <v>15397</v>
      </c>
      <c r="C14948" s="2">
        <v>28</v>
      </c>
      <c r="D14948" s="2" t="s">
        <v>477</v>
      </c>
      <c r="E14948" s="2"/>
      <c r="F14948" s="2"/>
      <c r="G14948" s="2"/>
      <c r="H14948" s="2"/>
    </row>
    <row r="14949" spans="2:8">
      <c r="B14949" s="2" t="s">
        <v>15398</v>
      </c>
      <c r="C14949" s="2">
        <v>32</v>
      </c>
      <c r="D14949" s="2" t="s">
        <v>477</v>
      </c>
      <c r="E14949" s="2"/>
      <c r="F14949" s="2"/>
      <c r="G14949" s="2"/>
      <c r="H14949" s="2"/>
    </row>
    <row r="14950" spans="2:8">
      <c r="B14950" s="2" t="s">
        <v>15399</v>
      </c>
      <c r="C14950" s="2">
        <v>21</v>
      </c>
      <c r="D14950" s="2" t="s">
        <v>477</v>
      </c>
      <c r="E14950" s="2"/>
      <c r="F14950" s="2"/>
      <c r="G14950" s="2"/>
      <c r="H14950" s="2"/>
    </row>
    <row r="14951" spans="2:8">
      <c r="B14951" s="2" t="s">
        <v>15400</v>
      </c>
      <c r="C14951" s="2">
        <v>20</v>
      </c>
      <c r="D14951" s="2" t="s">
        <v>477</v>
      </c>
      <c r="E14951" s="2"/>
      <c r="F14951" s="2"/>
      <c r="G14951" s="2"/>
      <c r="H14951" s="2"/>
    </row>
    <row r="14952" spans="2:8">
      <c r="B14952" s="2" t="s">
        <v>15401</v>
      </c>
      <c r="C14952" s="2">
        <v>21</v>
      </c>
      <c r="D14952" s="2" t="s">
        <v>477</v>
      </c>
      <c r="E14952" s="2"/>
      <c r="F14952" s="2"/>
      <c r="G14952" s="2"/>
      <c r="H14952" s="2"/>
    </row>
    <row r="14953" spans="2:8">
      <c r="B14953" s="2" t="s">
        <v>15402</v>
      </c>
      <c r="C14953" s="2">
        <v>19</v>
      </c>
      <c r="D14953" s="2" t="s">
        <v>477</v>
      </c>
      <c r="E14953" s="2"/>
      <c r="F14953" s="2"/>
      <c r="G14953" s="2"/>
      <c r="H14953" s="2"/>
    </row>
    <row r="14954" spans="2:8">
      <c r="B14954" s="2" t="s">
        <v>15403</v>
      </c>
      <c r="C14954" s="2">
        <v>15</v>
      </c>
      <c r="D14954" s="2" t="s">
        <v>477</v>
      </c>
      <c r="E14954" s="2"/>
      <c r="F14954" s="2"/>
      <c r="G14954" s="2"/>
      <c r="H14954" s="2"/>
    </row>
    <row r="14955" spans="2:8">
      <c r="B14955" s="2" t="s">
        <v>15404</v>
      </c>
      <c r="C14955" s="2">
        <v>30</v>
      </c>
      <c r="D14955" s="2" t="s">
        <v>477</v>
      </c>
      <c r="E14955" s="2"/>
      <c r="F14955" s="2"/>
      <c r="G14955" s="2"/>
      <c r="H14955" s="2"/>
    </row>
    <row r="14956" spans="2:8">
      <c r="B14956" s="2" t="s">
        <v>15405</v>
      </c>
      <c r="C14956" s="2">
        <v>25</v>
      </c>
      <c r="D14956" s="2" t="s">
        <v>477</v>
      </c>
      <c r="E14956" s="2"/>
      <c r="F14956" s="2"/>
      <c r="G14956" s="2"/>
      <c r="H14956" s="2"/>
    </row>
    <row r="14957" spans="2:8">
      <c r="B14957" s="2" t="s">
        <v>15406</v>
      </c>
      <c r="C14957" s="2">
        <v>25</v>
      </c>
      <c r="D14957" s="2" t="s">
        <v>477</v>
      </c>
      <c r="E14957" s="2"/>
      <c r="F14957" s="2"/>
      <c r="G14957" s="2"/>
      <c r="H14957" s="2"/>
    </row>
    <row r="14958" spans="2:8">
      <c r="B14958" s="2" t="s">
        <v>15407</v>
      </c>
      <c r="C14958" s="2">
        <v>24</v>
      </c>
      <c r="D14958" s="2" t="s">
        <v>477</v>
      </c>
      <c r="E14958" s="2"/>
      <c r="F14958" s="2"/>
      <c r="G14958" s="2"/>
      <c r="H14958" s="2"/>
    </row>
    <row r="14959" spans="2:8">
      <c r="B14959" s="2" t="s">
        <v>15408</v>
      </c>
      <c r="C14959" s="2">
        <v>22</v>
      </c>
      <c r="D14959" s="2" t="s">
        <v>477</v>
      </c>
      <c r="E14959" s="2"/>
      <c r="F14959" s="2"/>
      <c r="G14959" s="2"/>
      <c r="H14959" s="2"/>
    </row>
    <row r="14960" spans="2:8">
      <c r="B14960" s="2" t="s">
        <v>15409</v>
      </c>
      <c r="C14960" s="2">
        <v>11</v>
      </c>
      <c r="D14960" s="2" t="s">
        <v>477</v>
      </c>
      <c r="E14960" s="2"/>
      <c r="F14960" s="2"/>
      <c r="G14960" s="2"/>
      <c r="H14960" s="2"/>
    </row>
    <row r="14961" spans="2:8">
      <c r="B14961" s="2" t="s">
        <v>15410</v>
      </c>
      <c r="C14961" s="2">
        <v>7</v>
      </c>
      <c r="D14961" s="2" t="s">
        <v>477</v>
      </c>
      <c r="E14961" s="2"/>
      <c r="F14961" s="2"/>
      <c r="G14961" s="2"/>
      <c r="H14961" s="2"/>
    </row>
    <row r="14962" spans="2:8">
      <c r="B14962" s="2" t="s">
        <v>15411</v>
      </c>
      <c r="C14962" s="2">
        <v>23</v>
      </c>
      <c r="D14962" s="2" t="s">
        <v>477</v>
      </c>
      <c r="E14962" s="2"/>
      <c r="F14962" s="2"/>
      <c r="G14962" s="2"/>
      <c r="H14962" s="2"/>
    </row>
    <row r="14963" spans="2:8">
      <c r="B14963" s="2" t="s">
        <v>15412</v>
      </c>
      <c r="C14963" s="2">
        <v>23</v>
      </c>
      <c r="D14963" s="2" t="s">
        <v>477</v>
      </c>
      <c r="E14963" s="2"/>
      <c r="F14963" s="2"/>
      <c r="G14963" s="2"/>
      <c r="H14963" s="2"/>
    </row>
    <row r="14964" spans="2:8">
      <c r="B14964" s="2" t="s">
        <v>15413</v>
      </c>
      <c r="C14964" s="2">
        <v>23</v>
      </c>
      <c r="D14964" s="2" t="s">
        <v>477</v>
      </c>
      <c r="E14964" s="2"/>
      <c r="F14964" s="2"/>
      <c r="G14964" s="2"/>
      <c r="H14964" s="2"/>
    </row>
    <row r="14965" spans="2:8">
      <c r="B14965" s="2" t="s">
        <v>15414</v>
      </c>
      <c r="C14965" s="2">
        <v>24</v>
      </c>
      <c r="D14965" s="2" t="s">
        <v>477</v>
      </c>
      <c r="E14965" s="2"/>
      <c r="F14965" s="2"/>
      <c r="G14965" s="2"/>
      <c r="H14965" s="2"/>
    </row>
    <row r="14966" spans="2:8">
      <c r="B14966" s="2" t="s">
        <v>15415</v>
      </c>
      <c r="C14966" s="2">
        <v>22</v>
      </c>
      <c r="D14966" s="2" t="s">
        <v>477</v>
      </c>
      <c r="E14966" s="2"/>
      <c r="F14966" s="2"/>
      <c r="G14966" s="2"/>
      <c r="H14966" s="2"/>
    </row>
    <row r="14967" spans="2:8">
      <c r="B14967" s="2" t="s">
        <v>15416</v>
      </c>
      <c r="C14967" s="2">
        <v>21</v>
      </c>
      <c r="D14967" s="2" t="s">
        <v>477</v>
      </c>
      <c r="E14967" s="2"/>
      <c r="F14967" s="2"/>
      <c r="G14967" s="2"/>
      <c r="H14967" s="2"/>
    </row>
    <row r="14968" spans="2:8">
      <c r="B14968" s="2" t="s">
        <v>15417</v>
      </c>
      <c r="C14968" s="2">
        <v>22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24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23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27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24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23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23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23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22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23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22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23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23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23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23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22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32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37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40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41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31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21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22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22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22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24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23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23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23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23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33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34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34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37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36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35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34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30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31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33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33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34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34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29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32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33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33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33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25</v>
      </c>
      <c r="D15019" s="2" t="s">
        <v>477</v>
      </c>
      <c r="E15019" s="2"/>
      <c r="F15019" s="2"/>
      <c r="G15019" s="2"/>
      <c r="H15019" s="2"/>
    </row>
    <row r="15020" spans="2:8">
      <c r="B15020" s="2" t="s">
        <v>15469</v>
      </c>
      <c r="C15020" s="2">
        <v>27</v>
      </c>
      <c r="D15020" s="2" t="s">
        <v>477</v>
      </c>
      <c r="E15020" s="2"/>
      <c r="F15020" s="2"/>
      <c r="G15020" s="2"/>
      <c r="H15020" s="2"/>
    </row>
    <row r="15021" spans="2:8">
      <c r="B15021" s="2" t="s">
        <v>15470</v>
      </c>
      <c r="C15021" s="2">
        <v>26</v>
      </c>
      <c r="D15021" s="2" t="s">
        <v>477</v>
      </c>
      <c r="E15021" s="2"/>
      <c r="F15021" s="2"/>
      <c r="G15021" s="2"/>
      <c r="H15021" s="2"/>
    </row>
    <row r="15022" spans="2:8">
      <c r="B15022" s="2" t="s">
        <v>15471</v>
      </c>
      <c r="C15022" s="2">
        <v>24</v>
      </c>
      <c r="D15022" s="2" t="s">
        <v>477</v>
      </c>
      <c r="E15022" s="2"/>
      <c r="F15022" s="2"/>
      <c r="G15022" s="2"/>
      <c r="H15022" s="2"/>
    </row>
    <row r="15023" spans="2:8">
      <c r="B15023" s="2" t="s">
        <v>15472</v>
      </c>
      <c r="C15023" s="2">
        <v>21</v>
      </c>
      <c r="D15023" s="2" t="s">
        <v>477</v>
      </c>
      <c r="E15023" s="2"/>
      <c r="F15023" s="2"/>
      <c r="G15023" s="2"/>
      <c r="H15023" s="2"/>
    </row>
    <row r="15024" spans="2:8">
      <c r="B15024" s="2" t="s">
        <v>15473</v>
      </c>
      <c r="C15024" s="2">
        <v>30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31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32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33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32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31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13</v>
      </c>
      <c r="D15031" s="2" t="s">
        <v>477</v>
      </c>
      <c r="E15031" s="2"/>
      <c r="F15031" s="2"/>
      <c r="G15031" s="2"/>
      <c r="H15031" s="2"/>
    </row>
    <row r="15032" spans="2:8">
      <c r="B15032" s="2" t="s">
        <v>15481</v>
      </c>
      <c r="C15032" s="2">
        <v>20</v>
      </c>
      <c r="D15032" s="2" t="s">
        <v>477</v>
      </c>
      <c r="E15032" s="2"/>
      <c r="F15032" s="2"/>
      <c r="G15032" s="2"/>
      <c r="H15032" s="2"/>
    </row>
    <row r="15033" spans="2:8">
      <c r="B15033" s="2" t="s">
        <v>15482</v>
      </c>
      <c r="C15033" s="2">
        <v>19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29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31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32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32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32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29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22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14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29</v>
      </c>
      <c r="D15042" s="2" t="s">
        <v>477</v>
      </c>
      <c r="E15042" s="2"/>
      <c r="F15042" s="2"/>
      <c r="G15042" s="2"/>
      <c r="H15042" s="2"/>
    </row>
    <row r="15043" spans="2:8">
      <c r="B15043" s="2" t="s">
        <v>15492</v>
      </c>
      <c r="C15043" s="2">
        <v>29</v>
      </c>
      <c r="D15043" s="2" t="s">
        <v>477</v>
      </c>
      <c r="E15043" s="2"/>
      <c r="F15043" s="2"/>
      <c r="G15043" s="2"/>
      <c r="H15043" s="2"/>
    </row>
    <row r="15044" spans="2:8">
      <c r="B15044" s="2" t="s">
        <v>15493</v>
      </c>
      <c r="C15044" s="2">
        <v>31</v>
      </c>
      <c r="D15044" s="2" t="s">
        <v>477</v>
      </c>
      <c r="E15044" s="2"/>
      <c r="F15044" s="2"/>
      <c r="G15044" s="2"/>
      <c r="H15044" s="2"/>
    </row>
    <row r="15045" spans="2:8">
      <c r="B15045" s="2" t="s">
        <v>15494</v>
      </c>
      <c r="C15045" s="2">
        <v>31</v>
      </c>
      <c r="D15045" s="2" t="s">
        <v>477</v>
      </c>
      <c r="E15045" s="2"/>
      <c r="F15045" s="2"/>
      <c r="G15045" s="2"/>
      <c r="H15045" s="2"/>
    </row>
    <row r="15046" spans="2:8">
      <c r="B15046" s="2" t="s">
        <v>15495</v>
      </c>
      <c r="C15046" s="2">
        <v>31</v>
      </c>
      <c r="D15046" s="2" t="s">
        <v>477</v>
      </c>
      <c r="E15046" s="2"/>
      <c r="F15046" s="2"/>
      <c r="G15046" s="2"/>
      <c r="H15046" s="2"/>
    </row>
    <row r="15047" spans="2:8">
      <c r="B15047" s="2" t="s">
        <v>15496</v>
      </c>
      <c r="C15047" s="2">
        <v>32</v>
      </c>
      <c r="D15047" s="2" t="s">
        <v>477</v>
      </c>
      <c r="E15047" s="2"/>
      <c r="F15047" s="2"/>
      <c r="G15047" s="2"/>
      <c r="H15047" s="2"/>
    </row>
    <row r="15048" spans="2:8">
      <c r="B15048" s="2" t="s">
        <v>15497</v>
      </c>
      <c r="C15048" s="2">
        <v>27</v>
      </c>
      <c r="D15048" s="2" t="s">
        <v>477</v>
      </c>
      <c r="E15048" s="2"/>
      <c r="F15048" s="2"/>
      <c r="G15048" s="2"/>
      <c r="H15048" s="2"/>
    </row>
    <row r="15049" spans="2:8">
      <c r="B15049" s="2" t="s">
        <v>15498</v>
      </c>
      <c r="C15049" s="2">
        <v>30</v>
      </c>
      <c r="D15049" s="2" t="s">
        <v>477</v>
      </c>
      <c r="E15049" s="2"/>
      <c r="F15049" s="2"/>
      <c r="G15049" s="2"/>
      <c r="H15049" s="2"/>
    </row>
    <row r="15050" spans="2:8">
      <c r="B15050" s="2" t="s">
        <v>15499</v>
      </c>
      <c r="C15050" s="2">
        <v>32</v>
      </c>
      <c r="D15050" s="2" t="s">
        <v>477</v>
      </c>
      <c r="E15050" s="2"/>
      <c r="F15050" s="2"/>
      <c r="G15050" s="2"/>
      <c r="H15050" s="2"/>
    </row>
    <row r="15051" spans="2:8">
      <c r="B15051" s="2" t="s">
        <v>15500</v>
      </c>
      <c r="C15051" s="2">
        <v>32</v>
      </c>
      <c r="D15051" s="2" t="s">
        <v>477</v>
      </c>
      <c r="E15051" s="2"/>
      <c r="F15051" s="2"/>
      <c r="G15051" s="2"/>
      <c r="H15051" s="2"/>
    </row>
    <row r="15052" spans="2:8">
      <c r="B15052" s="2" t="s">
        <v>15501</v>
      </c>
      <c r="C15052" s="2">
        <v>31</v>
      </c>
      <c r="D15052" s="2" t="s">
        <v>477</v>
      </c>
      <c r="E15052" s="2"/>
      <c r="F15052" s="2"/>
      <c r="G15052" s="2"/>
      <c r="H15052" s="2"/>
    </row>
    <row r="15053" spans="2:8">
      <c r="B15053" s="2" t="s">
        <v>15502</v>
      </c>
      <c r="C15053" s="2">
        <v>30</v>
      </c>
      <c r="D15053" s="2" t="s">
        <v>477</v>
      </c>
      <c r="E15053" s="2"/>
      <c r="F15053" s="2"/>
      <c r="G15053" s="2"/>
      <c r="H15053" s="2"/>
    </row>
    <row r="15054" spans="2:8">
      <c r="B15054" s="2" t="s">
        <v>15503</v>
      </c>
      <c r="C15054" s="2">
        <v>25</v>
      </c>
      <c r="D15054" s="2" t="s">
        <v>477</v>
      </c>
      <c r="E15054" s="2"/>
      <c r="F15054" s="2"/>
      <c r="G15054" s="2"/>
      <c r="H15054" s="2"/>
    </row>
    <row r="15055" spans="2:8">
      <c r="B15055" s="2" t="s">
        <v>15504</v>
      </c>
      <c r="C15055" s="2">
        <v>17</v>
      </c>
      <c r="D15055" s="2" t="s">
        <v>477</v>
      </c>
      <c r="E15055" s="2"/>
      <c r="F15055" s="2"/>
      <c r="G15055" s="2"/>
      <c r="H15055" s="2"/>
    </row>
    <row r="15056" spans="2:8">
      <c r="B15056" s="2" t="s">
        <v>15505</v>
      </c>
      <c r="C15056" s="2">
        <v>30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33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34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29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30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30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31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31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28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24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22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23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24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25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24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26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22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24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20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32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35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36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35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34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31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27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22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20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19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27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27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26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25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24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30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31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30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29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29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28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27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30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32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34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34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33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31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27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25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30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28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30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30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29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29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30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29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25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24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28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29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28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28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27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27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26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22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26</v>
      </c>
      <c r="D15129" s="2" t="s">
        <v>477</v>
      </c>
      <c r="E15129" s="2"/>
      <c r="F15129" s="2"/>
      <c r="G15129" s="2"/>
      <c r="H15129" s="2"/>
    </row>
    <row r="15130" spans="2:8">
      <c r="B15130" s="2" t="s">
        <v>15579</v>
      </c>
      <c r="C15130" s="2">
        <v>38</v>
      </c>
      <c r="D15130" s="2" t="s">
        <v>477</v>
      </c>
      <c r="E15130" s="2"/>
      <c r="F15130" s="2"/>
      <c r="G15130" s="2"/>
      <c r="H15130" s="2"/>
    </row>
    <row r="15131" spans="2:8">
      <c r="B15131" s="2" t="s">
        <v>15580</v>
      </c>
      <c r="C15131" s="2">
        <v>42</v>
      </c>
      <c r="D15131" s="2" t="s">
        <v>477</v>
      </c>
      <c r="E15131" s="2"/>
      <c r="F15131" s="2"/>
      <c r="G15131" s="2"/>
      <c r="H15131" s="2"/>
    </row>
    <row r="15132" spans="2:8">
      <c r="B15132" s="2" t="s">
        <v>15581</v>
      </c>
      <c r="C15132" s="2">
        <v>36</v>
      </c>
      <c r="D15132" s="2" t="s">
        <v>477</v>
      </c>
      <c r="E15132" s="2"/>
      <c r="F15132" s="2"/>
      <c r="G15132" s="2"/>
      <c r="H15132" s="2"/>
    </row>
    <row r="15133" spans="2:8">
      <c r="B15133" s="2" t="s">
        <v>15582</v>
      </c>
      <c r="C15133" s="2">
        <v>30</v>
      </c>
      <c r="D15133" s="2" t="s">
        <v>477</v>
      </c>
      <c r="E15133" s="2"/>
      <c r="F15133" s="2"/>
      <c r="G15133" s="2"/>
      <c r="H15133" s="2"/>
    </row>
    <row r="15134" spans="2:8">
      <c r="B15134" s="2" t="s">
        <v>15583</v>
      </c>
      <c r="C15134" s="2">
        <v>26</v>
      </c>
      <c r="D15134" s="2" t="s">
        <v>477</v>
      </c>
      <c r="E15134" s="2"/>
      <c r="F15134" s="2"/>
      <c r="G15134" s="2"/>
      <c r="H15134" s="2"/>
    </row>
    <row r="15135" spans="2:8">
      <c r="B15135" s="2" t="s">
        <v>15584</v>
      </c>
      <c r="C15135" s="2">
        <v>26</v>
      </c>
      <c r="D15135" s="2" t="s">
        <v>477</v>
      </c>
      <c r="E15135" s="2"/>
      <c r="F15135" s="2"/>
      <c r="G15135" s="2"/>
      <c r="H15135" s="2"/>
    </row>
    <row r="15136" spans="2:8">
      <c r="B15136" s="2" t="s">
        <v>15585</v>
      </c>
      <c r="C15136" s="2">
        <v>23</v>
      </c>
      <c r="D15136" s="2" t="s">
        <v>477</v>
      </c>
      <c r="E15136" s="2"/>
      <c r="F15136" s="2"/>
      <c r="G15136" s="2"/>
      <c r="H15136" s="2"/>
    </row>
    <row r="15137" spans="2:8">
      <c r="B15137" s="2" t="s">
        <v>15586</v>
      </c>
      <c r="C15137" s="2">
        <v>26</v>
      </c>
      <c r="D15137" s="2" t="s">
        <v>477</v>
      </c>
      <c r="E15137" s="2"/>
      <c r="F15137" s="2"/>
      <c r="G15137" s="2"/>
      <c r="H15137" s="2"/>
    </row>
    <row r="15138" spans="2:8">
      <c r="B15138" s="2" t="s">
        <v>15587</v>
      </c>
      <c r="C15138" s="2">
        <v>27</v>
      </c>
      <c r="D15138" s="2" t="s">
        <v>477</v>
      </c>
      <c r="E15138" s="2"/>
      <c r="F15138" s="2"/>
      <c r="G15138" s="2"/>
      <c r="H15138" s="2"/>
    </row>
    <row r="15139" spans="2:8">
      <c r="B15139" s="2" t="s">
        <v>15588</v>
      </c>
      <c r="C15139" s="2">
        <v>26</v>
      </c>
      <c r="D15139" s="2" t="s">
        <v>477</v>
      </c>
      <c r="E15139" s="2"/>
      <c r="F15139" s="2"/>
      <c r="G15139" s="2"/>
      <c r="H15139" s="2"/>
    </row>
    <row r="15140" spans="2:8">
      <c r="B15140" s="2" t="s">
        <v>15589</v>
      </c>
      <c r="C15140" s="2">
        <v>25</v>
      </c>
      <c r="D15140" s="2" t="s">
        <v>477</v>
      </c>
      <c r="E15140" s="2"/>
      <c r="F15140" s="2"/>
      <c r="G15140" s="2"/>
      <c r="H15140" s="2"/>
    </row>
    <row r="15141" spans="2:8">
      <c r="B15141" s="2" t="s">
        <v>15590</v>
      </c>
      <c r="C15141" s="2">
        <v>22</v>
      </c>
      <c r="D15141" s="2" t="s">
        <v>477</v>
      </c>
      <c r="E15141" s="2"/>
      <c r="F15141" s="2"/>
      <c r="G15141" s="2"/>
      <c r="H15141" s="2"/>
    </row>
    <row r="15142" spans="2:8">
      <c r="B15142" s="2" t="s">
        <v>15591</v>
      </c>
      <c r="C15142" s="2">
        <v>25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27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25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26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27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29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30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28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28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29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26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27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28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27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27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28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27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26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25</v>
      </c>
      <c r="D15160" s="2" t="s">
        <v>477</v>
      </c>
      <c r="E15160" s="2"/>
      <c r="F15160" s="2"/>
      <c r="G15160" s="2"/>
      <c r="H15160" s="2"/>
    </row>
    <row r="15161" spans="2:8">
      <c r="B15161" s="2" t="s">
        <v>15610</v>
      </c>
      <c r="C15161" s="2">
        <v>26</v>
      </c>
      <c r="D15161" s="2" t="s">
        <v>477</v>
      </c>
      <c r="E15161" s="2"/>
      <c r="F15161" s="2"/>
      <c r="G15161" s="2"/>
      <c r="H15161" s="2"/>
    </row>
    <row r="15162" spans="2:8">
      <c r="B15162" s="2" t="s">
        <v>15611</v>
      </c>
      <c r="C15162" s="2">
        <v>26</v>
      </c>
      <c r="D15162" s="2" t="s">
        <v>477</v>
      </c>
      <c r="E15162" s="2"/>
      <c r="F15162" s="2"/>
      <c r="G15162" s="2"/>
      <c r="H15162" s="2"/>
    </row>
    <row r="15163" spans="2:8">
      <c r="B15163" s="2" t="s">
        <v>15612</v>
      </c>
      <c r="C15163" s="2">
        <v>23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18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11</v>
      </c>
      <c r="D15166" s="2" t="s">
        <v>477</v>
      </c>
      <c r="E15166" s="2"/>
      <c r="F15166" s="2"/>
      <c r="G15166" s="2"/>
      <c r="H15166" s="2"/>
    </row>
    <row r="15167" spans="2:8">
      <c r="B15167" s="2" t="s">
        <v>15616</v>
      </c>
      <c r="C15167" s="2">
        <v>23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23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23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23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30</v>
      </c>
      <c r="D15171" s="2" t="s">
        <v>477</v>
      </c>
      <c r="E15171" s="2"/>
      <c r="F15171" s="2"/>
      <c r="G15171" s="2"/>
      <c r="H15171" s="2"/>
    </row>
    <row r="15172" spans="2:8">
      <c r="B15172" s="2" t="s">
        <v>15621</v>
      </c>
      <c r="C15172" s="2">
        <v>29</v>
      </c>
      <c r="D15172" s="2" t="s">
        <v>477</v>
      </c>
      <c r="E15172" s="2"/>
      <c r="F15172" s="2"/>
      <c r="G15172" s="2"/>
      <c r="H15172" s="2"/>
    </row>
    <row r="15173" spans="2:8">
      <c r="B15173" s="2" t="s">
        <v>15622</v>
      </c>
      <c r="C15173" s="2">
        <v>28</v>
      </c>
      <c r="D15173" s="2" t="s">
        <v>477</v>
      </c>
      <c r="E15173" s="2"/>
      <c r="F15173" s="2"/>
      <c r="G15173" s="2"/>
      <c r="H15173" s="2"/>
    </row>
    <row r="15174" spans="2:8">
      <c r="B15174" s="2" t="s">
        <v>15623</v>
      </c>
      <c r="C15174" s="2">
        <v>27</v>
      </c>
      <c r="D15174" s="2" t="s">
        <v>477</v>
      </c>
      <c r="E15174" s="2"/>
      <c r="F15174" s="2"/>
      <c r="G15174" s="2"/>
      <c r="H15174" s="2"/>
    </row>
    <row r="15175" spans="2:8">
      <c r="B15175" s="2" t="s">
        <v>15624</v>
      </c>
      <c r="C15175" s="2">
        <v>33</v>
      </c>
      <c r="D15175" s="2" t="s">
        <v>477</v>
      </c>
      <c r="E15175" s="2"/>
      <c r="F15175" s="2"/>
      <c r="G15175" s="2"/>
      <c r="H15175" s="2"/>
    </row>
    <row r="15176" spans="2:8">
      <c r="B15176" s="2" t="s">
        <v>15625</v>
      </c>
      <c r="C15176" s="2">
        <v>32</v>
      </c>
      <c r="D15176" s="2" t="s">
        <v>477</v>
      </c>
      <c r="E15176" s="2"/>
      <c r="F15176" s="2"/>
      <c r="G15176" s="2"/>
      <c r="H15176" s="2"/>
    </row>
    <row r="15177" spans="2:8">
      <c r="B15177" s="2" t="s">
        <v>15626</v>
      </c>
      <c r="C15177" s="2">
        <v>31</v>
      </c>
      <c r="D15177" s="2" t="s">
        <v>477</v>
      </c>
      <c r="E15177" s="2"/>
      <c r="F15177" s="2"/>
      <c r="G15177" s="2"/>
      <c r="H15177" s="2"/>
    </row>
    <row r="15178" spans="2:8">
      <c r="B15178" s="2" t="s">
        <v>15627</v>
      </c>
      <c r="C15178" s="2">
        <v>28</v>
      </c>
      <c r="D15178" s="2" t="s">
        <v>477</v>
      </c>
      <c r="E15178" s="2"/>
      <c r="F15178" s="2"/>
      <c r="G15178" s="2"/>
      <c r="H15178" s="2"/>
    </row>
    <row r="15179" spans="2:8">
      <c r="B15179" s="2" t="s">
        <v>15628</v>
      </c>
      <c r="C15179" s="2">
        <v>32</v>
      </c>
      <c r="D15179" s="2" t="s">
        <v>477</v>
      </c>
      <c r="E15179" s="2"/>
      <c r="F15179" s="2"/>
      <c r="G15179" s="2"/>
      <c r="H15179" s="2"/>
    </row>
    <row r="15180" spans="2:8">
      <c r="B15180" s="2" t="s">
        <v>15629</v>
      </c>
      <c r="C15180" s="2">
        <v>30</v>
      </c>
      <c r="D15180" s="2" t="s">
        <v>477</v>
      </c>
      <c r="E15180" s="2"/>
      <c r="F15180" s="2"/>
      <c r="G15180" s="2"/>
      <c r="H15180" s="2"/>
    </row>
    <row r="15181" spans="2:8">
      <c r="B15181" s="2" t="s">
        <v>15630</v>
      </c>
      <c r="C15181" s="2">
        <v>30</v>
      </c>
      <c r="D15181" s="2" t="s">
        <v>477</v>
      </c>
      <c r="E15181" s="2"/>
      <c r="F15181" s="2"/>
      <c r="G15181" s="2"/>
      <c r="H15181" s="2"/>
    </row>
    <row r="15182" spans="2:8">
      <c r="B15182" s="2" t="s">
        <v>15631</v>
      </c>
      <c r="C15182" s="2">
        <v>29</v>
      </c>
      <c r="D15182" s="2" t="s">
        <v>477</v>
      </c>
      <c r="E15182" s="2"/>
      <c r="F15182" s="2"/>
      <c r="G15182" s="2"/>
      <c r="H15182" s="2"/>
    </row>
    <row r="15183" spans="2:8">
      <c r="B15183" s="2" t="s">
        <v>15632</v>
      </c>
      <c r="C15183" s="2">
        <v>28</v>
      </c>
      <c r="D15183" s="2" t="s">
        <v>477</v>
      </c>
      <c r="E15183" s="2"/>
      <c r="F15183" s="2"/>
      <c r="G15183" s="2"/>
      <c r="H15183" s="2"/>
    </row>
    <row r="15184" spans="2:8">
      <c r="B15184" s="2" t="s">
        <v>15633</v>
      </c>
      <c r="C15184" s="2">
        <v>31</v>
      </c>
      <c r="D15184" s="2" t="s">
        <v>477</v>
      </c>
      <c r="E15184" s="2"/>
      <c r="F15184" s="2"/>
      <c r="G15184" s="2"/>
      <c r="H15184" s="2"/>
    </row>
    <row r="15185" spans="2:8">
      <c r="B15185" s="2" t="s">
        <v>15634</v>
      </c>
      <c r="C15185" s="2">
        <v>34</v>
      </c>
      <c r="D15185" s="2" t="s">
        <v>477</v>
      </c>
      <c r="E15185" s="2"/>
      <c r="F15185" s="2"/>
      <c r="G15185" s="2"/>
      <c r="H15185" s="2"/>
    </row>
    <row r="15186" spans="2:8">
      <c r="B15186" s="2" t="s">
        <v>15635</v>
      </c>
      <c r="C15186" s="2">
        <v>34</v>
      </c>
      <c r="D15186" s="2" t="s">
        <v>477</v>
      </c>
      <c r="E15186" s="2"/>
      <c r="F15186" s="2"/>
      <c r="G15186" s="2"/>
      <c r="H15186" s="2"/>
    </row>
    <row r="15187" spans="2:8">
      <c r="B15187" s="2" t="s">
        <v>15636</v>
      </c>
      <c r="C15187" s="2">
        <v>34</v>
      </c>
      <c r="D15187" s="2" t="s">
        <v>477</v>
      </c>
      <c r="E15187" s="2"/>
      <c r="F15187" s="2"/>
      <c r="G15187" s="2"/>
      <c r="H15187" s="2"/>
    </row>
    <row r="15188" spans="2:8">
      <c r="B15188" s="2" t="s">
        <v>15637</v>
      </c>
      <c r="C15188" s="2">
        <v>33</v>
      </c>
      <c r="D15188" s="2" t="s">
        <v>477</v>
      </c>
      <c r="E15188" s="2"/>
      <c r="F15188" s="2"/>
      <c r="G15188" s="2"/>
      <c r="H15188" s="2"/>
    </row>
    <row r="15189" spans="2:8">
      <c r="B15189" s="2" t="s">
        <v>15638</v>
      </c>
      <c r="C15189" s="2">
        <v>32</v>
      </c>
      <c r="D15189" s="2" t="s">
        <v>477</v>
      </c>
      <c r="E15189" s="2"/>
      <c r="F15189" s="2"/>
      <c r="G15189" s="2"/>
      <c r="H15189" s="2"/>
    </row>
    <row r="15190" spans="2:8">
      <c r="B15190" s="2" t="s">
        <v>15639</v>
      </c>
      <c r="C15190" s="2">
        <v>31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33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35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31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32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31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31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31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29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21</v>
      </c>
      <c r="D15200" s="2" t="s">
        <v>477</v>
      </c>
      <c r="E15200" s="2"/>
      <c r="F15200" s="2"/>
      <c r="G15200" s="2"/>
      <c r="H15200" s="2"/>
    </row>
    <row r="15201" spans="2:8">
      <c r="B15201" s="2" t="s">
        <v>15650</v>
      </c>
      <c r="C15201" s="2">
        <v>26</v>
      </c>
      <c r="D15201" s="2" t="s">
        <v>477</v>
      </c>
      <c r="E15201" s="2"/>
      <c r="F15201" s="2"/>
      <c r="G15201" s="2"/>
      <c r="H15201" s="2"/>
    </row>
    <row r="15202" spans="2:8">
      <c r="B15202" s="2" t="s">
        <v>15651</v>
      </c>
      <c r="C15202" s="2">
        <v>28</v>
      </c>
      <c r="D15202" s="2" t="s">
        <v>477</v>
      </c>
      <c r="E15202" s="2"/>
      <c r="F15202" s="2"/>
      <c r="G15202" s="2"/>
      <c r="H15202" s="2"/>
    </row>
    <row r="15203" spans="2:8">
      <c r="B15203" s="2" t="s">
        <v>15652</v>
      </c>
      <c r="C15203" s="2">
        <v>27</v>
      </c>
      <c r="D15203" s="2" t="s">
        <v>477</v>
      </c>
      <c r="E15203" s="2"/>
      <c r="F15203" s="2"/>
      <c r="G15203" s="2"/>
      <c r="H15203" s="2"/>
    </row>
    <row r="15204" spans="2:8">
      <c r="B15204" s="2" t="s">
        <v>15653</v>
      </c>
      <c r="C15204" s="2">
        <v>24</v>
      </c>
      <c r="D15204" s="2" t="s">
        <v>477</v>
      </c>
      <c r="E15204" s="2"/>
      <c r="F15204" s="2"/>
      <c r="G15204" s="2"/>
      <c r="H15204" s="2"/>
    </row>
    <row r="15205" spans="2:8">
      <c r="B15205" s="2" t="s">
        <v>15654</v>
      </c>
      <c r="C15205" s="2">
        <v>19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19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20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20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19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19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18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27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29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30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30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31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29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15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27</v>
      </c>
      <c r="D15219" s="2" t="s">
        <v>477</v>
      </c>
      <c r="E15219" s="2"/>
      <c r="F15219" s="2"/>
      <c r="G15219" s="2"/>
      <c r="H15219" s="2"/>
    </row>
    <row r="15220" spans="2:8">
      <c r="B15220" s="2" t="s">
        <v>15669</v>
      </c>
      <c r="C15220" s="2">
        <v>26</v>
      </c>
      <c r="D15220" s="2" t="s">
        <v>477</v>
      </c>
      <c r="E15220" s="2"/>
      <c r="F15220" s="2"/>
      <c r="G15220" s="2"/>
      <c r="H15220" s="2"/>
    </row>
    <row r="15221" spans="2:8">
      <c r="B15221" s="2" t="s">
        <v>15670</v>
      </c>
      <c r="C15221" s="2">
        <v>24</v>
      </c>
      <c r="D15221" s="2" t="s">
        <v>477</v>
      </c>
      <c r="E15221" s="2"/>
      <c r="F15221" s="2"/>
      <c r="G15221" s="2"/>
      <c r="H15221" s="2"/>
    </row>
    <row r="15222" spans="2:8">
      <c r="B15222" s="2" t="s">
        <v>15671</v>
      </c>
      <c r="C15222" s="2">
        <v>23</v>
      </c>
      <c r="D15222" s="2" t="s">
        <v>477</v>
      </c>
      <c r="E15222" s="2"/>
      <c r="F15222" s="2"/>
      <c r="G15222" s="2"/>
      <c r="H15222" s="2"/>
    </row>
    <row r="15223" spans="2:8">
      <c r="B15223" s="2" t="s">
        <v>15672</v>
      </c>
      <c r="C15223" s="2">
        <v>23</v>
      </c>
      <c r="D15223" s="2" t="s">
        <v>477</v>
      </c>
      <c r="E15223" s="2"/>
      <c r="F15223" s="2"/>
      <c r="G15223" s="2"/>
      <c r="H15223" s="2"/>
    </row>
    <row r="15224" spans="2:8">
      <c r="B15224" s="2" t="s">
        <v>15673</v>
      </c>
      <c r="C15224" s="2">
        <v>28</v>
      </c>
      <c r="D15224" s="2" t="s">
        <v>477</v>
      </c>
      <c r="E15224" s="2"/>
      <c r="F15224" s="2"/>
      <c r="G15224" s="2"/>
      <c r="H15224" s="2"/>
    </row>
    <row r="15225" spans="2:8">
      <c r="B15225" s="2" t="s">
        <v>15674</v>
      </c>
      <c r="C15225" s="2">
        <v>30</v>
      </c>
      <c r="D15225" s="2" t="s">
        <v>477</v>
      </c>
      <c r="E15225" s="2"/>
      <c r="F15225" s="2"/>
      <c r="G15225" s="2"/>
      <c r="H15225" s="2"/>
    </row>
    <row r="15226" spans="2:8">
      <c r="B15226" s="2" t="s">
        <v>15675</v>
      </c>
      <c r="C15226" s="2">
        <v>32</v>
      </c>
      <c r="D15226" s="2" t="s">
        <v>477</v>
      </c>
      <c r="E15226" s="2"/>
      <c r="F15226" s="2"/>
      <c r="G15226" s="2"/>
      <c r="H15226" s="2"/>
    </row>
    <row r="15227" spans="2:8">
      <c r="B15227" s="2" t="s">
        <v>15676</v>
      </c>
      <c r="C15227" s="2">
        <v>32</v>
      </c>
      <c r="D15227" s="2" t="s">
        <v>477</v>
      </c>
      <c r="E15227" s="2"/>
      <c r="F15227" s="2"/>
      <c r="G15227" s="2"/>
      <c r="H15227" s="2"/>
    </row>
    <row r="15228" spans="2:8">
      <c r="B15228" s="2" t="s">
        <v>15677</v>
      </c>
      <c r="C15228" s="2">
        <v>31</v>
      </c>
      <c r="D15228" s="2" t="s">
        <v>477</v>
      </c>
      <c r="E15228" s="2"/>
      <c r="F15228" s="2"/>
      <c r="G15228" s="2"/>
      <c r="H15228" s="2"/>
    </row>
    <row r="15229" spans="2:8">
      <c r="B15229" s="2" t="s">
        <v>15678</v>
      </c>
      <c r="C15229" s="2">
        <v>27</v>
      </c>
      <c r="D15229" s="2" t="s">
        <v>477</v>
      </c>
      <c r="E15229" s="2"/>
      <c r="F15229" s="2"/>
      <c r="G15229" s="2"/>
      <c r="H15229" s="2"/>
    </row>
    <row r="15230" spans="2:8">
      <c r="B15230" s="2" t="s">
        <v>15679</v>
      </c>
      <c r="C15230" s="2">
        <v>28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31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31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31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31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31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29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16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16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16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34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33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33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31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31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28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21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32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34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35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35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34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12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14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16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18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19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26</v>
      </c>
      <c r="D15258" s="2" t="s">
        <v>477</v>
      </c>
      <c r="E15258" s="2"/>
      <c r="F15258" s="2"/>
      <c r="G15258" s="2"/>
      <c r="H15258" s="2"/>
    </row>
    <row r="15259" spans="2:8">
      <c r="B15259" s="2" t="s">
        <v>15708</v>
      </c>
      <c r="C15259" s="2">
        <v>28</v>
      </c>
      <c r="D15259" s="2" t="s">
        <v>477</v>
      </c>
      <c r="E15259" s="2"/>
      <c r="F15259" s="2"/>
      <c r="G15259" s="2"/>
      <c r="H15259" s="2"/>
    </row>
    <row r="15260" spans="2:8">
      <c r="B15260" s="2" t="s">
        <v>15709</v>
      </c>
      <c r="C15260" s="2">
        <v>28</v>
      </c>
      <c r="D15260" s="2" t="s">
        <v>477</v>
      </c>
      <c r="E15260" s="2"/>
      <c r="F15260" s="2"/>
      <c r="G15260" s="2"/>
      <c r="H15260" s="2"/>
    </row>
    <row r="15261" spans="2:8">
      <c r="B15261" s="2" t="s">
        <v>15710</v>
      </c>
      <c r="C15261" s="2">
        <v>28</v>
      </c>
      <c r="D15261" s="2" t="s">
        <v>477</v>
      </c>
      <c r="E15261" s="2"/>
      <c r="F15261" s="2"/>
      <c r="G15261" s="2"/>
      <c r="H15261" s="2"/>
    </row>
    <row r="15262" spans="2:8">
      <c r="B15262" s="2" t="s">
        <v>15711</v>
      </c>
      <c r="C15262" s="2">
        <v>28</v>
      </c>
      <c r="D15262" s="2" t="s">
        <v>477</v>
      </c>
      <c r="E15262" s="2"/>
      <c r="F15262" s="2"/>
      <c r="G15262" s="2"/>
      <c r="H15262" s="2"/>
    </row>
    <row r="15263" spans="2:8">
      <c r="B15263" s="2" t="s">
        <v>15712</v>
      </c>
      <c r="C15263" s="2">
        <v>25</v>
      </c>
      <c r="D15263" s="2" t="s">
        <v>477</v>
      </c>
      <c r="E15263" s="2"/>
      <c r="F15263" s="2"/>
      <c r="G15263" s="2"/>
      <c r="H15263" s="2"/>
    </row>
    <row r="15264" spans="2:8">
      <c r="B15264" s="2" t="s">
        <v>15713</v>
      </c>
      <c r="C15264" s="2">
        <v>27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27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28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28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29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28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25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27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28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28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29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14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17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17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23</v>
      </c>
      <c r="D15279" s="2" t="s">
        <v>477</v>
      </c>
      <c r="E15279" s="2"/>
      <c r="F15279" s="2"/>
      <c r="G15279" s="2"/>
      <c r="H15279" s="2"/>
    </row>
    <row r="15280" spans="2:8">
      <c r="B15280" s="2" t="s">
        <v>15729</v>
      </c>
      <c r="C15280" s="2">
        <v>24</v>
      </c>
      <c r="D15280" s="2" t="s">
        <v>477</v>
      </c>
      <c r="E15280" s="2"/>
      <c r="F15280" s="2"/>
      <c r="G15280" s="2"/>
      <c r="H15280" s="2"/>
    </row>
    <row r="15281" spans="2:8">
      <c r="B15281" s="2" t="s">
        <v>15730</v>
      </c>
      <c r="C15281" s="2">
        <v>23</v>
      </c>
      <c r="D15281" s="2" t="s">
        <v>477</v>
      </c>
      <c r="E15281" s="2"/>
      <c r="F15281" s="2"/>
      <c r="G15281" s="2"/>
      <c r="H15281" s="2"/>
    </row>
    <row r="15282" spans="2:8">
      <c r="B15282" s="2" t="s">
        <v>15731</v>
      </c>
      <c r="C15282" s="2">
        <v>23</v>
      </c>
      <c r="D15282" s="2" t="s">
        <v>477</v>
      </c>
      <c r="E15282" s="2"/>
      <c r="F15282" s="2"/>
      <c r="G15282" s="2"/>
      <c r="H15282" s="2"/>
    </row>
    <row r="15283" spans="2:8">
      <c r="B15283" s="2" t="s">
        <v>15732</v>
      </c>
      <c r="C15283" s="2">
        <v>23</v>
      </c>
      <c r="D15283" s="2" t="s">
        <v>477</v>
      </c>
      <c r="E15283" s="2"/>
      <c r="F15283" s="2"/>
      <c r="G15283" s="2"/>
      <c r="H15283" s="2"/>
    </row>
    <row r="15284" spans="2:8">
      <c r="B15284" s="2" t="s">
        <v>15733</v>
      </c>
      <c r="C15284" s="2">
        <v>8</v>
      </c>
      <c r="D15284" s="2" t="s">
        <v>477</v>
      </c>
      <c r="E15284" s="2"/>
      <c r="F15284" s="2"/>
      <c r="G15284" s="2"/>
      <c r="H15284" s="2"/>
    </row>
    <row r="15285" spans="2:8">
      <c r="B15285" s="2" t="s">
        <v>15734</v>
      </c>
      <c r="C15285" s="2">
        <v>9</v>
      </c>
      <c r="D15285" s="2" t="s">
        <v>477</v>
      </c>
      <c r="E15285" s="2"/>
      <c r="F15285" s="2"/>
      <c r="G15285" s="2"/>
      <c r="H15285" s="2"/>
    </row>
    <row r="15286" spans="2:8">
      <c r="B15286" s="2" t="s">
        <v>15735</v>
      </c>
      <c r="C15286" s="2">
        <v>26</v>
      </c>
      <c r="D15286" s="2" t="s">
        <v>477</v>
      </c>
      <c r="E15286" s="2"/>
      <c r="F15286" s="2"/>
      <c r="G15286" s="2"/>
      <c r="H15286" s="2"/>
    </row>
    <row r="15287" spans="2:8">
      <c r="B15287" s="2" t="s">
        <v>15736</v>
      </c>
      <c r="C15287" s="2">
        <v>29</v>
      </c>
      <c r="D15287" s="2" t="s">
        <v>477</v>
      </c>
      <c r="E15287" s="2"/>
      <c r="F15287" s="2"/>
      <c r="G15287" s="2"/>
      <c r="H15287" s="2"/>
    </row>
    <row r="15288" spans="2:8">
      <c r="B15288" s="2" t="s">
        <v>15737</v>
      </c>
      <c r="C15288" s="2">
        <v>29</v>
      </c>
      <c r="D15288" s="2" t="s">
        <v>477</v>
      </c>
      <c r="E15288" s="2"/>
      <c r="F15288" s="2"/>
      <c r="G15288" s="2"/>
      <c r="H15288" s="2"/>
    </row>
    <row r="15289" spans="2:8">
      <c r="B15289" s="2" t="s">
        <v>15738</v>
      </c>
      <c r="C15289" s="2">
        <v>29</v>
      </c>
      <c r="D15289" s="2" t="s">
        <v>477</v>
      </c>
      <c r="E15289" s="2"/>
      <c r="F15289" s="2"/>
      <c r="G15289" s="2"/>
      <c r="H15289" s="2"/>
    </row>
    <row r="15290" spans="2:8">
      <c r="B15290" s="2" t="s">
        <v>15739</v>
      </c>
      <c r="C15290" s="2">
        <v>28</v>
      </c>
      <c r="D15290" s="2" t="s">
        <v>477</v>
      </c>
      <c r="E15290" s="2"/>
      <c r="F15290" s="2"/>
      <c r="G15290" s="2"/>
      <c r="H15290" s="2"/>
    </row>
    <row r="15291" spans="2:8">
      <c r="B15291" s="2" t="s">
        <v>15740</v>
      </c>
      <c r="C15291" s="2">
        <v>24</v>
      </c>
      <c r="D15291" s="2" t="s">
        <v>477</v>
      </c>
      <c r="E15291" s="2"/>
      <c r="F15291" s="2"/>
      <c r="G15291" s="2"/>
      <c r="H15291" s="2"/>
    </row>
    <row r="15292" spans="2:8">
      <c r="B15292" s="2" t="s">
        <v>15741</v>
      </c>
      <c r="C15292" s="2">
        <v>22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25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25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25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25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26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26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24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18</v>
      </c>
      <c r="D15300" s="2" t="s">
        <v>477</v>
      </c>
      <c r="E15300" s="2"/>
      <c r="F15300" s="2"/>
      <c r="G15300" s="2"/>
      <c r="H15300" s="2"/>
    </row>
    <row r="15301" spans="2:8">
      <c r="B15301" s="2" t="s">
        <v>15750</v>
      </c>
      <c r="C15301" s="2">
        <v>21</v>
      </c>
      <c r="D15301" s="2" t="s">
        <v>477</v>
      </c>
      <c r="E15301" s="2"/>
      <c r="F15301" s="2"/>
      <c r="G15301" s="2"/>
      <c r="H15301" s="2"/>
    </row>
    <row r="15302" spans="2:8">
      <c r="B15302" s="2" t="s">
        <v>15751</v>
      </c>
      <c r="C15302" s="2">
        <v>23</v>
      </c>
      <c r="D15302" s="2" t="s">
        <v>477</v>
      </c>
      <c r="E15302" s="2"/>
      <c r="F15302" s="2"/>
      <c r="G15302" s="2"/>
      <c r="H15302" s="2"/>
    </row>
    <row r="15303" spans="2:8">
      <c r="B15303" s="2" t="s">
        <v>15752</v>
      </c>
      <c r="C15303" s="2">
        <v>23</v>
      </c>
      <c r="D15303" s="2" t="s">
        <v>477</v>
      </c>
      <c r="E15303" s="2"/>
      <c r="F15303" s="2"/>
      <c r="G15303" s="2"/>
      <c r="H15303" s="2"/>
    </row>
    <row r="15304" spans="2:8">
      <c r="B15304" s="2" t="s">
        <v>15753</v>
      </c>
      <c r="C15304" s="2">
        <v>23</v>
      </c>
      <c r="D15304" s="2" t="s">
        <v>477</v>
      </c>
      <c r="E15304" s="2"/>
      <c r="F15304" s="2"/>
      <c r="G15304" s="2"/>
      <c r="H15304" s="2"/>
    </row>
    <row r="15305" spans="2:8">
      <c r="B15305" s="2" t="s">
        <v>15754</v>
      </c>
      <c r="C15305" s="2">
        <v>24</v>
      </c>
      <c r="D15305" s="2" t="s">
        <v>477</v>
      </c>
      <c r="E15305" s="2"/>
      <c r="F15305" s="2"/>
      <c r="G15305" s="2"/>
      <c r="H15305" s="2"/>
    </row>
    <row r="15306" spans="2:8">
      <c r="B15306" s="2" t="s">
        <v>15755</v>
      </c>
      <c r="C15306" s="2">
        <v>20</v>
      </c>
      <c r="D15306" s="2" t="s">
        <v>477</v>
      </c>
      <c r="E15306" s="2"/>
      <c r="F15306" s="2"/>
      <c r="G15306" s="2"/>
      <c r="H15306" s="2"/>
    </row>
    <row r="15307" spans="2:8">
      <c r="B15307" s="2" t="s">
        <v>15756</v>
      </c>
      <c r="C15307" s="2">
        <v>21</v>
      </c>
      <c r="D15307" s="2" t="s">
        <v>477</v>
      </c>
      <c r="E15307" s="2"/>
      <c r="F15307" s="2"/>
      <c r="G15307" s="2"/>
      <c r="H15307" s="2"/>
    </row>
    <row r="15308" spans="2:8">
      <c r="B15308" s="2" t="s">
        <v>15757</v>
      </c>
      <c r="C15308" s="2">
        <v>24</v>
      </c>
      <c r="D15308" s="2" t="s">
        <v>477</v>
      </c>
      <c r="E15308" s="2"/>
      <c r="F15308" s="2"/>
      <c r="G15308" s="2"/>
      <c r="H15308" s="2"/>
    </row>
    <row r="15309" spans="2:8">
      <c r="B15309" s="2" t="s">
        <v>15758</v>
      </c>
      <c r="C15309" s="2">
        <v>23</v>
      </c>
      <c r="D15309" s="2" t="s">
        <v>477</v>
      </c>
      <c r="E15309" s="2"/>
      <c r="F15309" s="2"/>
      <c r="G15309" s="2"/>
      <c r="H15309" s="2"/>
    </row>
    <row r="15310" spans="2:8">
      <c r="B15310" s="2" t="s">
        <v>15759</v>
      </c>
      <c r="C15310" s="2">
        <v>27</v>
      </c>
      <c r="D15310" s="2" t="s">
        <v>477</v>
      </c>
      <c r="E15310" s="2"/>
      <c r="F15310" s="2"/>
      <c r="G15310" s="2"/>
      <c r="H15310" s="2"/>
    </row>
    <row r="15311" spans="2:8">
      <c r="B15311" s="2" t="s">
        <v>15760</v>
      </c>
      <c r="C15311" s="2">
        <v>29</v>
      </c>
      <c r="D15311" s="2" t="s">
        <v>477</v>
      </c>
      <c r="E15311" s="2"/>
      <c r="F15311" s="2"/>
      <c r="G15311" s="2"/>
      <c r="H15311" s="2"/>
    </row>
    <row r="15312" spans="2:8">
      <c r="B15312" s="2" t="s">
        <v>15761</v>
      </c>
      <c r="C15312" s="2">
        <v>30</v>
      </c>
      <c r="D15312" s="2" t="s">
        <v>477</v>
      </c>
      <c r="E15312" s="2"/>
      <c r="F15312" s="2"/>
      <c r="G15312" s="2"/>
      <c r="H15312" s="2"/>
    </row>
    <row r="15313" spans="2:8">
      <c r="B15313" s="2" t="s">
        <v>15762</v>
      </c>
      <c r="C15313" s="2">
        <v>25</v>
      </c>
      <c r="D15313" s="2" t="s">
        <v>477</v>
      </c>
      <c r="E15313" s="2"/>
      <c r="F15313" s="2"/>
      <c r="G15313" s="2"/>
      <c r="H15313" s="2"/>
    </row>
    <row r="15314" spans="2:8">
      <c r="B15314" s="2" t="s">
        <v>15763</v>
      </c>
      <c r="C15314" s="2">
        <v>26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28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30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29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28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27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22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17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20</v>
      </c>
      <c r="D15322" s="2" t="s">
        <v>477</v>
      </c>
      <c r="E15322" s="2"/>
      <c r="F15322" s="2"/>
      <c r="G15322" s="2"/>
      <c r="H15322" s="2"/>
    </row>
    <row r="15323" spans="2:8">
      <c r="B15323" s="2" t="s">
        <v>15772</v>
      </c>
      <c r="C15323" s="2">
        <v>25</v>
      </c>
      <c r="D15323" s="2" t="s">
        <v>477</v>
      </c>
      <c r="E15323" s="2"/>
      <c r="F15323" s="2"/>
      <c r="G15323" s="2"/>
      <c r="H15323" s="2"/>
    </row>
    <row r="15324" spans="2:8">
      <c r="B15324" s="2" t="s">
        <v>15773</v>
      </c>
      <c r="C15324" s="2">
        <v>27</v>
      </c>
      <c r="D15324" s="2" t="s">
        <v>477</v>
      </c>
      <c r="E15324" s="2"/>
      <c r="F15324" s="2"/>
      <c r="G15324" s="2"/>
      <c r="H15324" s="2"/>
    </row>
    <row r="15325" spans="2:8">
      <c r="B15325" s="2" t="s">
        <v>15774</v>
      </c>
      <c r="C15325" s="2">
        <v>25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25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28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31</v>
      </c>
      <c r="D15329" s="2" t="s">
        <v>477</v>
      </c>
      <c r="E15329" s="2"/>
      <c r="F15329" s="2"/>
      <c r="G15329" s="2"/>
      <c r="H15329" s="2"/>
    </row>
    <row r="15330" spans="2:8">
      <c r="B15330" s="2" t="s">
        <v>15779</v>
      </c>
      <c r="C15330" s="2">
        <v>26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32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34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34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33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29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23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24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26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28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33</v>
      </c>
      <c r="D15340" s="2" t="s">
        <v>477</v>
      </c>
      <c r="E15340" s="2"/>
      <c r="F15340" s="2"/>
      <c r="G15340" s="2"/>
      <c r="H15340" s="2"/>
    </row>
    <row r="15341" spans="2:8">
      <c r="B15341" s="2" t="s">
        <v>15790</v>
      </c>
      <c r="C15341" s="2">
        <v>31</v>
      </c>
      <c r="D15341" s="2" t="s">
        <v>477</v>
      </c>
      <c r="E15341" s="2"/>
      <c r="F15341" s="2"/>
      <c r="G15341" s="2"/>
      <c r="H15341" s="2"/>
    </row>
    <row r="15342" spans="2:8">
      <c r="B15342" s="2" t="s">
        <v>15791</v>
      </c>
      <c r="C15342" s="2">
        <v>31</v>
      </c>
      <c r="D15342" s="2" t="s">
        <v>477</v>
      </c>
      <c r="E15342" s="2"/>
      <c r="F15342" s="2"/>
      <c r="G15342" s="2"/>
      <c r="H15342" s="2"/>
    </row>
    <row r="15343" spans="2:8">
      <c r="B15343" s="2" t="s">
        <v>15792</v>
      </c>
      <c r="C15343" s="2">
        <v>33</v>
      </c>
      <c r="D15343" s="2" t="s">
        <v>477</v>
      </c>
      <c r="E15343" s="2"/>
      <c r="F15343" s="2"/>
      <c r="G15343" s="2"/>
      <c r="H15343" s="2"/>
    </row>
    <row r="15344" spans="2:8">
      <c r="B15344" s="2" t="s">
        <v>15793</v>
      </c>
      <c r="C15344" s="2">
        <v>32</v>
      </c>
      <c r="D15344" s="2" t="s">
        <v>477</v>
      </c>
      <c r="E15344" s="2"/>
      <c r="F15344" s="2"/>
      <c r="G15344" s="2"/>
      <c r="H15344" s="2"/>
    </row>
    <row r="15345" spans="2:8">
      <c r="B15345" s="2" t="s">
        <v>15794</v>
      </c>
      <c r="C15345" s="2">
        <v>27</v>
      </c>
      <c r="D15345" s="2" t="s">
        <v>477</v>
      </c>
      <c r="E15345" s="2"/>
      <c r="F15345" s="2"/>
      <c r="G15345" s="2"/>
      <c r="H15345" s="2"/>
    </row>
    <row r="15346" spans="2:8">
      <c r="B15346" s="2" t="s">
        <v>15795</v>
      </c>
      <c r="C15346" s="2">
        <v>14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18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19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15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10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22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22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22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17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20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20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22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24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25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22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14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29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28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25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19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19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22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26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27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16</v>
      </c>
      <c r="D15370" s="2" t="s">
        <v>477</v>
      </c>
      <c r="E15370" s="2"/>
      <c r="F15370" s="2"/>
      <c r="G15370" s="2"/>
      <c r="H15370" s="2"/>
    </row>
    <row r="15371" spans="2:8">
      <c r="B15371" s="2" t="s">
        <v>15820</v>
      </c>
      <c r="C15371" s="2">
        <v>19</v>
      </c>
      <c r="D15371" s="2" t="s">
        <v>477</v>
      </c>
      <c r="E15371" s="2"/>
      <c r="F15371" s="2"/>
      <c r="G15371" s="2"/>
      <c r="H15371" s="2"/>
    </row>
    <row r="15372" spans="2:8">
      <c r="B15372" s="2" t="s">
        <v>15821</v>
      </c>
      <c r="C15372" s="2">
        <v>22</v>
      </c>
      <c r="D15372" s="2" t="s">
        <v>477</v>
      </c>
      <c r="E15372" s="2"/>
      <c r="F15372" s="2"/>
      <c r="G15372" s="2"/>
      <c r="H15372" s="2"/>
    </row>
    <row r="15373" spans="2:8">
      <c r="B15373" s="2" t="s">
        <v>15822</v>
      </c>
      <c r="C15373" s="2">
        <v>21</v>
      </c>
      <c r="D15373" s="2" t="s">
        <v>477</v>
      </c>
      <c r="E15373" s="2"/>
      <c r="F15373" s="2"/>
      <c r="G15373" s="2"/>
      <c r="H15373" s="2"/>
    </row>
    <row r="15374" spans="2:8">
      <c r="B15374" s="2" t="s">
        <v>15823</v>
      </c>
      <c r="C15374" s="2">
        <v>21</v>
      </c>
      <c r="D15374" s="2" t="s">
        <v>477</v>
      </c>
      <c r="E15374" s="2"/>
      <c r="F15374" s="2"/>
      <c r="G15374" s="2"/>
      <c r="H15374" s="2"/>
    </row>
    <row r="15375" spans="2:8">
      <c r="B15375" s="2" t="s">
        <v>15824</v>
      </c>
      <c r="C15375" s="2">
        <v>20</v>
      </c>
      <c r="D15375" s="2" t="s">
        <v>477</v>
      </c>
      <c r="E15375" s="2"/>
      <c r="F15375" s="2"/>
      <c r="G15375" s="2"/>
      <c r="H15375" s="2"/>
    </row>
    <row r="15376" spans="2:8">
      <c r="B15376" s="2" t="s">
        <v>15825</v>
      </c>
      <c r="C15376" s="2">
        <v>20</v>
      </c>
      <c r="D15376" s="2" t="s">
        <v>477</v>
      </c>
      <c r="E15376" s="2"/>
      <c r="F15376" s="2"/>
      <c r="G15376" s="2"/>
      <c r="H15376" s="2"/>
    </row>
    <row r="15377" spans="2:8">
      <c r="B15377" s="2" t="s">
        <v>15826</v>
      </c>
      <c r="C15377" s="2">
        <v>18</v>
      </c>
      <c r="D15377" s="2" t="s">
        <v>477</v>
      </c>
      <c r="E15377" s="2"/>
      <c r="F15377" s="2"/>
      <c r="G15377" s="2"/>
      <c r="H15377" s="2"/>
    </row>
    <row r="15378" spans="2:8">
      <c r="B15378" s="2" t="s">
        <v>15827</v>
      </c>
      <c r="C15378" s="2">
        <v>18</v>
      </c>
      <c r="D15378" s="2" t="s">
        <v>477</v>
      </c>
      <c r="E15378" s="2"/>
      <c r="F15378" s="2"/>
      <c r="G15378" s="2"/>
      <c r="H15378" s="2"/>
    </row>
    <row r="15379" spans="2:8">
      <c r="B15379" s="2" t="s">
        <v>15828</v>
      </c>
      <c r="C15379" s="2">
        <v>17</v>
      </c>
      <c r="D15379" s="2" t="s">
        <v>477</v>
      </c>
      <c r="E15379" s="2"/>
      <c r="F15379" s="2"/>
      <c r="G15379" s="2"/>
      <c r="H15379" s="2"/>
    </row>
    <row r="15380" spans="2:8">
      <c r="B15380" s="2" t="s">
        <v>15829</v>
      </c>
      <c r="C15380" s="2">
        <v>28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32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37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38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37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31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33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36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37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38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33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25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22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31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33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34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34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37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37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30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25</v>
      </c>
      <c r="D15400" s="2" t="s">
        <v>477</v>
      </c>
      <c r="E15400" s="2"/>
      <c r="F15400" s="2"/>
      <c r="G15400" s="2"/>
      <c r="H15400" s="2"/>
    </row>
    <row r="15401" spans="2:8">
      <c r="B15401" s="2" t="s">
        <v>15850</v>
      </c>
      <c r="C15401" s="2">
        <v>27</v>
      </c>
      <c r="D15401" s="2" t="s">
        <v>477</v>
      </c>
      <c r="E15401" s="2"/>
      <c r="F15401" s="2"/>
      <c r="G15401" s="2"/>
      <c r="H15401" s="2"/>
    </row>
    <row r="15402" spans="2:8">
      <c r="B15402" s="2" t="s">
        <v>15851</v>
      </c>
      <c r="C15402" s="2">
        <v>25</v>
      </c>
      <c r="D15402" s="2" t="s">
        <v>477</v>
      </c>
      <c r="E15402" s="2"/>
      <c r="F15402" s="2"/>
      <c r="G15402" s="2"/>
      <c r="H15402" s="2"/>
    </row>
    <row r="15403" spans="2:8">
      <c r="B15403" s="2" t="s">
        <v>15852</v>
      </c>
      <c r="C15403" s="2">
        <v>24</v>
      </c>
      <c r="D15403" s="2" t="s">
        <v>477</v>
      </c>
      <c r="E15403" s="2"/>
      <c r="F15403" s="2"/>
      <c r="G15403" s="2"/>
      <c r="H15403" s="2"/>
    </row>
    <row r="15404" spans="2:8">
      <c r="B15404" s="2" t="s">
        <v>15853</v>
      </c>
      <c r="C15404" s="2">
        <v>23</v>
      </c>
      <c r="D15404" s="2" t="s">
        <v>477</v>
      </c>
      <c r="E15404" s="2"/>
      <c r="F15404" s="2"/>
      <c r="G15404" s="2"/>
      <c r="H15404" s="2"/>
    </row>
    <row r="15405" spans="2:8">
      <c r="B15405" s="2" t="s">
        <v>15854</v>
      </c>
      <c r="C15405" s="2">
        <v>24</v>
      </c>
      <c r="D15405" s="2" t="s">
        <v>477</v>
      </c>
      <c r="E15405" s="2"/>
      <c r="F15405" s="2"/>
      <c r="G15405" s="2"/>
      <c r="H15405" s="2"/>
    </row>
    <row r="15406" spans="2:8">
      <c r="B15406" s="2" t="s">
        <v>15855</v>
      </c>
      <c r="C15406" s="2">
        <v>23</v>
      </c>
      <c r="D15406" s="2" t="s">
        <v>477</v>
      </c>
      <c r="E15406" s="2"/>
      <c r="F15406" s="2"/>
      <c r="G15406" s="2"/>
      <c r="H15406" s="2"/>
    </row>
    <row r="15407" spans="2:8">
      <c r="B15407" s="2" t="s">
        <v>15856</v>
      </c>
      <c r="C15407" s="2">
        <v>28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30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30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31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30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29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25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29</v>
      </c>
      <c r="D15414" s="2" t="s">
        <v>477</v>
      </c>
      <c r="E15414" s="2"/>
      <c r="F15414" s="2"/>
      <c r="G15414" s="2"/>
      <c r="H15414" s="2"/>
    </row>
    <row r="15415" spans="2:8">
      <c r="B15415" s="2" t="s">
        <v>15864</v>
      </c>
      <c r="C15415" s="2">
        <v>32</v>
      </c>
      <c r="D15415" s="2" t="s">
        <v>477</v>
      </c>
      <c r="E15415" s="2"/>
      <c r="F15415" s="2"/>
      <c r="G15415" s="2"/>
      <c r="H15415" s="2"/>
    </row>
    <row r="15416" spans="2:8">
      <c r="B15416" s="2" t="s">
        <v>15865</v>
      </c>
      <c r="C15416" s="2">
        <v>30</v>
      </c>
      <c r="D15416" s="2" t="s">
        <v>477</v>
      </c>
      <c r="E15416" s="2"/>
      <c r="F15416" s="2"/>
      <c r="G15416" s="2"/>
      <c r="H15416" s="2"/>
    </row>
    <row r="15417" spans="2:8">
      <c r="B15417" s="2" t="s">
        <v>15866</v>
      </c>
      <c r="C15417" s="2">
        <v>28</v>
      </c>
      <c r="D15417" s="2" t="s">
        <v>477</v>
      </c>
      <c r="E15417" s="2"/>
      <c r="F15417" s="2"/>
      <c r="G15417" s="2"/>
      <c r="H15417" s="2"/>
    </row>
    <row r="15418" spans="2:8">
      <c r="B15418" s="2" t="s">
        <v>15867</v>
      </c>
      <c r="C15418" s="2">
        <v>26</v>
      </c>
      <c r="D15418" s="2" t="s">
        <v>477</v>
      </c>
      <c r="E15418" s="2"/>
      <c r="F15418" s="2"/>
      <c r="G15418" s="2"/>
      <c r="H15418" s="2"/>
    </row>
    <row r="15419" spans="2:8">
      <c r="B15419" s="2" t="s">
        <v>15868</v>
      </c>
      <c r="C15419" s="2">
        <v>21</v>
      </c>
      <c r="D15419" s="2" t="s">
        <v>477</v>
      </c>
      <c r="E15419" s="2"/>
      <c r="F15419" s="2"/>
      <c r="G15419" s="2"/>
      <c r="H15419" s="2"/>
    </row>
    <row r="15420" spans="2:8">
      <c r="B15420" s="2" t="s">
        <v>15869</v>
      </c>
      <c r="C15420" s="2">
        <v>26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28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30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30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31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31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24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26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27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27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26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24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21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22</v>
      </c>
      <c r="D15433" s="2" t="s">
        <v>477</v>
      </c>
      <c r="E15433" s="2"/>
      <c r="F15433" s="2"/>
      <c r="G15433" s="2"/>
      <c r="H15433" s="2"/>
    </row>
    <row r="15434" spans="2:8">
      <c r="B15434" s="2" t="s">
        <v>15883</v>
      </c>
      <c r="C15434" s="2">
        <v>23</v>
      </c>
      <c r="D15434" s="2" t="s">
        <v>477</v>
      </c>
      <c r="E15434" s="2"/>
      <c r="F15434" s="2"/>
      <c r="G15434" s="2"/>
      <c r="H15434" s="2"/>
    </row>
    <row r="15435" spans="2:8">
      <c r="B15435" s="2" t="s">
        <v>15884</v>
      </c>
      <c r="C15435" s="2">
        <v>22</v>
      </c>
      <c r="D15435" s="2" t="s">
        <v>477</v>
      </c>
      <c r="E15435" s="2"/>
      <c r="F15435" s="2"/>
      <c r="G15435" s="2"/>
      <c r="H15435" s="2"/>
    </row>
    <row r="15436" spans="2:8">
      <c r="B15436" s="2" t="s">
        <v>15885</v>
      </c>
      <c r="C15436" s="2">
        <v>23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19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12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17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23</v>
      </c>
      <c r="D15440" s="2" t="s">
        <v>477</v>
      </c>
      <c r="E15440" s="2"/>
      <c r="F15440" s="2"/>
      <c r="G15440" s="2"/>
      <c r="H15440" s="2"/>
    </row>
    <row r="15441" spans="2:8">
      <c r="B15441" s="2" t="s">
        <v>15890</v>
      </c>
      <c r="C15441" s="2">
        <v>28</v>
      </c>
      <c r="D15441" s="2" t="s">
        <v>477</v>
      </c>
      <c r="E15441" s="2"/>
      <c r="F15441" s="2"/>
      <c r="G15441" s="2"/>
      <c r="H15441" s="2"/>
    </row>
    <row r="15442" spans="2:8">
      <c r="B15442" s="2" t="s">
        <v>15891</v>
      </c>
      <c r="C15442" s="2">
        <v>28</v>
      </c>
      <c r="D15442" s="2" t="s">
        <v>477</v>
      </c>
      <c r="E15442" s="2"/>
      <c r="F15442" s="2"/>
      <c r="G15442" s="2"/>
      <c r="H15442" s="2"/>
    </row>
    <row r="15443" spans="2:8">
      <c r="B15443" s="2" t="s">
        <v>15892</v>
      </c>
      <c r="C15443" s="2">
        <v>27</v>
      </c>
      <c r="D15443" s="2" t="s">
        <v>477</v>
      </c>
      <c r="E15443" s="2"/>
      <c r="F15443" s="2"/>
      <c r="G15443" s="2"/>
      <c r="H15443" s="2"/>
    </row>
    <row r="15444" spans="2:8">
      <c r="B15444" s="2" t="s">
        <v>15893</v>
      </c>
      <c r="C15444" s="2">
        <v>28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32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33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32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29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26</v>
      </c>
      <c r="D15449" s="2" t="s">
        <v>477</v>
      </c>
      <c r="E15449" s="2"/>
      <c r="F15449" s="2"/>
      <c r="G15449" s="2"/>
      <c r="H15449" s="2"/>
    </row>
    <row r="15450" spans="2:8">
      <c r="B15450" s="2" t="s">
        <v>15899</v>
      </c>
      <c r="C15450" s="2">
        <v>30</v>
      </c>
      <c r="D15450" s="2" t="s">
        <v>477</v>
      </c>
      <c r="E15450" s="2"/>
      <c r="F15450" s="2"/>
      <c r="G15450" s="2"/>
      <c r="H15450" s="2"/>
    </row>
    <row r="15451" spans="2:8">
      <c r="B15451" s="2" t="s">
        <v>15900</v>
      </c>
      <c r="C15451" s="2">
        <v>33</v>
      </c>
      <c r="D15451" s="2" t="s">
        <v>477</v>
      </c>
      <c r="E15451" s="2"/>
      <c r="F15451" s="2"/>
      <c r="G15451" s="2"/>
      <c r="H15451" s="2"/>
    </row>
    <row r="15452" spans="2:8">
      <c r="B15452" s="2" t="s">
        <v>15901</v>
      </c>
      <c r="C15452" s="2">
        <v>35</v>
      </c>
      <c r="D15452" s="2" t="s">
        <v>477</v>
      </c>
      <c r="E15452" s="2"/>
      <c r="F15452" s="2"/>
      <c r="G15452" s="2"/>
      <c r="H15452" s="2"/>
    </row>
    <row r="15453" spans="2:8">
      <c r="B15453" s="2" t="s">
        <v>15902</v>
      </c>
      <c r="C15453" s="2">
        <v>34</v>
      </c>
      <c r="D15453" s="2" t="s">
        <v>477</v>
      </c>
      <c r="E15453" s="2"/>
      <c r="F15453" s="2"/>
      <c r="G15453" s="2"/>
      <c r="H15453" s="2"/>
    </row>
    <row r="15454" spans="2:8">
      <c r="B15454" s="2" t="s">
        <v>15903</v>
      </c>
      <c r="C15454" s="2">
        <v>32</v>
      </c>
      <c r="D15454" s="2" t="s">
        <v>477</v>
      </c>
      <c r="E15454" s="2"/>
      <c r="F15454" s="2"/>
      <c r="G15454" s="2"/>
      <c r="H15454" s="2"/>
    </row>
    <row r="15455" spans="2:8">
      <c r="B15455" s="2" t="s">
        <v>15904</v>
      </c>
      <c r="C15455" s="2">
        <v>32</v>
      </c>
      <c r="D15455" s="2" t="s">
        <v>477</v>
      </c>
      <c r="E15455" s="2"/>
      <c r="F15455" s="2"/>
      <c r="G15455" s="2"/>
      <c r="H15455" s="2"/>
    </row>
    <row r="15456" spans="2:8">
      <c r="B15456" s="2" t="s">
        <v>15905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34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36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34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31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24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29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31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32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33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33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29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31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32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33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33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31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24</v>
      </c>
      <c r="D15473" s="2" t="s">
        <v>477</v>
      </c>
      <c r="E15473" s="2"/>
      <c r="F15473" s="2"/>
      <c r="G15473" s="2"/>
      <c r="H15473" s="2"/>
    </row>
    <row r="15474" spans="2:8">
      <c r="B15474" s="2" t="s">
        <v>15923</v>
      </c>
      <c r="C15474" s="2">
        <v>30</v>
      </c>
      <c r="D15474" s="2" t="s">
        <v>477</v>
      </c>
      <c r="E15474" s="2"/>
      <c r="F15474" s="2"/>
      <c r="G15474" s="2"/>
      <c r="H15474" s="2"/>
    </row>
    <row r="15475" spans="2:8">
      <c r="B15475" s="2" t="s">
        <v>15924</v>
      </c>
      <c r="C15475" s="2">
        <v>32</v>
      </c>
      <c r="D15475" s="2" t="s">
        <v>477</v>
      </c>
      <c r="E15475" s="2"/>
      <c r="F15475" s="2"/>
      <c r="G15475" s="2"/>
      <c r="H15475" s="2"/>
    </row>
    <row r="15476" spans="2:8">
      <c r="B15476" s="2" t="s">
        <v>15925</v>
      </c>
      <c r="C15476" s="2">
        <v>31</v>
      </c>
      <c r="D15476" s="2" t="s">
        <v>477</v>
      </c>
      <c r="E15476" s="2"/>
      <c r="F15476" s="2"/>
      <c r="G15476" s="2"/>
      <c r="H15476" s="2"/>
    </row>
    <row r="15477" spans="2:8">
      <c r="B15477" s="2" t="s">
        <v>15926</v>
      </c>
      <c r="C15477" s="2">
        <v>31</v>
      </c>
      <c r="D15477" s="2" t="s">
        <v>477</v>
      </c>
      <c r="E15477" s="2"/>
      <c r="F15477" s="2"/>
      <c r="G15477" s="2"/>
      <c r="H15477" s="2"/>
    </row>
    <row r="15478" spans="2:8">
      <c r="B15478" s="2" t="s">
        <v>15927</v>
      </c>
      <c r="C15478" s="2">
        <v>30</v>
      </c>
      <c r="D15478" s="2" t="s">
        <v>477</v>
      </c>
      <c r="E15478" s="2"/>
      <c r="F15478" s="2"/>
      <c r="G15478" s="2"/>
      <c r="H15478" s="2"/>
    </row>
    <row r="15479" spans="2:8">
      <c r="B15479" s="2" t="s">
        <v>15928</v>
      </c>
      <c r="C15479" s="2">
        <v>26</v>
      </c>
      <c r="D15479" s="2" t="s">
        <v>477</v>
      </c>
      <c r="E15479" s="2"/>
      <c r="F15479" s="2"/>
      <c r="G15479" s="2"/>
      <c r="H15479" s="2"/>
    </row>
    <row r="15480" spans="2:8">
      <c r="B15480" s="2" t="s">
        <v>15929</v>
      </c>
      <c r="C15480" s="2">
        <v>31</v>
      </c>
      <c r="D15480" s="2" t="s">
        <v>477</v>
      </c>
      <c r="E15480" s="2"/>
      <c r="F15480" s="2"/>
      <c r="G15480" s="2"/>
      <c r="H15480" s="2"/>
    </row>
    <row r="15481" spans="2:8">
      <c r="B15481" s="2" t="s">
        <v>15930</v>
      </c>
      <c r="C15481" s="2">
        <v>33</v>
      </c>
      <c r="D15481" s="2" t="s">
        <v>477</v>
      </c>
      <c r="E15481" s="2"/>
      <c r="F15481" s="2"/>
      <c r="G15481" s="2"/>
      <c r="H15481" s="2"/>
    </row>
    <row r="15482" spans="2:8">
      <c r="B15482" s="2" t="s">
        <v>15931</v>
      </c>
      <c r="C15482" s="2">
        <v>32</v>
      </c>
      <c r="D15482" s="2" t="s">
        <v>477</v>
      </c>
      <c r="E15482" s="2"/>
      <c r="F15482" s="2"/>
      <c r="G15482" s="2"/>
      <c r="H15482" s="2"/>
    </row>
    <row r="15483" spans="2:8">
      <c r="B15483" s="2" t="s">
        <v>15932</v>
      </c>
      <c r="C15483" s="2">
        <v>28</v>
      </c>
      <c r="D15483" s="2" t="s">
        <v>477</v>
      </c>
      <c r="E15483" s="2"/>
      <c r="F15483" s="2"/>
      <c r="G15483" s="2"/>
      <c r="H15483" s="2"/>
    </row>
    <row r="15484" spans="2:8">
      <c r="B15484" s="2" t="s">
        <v>15933</v>
      </c>
      <c r="C15484" s="2">
        <v>25</v>
      </c>
      <c r="D15484" s="2" t="s">
        <v>477</v>
      </c>
      <c r="E15484" s="2"/>
      <c r="F15484" s="2"/>
      <c r="G15484" s="2"/>
      <c r="H15484" s="2"/>
    </row>
    <row r="15485" spans="2:8">
      <c r="B15485" s="2" t="s">
        <v>15934</v>
      </c>
      <c r="C15485" s="2">
        <v>8</v>
      </c>
      <c r="D15485" s="2" t="s">
        <v>477</v>
      </c>
      <c r="E15485" s="2"/>
      <c r="F15485" s="2"/>
      <c r="G15485" s="2"/>
      <c r="H15485" s="2"/>
    </row>
    <row r="15486" spans="2:8">
      <c r="B15486" s="2" t="s">
        <v>15935</v>
      </c>
      <c r="C15486" s="2">
        <v>19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23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27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28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28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37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38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40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40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35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33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33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33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32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29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25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31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33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32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34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20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20</v>
      </c>
      <c r="D15509" s="2" t="s">
        <v>477</v>
      </c>
      <c r="E15509" s="2"/>
      <c r="F15509" s="2"/>
      <c r="G15509" s="2"/>
      <c r="H15509" s="2"/>
    </row>
    <row r="15510" spans="2:8">
      <c r="B15510" s="2" t="s">
        <v>15959</v>
      </c>
      <c r="C15510" s="2">
        <v>36</v>
      </c>
      <c r="D15510" s="2" t="s">
        <v>477</v>
      </c>
      <c r="E15510" s="2"/>
      <c r="F15510" s="2"/>
      <c r="G15510" s="2"/>
      <c r="H15510" s="2"/>
    </row>
    <row r="15511" spans="2:8">
      <c r="B15511" s="2" t="s">
        <v>15960</v>
      </c>
      <c r="C15511" s="2">
        <v>35</v>
      </c>
      <c r="D15511" s="2" t="s">
        <v>477</v>
      </c>
      <c r="E15511" s="2"/>
      <c r="F15511" s="2"/>
      <c r="G15511" s="2"/>
      <c r="H15511" s="2"/>
    </row>
    <row r="15512" spans="2:8">
      <c r="B15512" s="2" t="s">
        <v>15961</v>
      </c>
      <c r="C15512" s="2">
        <v>34</v>
      </c>
      <c r="D15512" s="2" t="s">
        <v>477</v>
      </c>
      <c r="E15512" s="2"/>
      <c r="F15512" s="2"/>
      <c r="G15512" s="2"/>
      <c r="H15512" s="2"/>
    </row>
    <row r="15513" spans="2:8">
      <c r="B15513" s="2" t="s">
        <v>15962</v>
      </c>
      <c r="C15513" s="2">
        <v>32</v>
      </c>
      <c r="D15513" s="2" t="s">
        <v>477</v>
      </c>
      <c r="E15513" s="2"/>
      <c r="F15513" s="2"/>
      <c r="G15513" s="2"/>
      <c r="H15513" s="2"/>
    </row>
    <row r="15514" spans="2:8">
      <c r="B15514" s="2" t="s">
        <v>15963</v>
      </c>
      <c r="C15514" s="2">
        <v>19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21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22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22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22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22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23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28</v>
      </c>
      <c r="D15521" s="2" t="s">
        <v>477</v>
      </c>
      <c r="E15521" s="2"/>
      <c r="F15521" s="2"/>
      <c r="G15521" s="2"/>
      <c r="H15521" s="2"/>
    </row>
    <row r="15522" spans="2:8">
      <c r="B15522" s="2" t="s">
        <v>15971</v>
      </c>
      <c r="C15522" s="2">
        <v>33</v>
      </c>
      <c r="D15522" s="2" t="s">
        <v>477</v>
      </c>
      <c r="E15522" s="2"/>
      <c r="F15522" s="2"/>
      <c r="G15522" s="2"/>
      <c r="H15522" s="2"/>
    </row>
    <row r="15523" spans="2:8">
      <c r="B15523" s="2" t="s">
        <v>15972</v>
      </c>
      <c r="C15523" s="2">
        <v>33</v>
      </c>
      <c r="D15523" s="2" t="s">
        <v>477</v>
      </c>
      <c r="E15523" s="2"/>
      <c r="F15523" s="2"/>
      <c r="G15523" s="2"/>
      <c r="H15523" s="2"/>
    </row>
    <row r="15524" spans="2:8">
      <c r="B15524" s="2" t="s">
        <v>15973</v>
      </c>
      <c r="C15524" s="2">
        <v>30</v>
      </c>
      <c r="D15524" s="2" t="s">
        <v>477</v>
      </c>
      <c r="E15524" s="2"/>
      <c r="F15524" s="2"/>
      <c r="G15524" s="2"/>
      <c r="H15524" s="2"/>
    </row>
    <row r="15525" spans="2:8">
      <c r="B15525" s="2" t="s">
        <v>15974</v>
      </c>
      <c r="C15525" s="2">
        <v>34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36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37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37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35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29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22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23</v>
      </c>
      <c r="D15532" s="2" t="s">
        <v>477</v>
      </c>
      <c r="E15532" s="2"/>
      <c r="F15532" s="2"/>
      <c r="G15532" s="2"/>
      <c r="H15532" s="2"/>
    </row>
    <row r="15533" spans="2:8">
      <c r="B15533" s="2" t="s">
        <v>15982</v>
      </c>
      <c r="C15533" s="2">
        <v>25</v>
      </c>
      <c r="D15533" s="2" t="s">
        <v>477</v>
      </c>
      <c r="E15533" s="2"/>
      <c r="F15533" s="2"/>
      <c r="G15533" s="2"/>
      <c r="H15533" s="2"/>
    </row>
    <row r="15534" spans="2:8">
      <c r="B15534" s="2" t="s">
        <v>15983</v>
      </c>
      <c r="C15534" s="2">
        <v>26</v>
      </c>
      <c r="D15534" s="2" t="s">
        <v>477</v>
      </c>
      <c r="E15534" s="2"/>
      <c r="F15534" s="2"/>
      <c r="G15534" s="2"/>
      <c r="H15534" s="2"/>
    </row>
    <row r="15535" spans="2:8">
      <c r="B15535" s="2" t="s">
        <v>15984</v>
      </c>
      <c r="C15535" s="2">
        <v>25</v>
      </c>
      <c r="D15535" s="2" t="s">
        <v>477</v>
      </c>
      <c r="E15535" s="2"/>
      <c r="F15535" s="2"/>
      <c r="G15535" s="2"/>
      <c r="H15535" s="2"/>
    </row>
    <row r="15536" spans="2:8">
      <c r="B15536" s="2" t="s">
        <v>15985</v>
      </c>
      <c r="C15536" s="2">
        <v>26</v>
      </c>
      <c r="D15536" s="2" t="s">
        <v>477</v>
      </c>
      <c r="E15536" s="2"/>
      <c r="F15536" s="2"/>
      <c r="G15536" s="2"/>
      <c r="H15536" s="2"/>
    </row>
    <row r="15537" spans="2:8">
      <c r="B15537" s="2" t="s">
        <v>15986</v>
      </c>
      <c r="C15537" s="2">
        <v>26</v>
      </c>
      <c r="D15537" s="2" t="s">
        <v>477</v>
      </c>
      <c r="E15537" s="2"/>
      <c r="F15537" s="2"/>
      <c r="G15537" s="2"/>
      <c r="H15537" s="2"/>
    </row>
    <row r="15538" spans="2:8">
      <c r="B15538" s="2" t="s">
        <v>15987</v>
      </c>
      <c r="C15538" s="2">
        <v>25</v>
      </c>
      <c r="D15538" s="2" t="s">
        <v>477</v>
      </c>
      <c r="E15538" s="2"/>
      <c r="F15538" s="2"/>
      <c r="G15538" s="2"/>
      <c r="H15538" s="2"/>
    </row>
    <row r="15539" spans="2:8">
      <c r="B15539" s="2" t="s">
        <v>15988</v>
      </c>
      <c r="C15539" s="2">
        <v>28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30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28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33</v>
      </c>
      <c r="D15545" s="2" t="s">
        <v>477</v>
      </c>
      <c r="E15545" s="2"/>
      <c r="F15545" s="2"/>
      <c r="G15545" s="2"/>
      <c r="H15545" s="2"/>
    </row>
    <row r="15546" spans="2:8">
      <c r="B15546" s="2" t="s">
        <v>15995</v>
      </c>
      <c r="C15546" s="2">
        <v>35</v>
      </c>
      <c r="D15546" s="2" t="s">
        <v>477</v>
      </c>
      <c r="E15546" s="2"/>
      <c r="F15546" s="2"/>
      <c r="G15546" s="2"/>
      <c r="H15546" s="2"/>
    </row>
    <row r="15547" spans="2:8">
      <c r="B15547" s="2" t="s">
        <v>15996</v>
      </c>
      <c r="C15547" s="2">
        <v>33</v>
      </c>
      <c r="D15547" s="2" t="s">
        <v>477</v>
      </c>
      <c r="E15547" s="2"/>
      <c r="F15547" s="2"/>
      <c r="G15547" s="2"/>
      <c r="H15547" s="2"/>
    </row>
    <row r="15548" spans="2:8">
      <c r="B15548" s="2" t="s">
        <v>15997</v>
      </c>
      <c r="C15548" s="2">
        <v>34</v>
      </c>
      <c r="D15548" s="2" t="s">
        <v>477</v>
      </c>
      <c r="E15548" s="2"/>
      <c r="F15548" s="2"/>
      <c r="G15548" s="2"/>
      <c r="H15548" s="2"/>
    </row>
    <row r="15549" spans="2:8">
      <c r="B15549" s="2" t="s">
        <v>15998</v>
      </c>
      <c r="C15549" s="2">
        <v>31</v>
      </c>
      <c r="D15549" s="2" t="s">
        <v>477</v>
      </c>
      <c r="E15549" s="2"/>
      <c r="F15549" s="2"/>
      <c r="G15549" s="2"/>
      <c r="H15549" s="2"/>
    </row>
    <row r="15550" spans="2:8">
      <c r="B15550" s="2" t="s">
        <v>15999</v>
      </c>
      <c r="C15550" s="2">
        <v>28</v>
      </c>
      <c r="D15550" s="2" t="s">
        <v>477</v>
      </c>
      <c r="E15550" s="2"/>
      <c r="F15550" s="2"/>
      <c r="G15550" s="2"/>
      <c r="H15550" s="2"/>
    </row>
    <row r="15551" spans="2:8">
      <c r="B15551" s="2" t="s">
        <v>16000</v>
      </c>
      <c r="C15551" s="2">
        <v>26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27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26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27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23</v>
      </c>
      <c r="D15555" s="2" t="s">
        <v>477</v>
      </c>
      <c r="E15555" s="2"/>
      <c r="F15555" s="2"/>
      <c r="G15555" s="2"/>
      <c r="H15555" s="2"/>
    </row>
    <row r="15556" spans="2:8">
      <c r="B15556" s="2" t="s">
        <v>16005</v>
      </c>
      <c r="C15556" s="2">
        <v>24</v>
      </c>
      <c r="D15556" s="2" t="s">
        <v>477</v>
      </c>
      <c r="E15556" s="2"/>
      <c r="F15556" s="2"/>
      <c r="G15556" s="2"/>
      <c r="H15556" s="2"/>
    </row>
    <row r="15557" spans="2:8">
      <c r="B15557" s="2" t="s">
        <v>16006</v>
      </c>
      <c r="C15557" s="2">
        <v>23</v>
      </c>
      <c r="D15557" s="2" t="s">
        <v>477</v>
      </c>
      <c r="E15557" s="2"/>
      <c r="F15557" s="2"/>
      <c r="G15557" s="2"/>
      <c r="H15557" s="2"/>
    </row>
    <row r="15558" spans="2:8">
      <c r="B15558" s="2" t="s">
        <v>16007</v>
      </c>
      <c r="C15558" s="2">
        <v>24</v>
      </c>
      <c r="D15558" s="2" t="s">
        <v>477</v>
      </c>
      <c r="E15558" s="2"/>
      <c r="F15558" s="2"/>
      <c r="G15558" s="2"/>
      <c r="H15558" s="2"/>
    </row>
    <row r="15559" spans="2:8">
      <c r="B15559" s="2" t="s">
        <v>16008</v>
      </c>
      <c r="C15559" s="2">
        <v>25</v>
      </c>
      <c r="D15559" s="2" t="s">
        <v>477</v>
      </c>
      <c r="E15559" s="2"/>
      <c r="F15559" s="2"/>
      <c r="G15559" s="2"/>
      <c r="H15559" s="2"/>
    </row>
    <row r="15560" spans="2:8">
      <c r="B15560" s="2" t="s">
        <v>16009</v>
      </c>
      <c r="C15560" s="2">
        <v>26</v>
      </c>
      <c r="D15560" s="2" t="s">
        <v>477</v>
      </c>
      <c r="E15560" s="2"/>
      <c r="F15560" s="2"/>
      <c r="G15560" s="2"/>
      <c r="H15560" s="2"/>
    </row>
    <row r="15561" spans="2:8">
      <c r="B15561" s="2" t="s">
        <v>16010</v>
      </c>
      <c r="C15561" s="2">
        <v>23</v>
      </c>
      <c r="D15561" s="2" t="s">
        <v>477</v>
      </c>
      <c r="E15561" s="2"/>
      <c r="F15561" s="2"/>
      <c r="G15561" s="2"/>
      <c r="H15561" s="2"/>
    </row>
    <row r="15562" spans="2:8">
      <c r="B15562" s="2" t="s">
        <v>16011</v>
      </c>
      <c r="C15562" s="2">
        <v>25</v>
      </c>
      <c r="D15562" s="2" t="s">
        <v>477</v>
      </c>
      <c r="E15562" s="2"/>
      <c r="F15562" s="2"/>
      <c r="G15562" s="2"/>
      <c r="H15562" s="2"/>
    </row>
    <row r="15563" spans="2:8">
      <c r="B15563" s="2" t="s">
        <v>16012</v>
      </c>
      <c r="C15563" s="2">
        <v>25</v>
      </c>
      <c r="D15563" s="2" t="s">
        <v>477</v>
      </c>
      <c r="E15563" s="2"/>
      <c r="F15563" s="2"/>
      <c r="G15563" s="2"/>
      <c r="H15563" s="2"/>
    </row>
    <row r="15564" spans="2:8">
      <c r="B15564" s="2" t="s">
        <v>16013</v>
      </c>
      <c r="C15564" s="2">
        <v>24</v>
      </c>
      <c r="D15564" s="2" t="s">
        <v>477</v>
      </c>
      <c r="E15564" s="2"/>
      <c r="F15564" s="2"/>
      <c r="G15564" s="2"/>
      <c r="H15564" s="2"/>
    </row>
    <row r="15565" spans="2:8">
      <c r="B15565" s="2" t="s">
        <v>16014</v>
      </c>
      <c r="C15565" s="2">
        <v>24</v>
      </c>
      <c r="D15565" s="2" t="s">
        <v>477</v>
      </c>
      <c r="E15565" s="2"/>
      <c r="F15565" s="2"/>
      <c r="G15565" s="2"/>
      <c r="H15565" s="2"/>
    </row>
    <row r="15566" spans="2:8">
      <c r="B15566" s="2" t="s">
        <v>16015</v>
      </c>
      <c r="C15566" s="2">
        <v>23</v>
      </c>
      <c r="D15566" s="2" t="s">
        <v>477</v>
      </c>
      <c r="E15566" s="2"/>
      <c r="F15566" s="2"/>
      <c r="G15566" s="2"/>
      <c r="H15566" s="2"/>
    </row>
    <row r="15567" spans="2:8">
      <c r="B15567" s="2" t="s">
        <v>16016</v>
      </c>
      <c r="C15567" s="2">
        <v>28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32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34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34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32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29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25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21</v>
      </c>
      <c r="D15574" s="2" t="s">
        <v>477</v>
      </c>
      <c r="E15574" s="2"/>
      <c r="F15574" s="2"/>
      <c r="G15574" s="2"/>
      <c r="H15574" s="2"/>
    </row>
    <row r="15575" spans="2:8">
      <c r="B15575" s="2" t="s">
        <v>16024</v>
      </c>
      <c r="C15575" s="2">
        <v>26</v>
      </c>
      <c r="D15575" s="2" t="s">
        <v>477</v>
      </c>
      <c r="E15575" s="2"/>
      <c r="F15575" s="2"/>
      <c r="G15575" s="2"/>
      <c r="H15575" s="2"/>
    </row>
    <row r="15576" spans="2:8">
      <c r="B15576" s="2" t="s">
        <v>16025</v>
      </c>
      <c r="C15576" s="2">
        <v>31</v>
      </c>
      <c r="D15576" s="2" t="s">
        <v>477</v>
      </c>
      <c r="E15576" s="2"/>
      <c r="F15576" s="2"/>
      <c r="G15576" s="2"/>
      <c r="H15576" s="2"/>
    </row>
    <row r="15577" spans="2:8">
      <c r="B15577" s="2" t="s">
        <v>16026</v>
      </c>
      <c r="C15577" s="2">
        <v>34</v>
      </c>
      <c r="D15577" s="2" t="s">
        <v>477</v>
      </c>
      <c r="E15577" s="2"/>
      <c r="F15577" s="2"/>
      <c r="G15577" s="2"/>
      <c r="H15577" s="2"/>
    </row>
    <row r="15578" spans="2:8">
      <c r="B15578" s="2" t="s">
        <v>16027</v>
      </c>
      <c r="C15578" s="2">
        <v>33</v>
      </c>
      <c r="D15578" s="2" t="s">
        <v>477</v>
      </c>
      <c r="E15578" s="2"/>
      <c r="F15578" s="2"/>
      <c r="G15578" s="2"/>
      <c r="H15578" s="2"/>
    </row>
    <row r="15579" spans="2:8">
      <c r="B15579" s="2" t="s">
        <v>16028</v>
      </c>
      <c r="C15579" s="2">
        <v>32</v>
      </c>
      <c r="D15579" s="2" t="s">
        <v>477</v>
      </c>
      <c r="E15579" s="2"/>
      <c r="F15579" s="2"/>
      <c r="G15579" s="2"/>
      <c r="H15579" s="2"/>
    </row>
    <row r="15580" spans="2:8">
      <c r="B15580" s="2" t="s">
        <v>16029</v>
      </c>
      <c r="C15580" s="2">
        <v>35</v>
      </c>
      <c r="D15580" s="2" t="s">
        <v>477</v>
      </c>
      <c r="E15580" s="2"/>
      <c r="F15580" s="2"/>
      <c r="G15580" s="2"/>
      <c r="H15580" s="2"/>
    </row>
    <row r="15581" spans="2:8">
      <c r="B15581" s="2" t="s">
        <v>16030</v>
      </c>
      <c r="C15581" s="2">
        <v>35</v>
      </c>
      <c r="D15581" s="2" t="s">
        <v>477</v>
      </c>
      <c r="E15581" s="2"/>
      <c r="F15581" s="2"/>
      <c r="G15581" s="2"/>
      <c r="H15581" s="2"/>
    </row>
    <row r="15582" spans="2:8">
      <c r="B15582" s="2" t="s">
        <v>16031</v>
      </c>
      <c r="C15582" s="2">
        <v>28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34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36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36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35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30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27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34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36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35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36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34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34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33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29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25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16</v>
      </c>
      <c r="D15598" s="2" t="s">
        <v>477</v>
      </c>
      <c r="E15598" s="2"/>
      <c r="F15598" s="2"/>
      <c r="G15598" s="2"/>
      <c r="H15598" s="2"/>
    </row>
    <row r="15599" spans="2:8">
      <c r="B15599" s="2" t="s">
        <v>16048</v>
      </c>
      <c r="C15599" s="2">
        <v>17</v>
      </c>
      <c r="D15599" s="2" t="s">
        <v>477</v>
      </c>
      <c r="E15599" s="2"/>
      <c r="F15599" s="2"/>
      <c r="G15599" s="2"/>
      <c r="H15599" s="2"/>
    </row>
    <row r="15600" spans="2:8">
      <c r="B15600" s="2" t="s">
        <v>16049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28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30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30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31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30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27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25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26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26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19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20</v>
      </c>
      <c r="D15612" s="2" t="s">
        <v>477</v>
      </c>
      <c r="E15612" s="2"/>
      <c r="F15612" s="2"/>
      <c r="G15612" s="2"/>
      <c r="H15612" s="2"/>
    </row>
    <row r="15613" spans="2:8">
      <c r="B15613" s="2" t="s">
        <v>16062</v>
      </c>
      <c r="C15613" s="2">
        <v>24</v>
      </c>
      <c r="D15613" s="2" t="s">
        <v>477</v>
      </c>
      <c r="E15613" s="2"/>
      <c r="F15613" s="2"/>
      <c r="G15613" s="2"/>
      <c r="H15613" s="2"/>
    </row>
    <row r="15614" spans="2:8">
      <c r="B15614" s="2" t="s">
        <v>16063</v>
      </c>
      <c r="C15614" s="2">
        <v>26</v>
      </c>
      <c r="D15614" s="2" t="s">
        <v>477</v>
      </c>
      <c r="E15614" s="2"/>
      <c r="F15614" s="2"/>
      <c r="G15614" s="2"/>
      <c r="H15614" s="2"/>
    </row>
    <row r="15615" spans="2:8">
      <c r="B15615" s="2" t="s">
        <v>16064</v>
      </c>
      <c r="C15615" s="2">
        <v>27</v>
      </c>
      <c r="D15615" s="2" t="s">
        <v>477</v>
      </c>
      <c r="E15615" s="2"/>
      <c r="F15615" s="2"/>
      <c r="G15615" s="2"/>
      <c r="H15615" s="2"/>
    </row>
    <row r="15616" spans="2:8">
      <c r="B15616" s="2" t="s">
        <v>16065</v>
      </c>
      <c r="C15616" s="2">
        <v>27</v>
      </c>
      <c r="D15616" s="2" t="s">
        <v>477</v>
      </c>
      <c r="E15616" s="2"/>
      <c r="F15616" s="2"/>
      <c r="G15616" s="2"/>
      <c r="H15616" s="2"/>
    </row>
    <row r="15617" spans="2:8">
      <c r="B15617" s="2" t="s">
        <v>16066</v>
      </c>
      <c r="C15617" s="2">
        <v>25</v>
      </c>
      <c r="D15617" s="2" t="s">
        <v>477</v>
      </c>
      <c r="E15617" s="2"/>
      <c r="F15617" s="2"/>
      <c r="G15617" s="2"/>
      <c r="H15617" s="2"/>
    </row>
    <row r="15618" spans="2:8">
      <c r="B15618" s="2" t="s">
        <v>16067</v>
      </c>
      <c r="C15618" s="2">
        <v>20</v>
      </c>
      <c r="D15618" s="2" t="s">
        <v>477</v>
      </c>
      <c r="E15618" s="2"/>
      <c r="F15618" s="2"/>
      <c r="G15618" s="2"/>
      <c r="H15618" s="2"/>
    </row>
    <row r="15619" spans="2:8">
      <c r="B15619" s="2" t="s">
        <v>16068</v>
      </c>
      <c r="C15619" s="2">
        <v>23</v>
      </c>
      <c r="D15619" s="2" t="s">
        <v>477</v>
      </c>
      <c r="E15619" s="2"/>
      <c r="F15619" s="2"/>
      <c r="G15619" s="2"/>
      <c r="H15619" s="2"/>
    </row>
    <row r="15620" spans="2:8">
      <c r="B15620" s="2" t="s">
        <v>16069</v>
      </c>
      <c r="C15620" s="2">
        <v>24</v>
      </c>
      <c r="D15620" s="2" t="s">
        <v>477</v>
      </c>
      <c r="E15620" s="2"/>
      <c r="F15620" s="2"/>
      <c r="G15620" s="2"/>
      <c r="H15620" s="2"/>
    </row>
    <row r="15621" spans="2:8">
      <c r="B15621" s="2" t="s">
        <v>16070</v>
      </c>
      <c r="C15621" s="2">
        <v>25</v>
      </c>
      <c r="D15621" s="2" t="s">
        <v>477</v>
      </c>
      <c r="E15621" s="2"/>
      <c r="F15621" s="2"/>
      <c r="G15621" s="2"/>
      <c r="H15621" s="2"/>
    </row>
    <row r="15622" spans="2:8">
      <c r="B15622" s="2" t="s">
        <v>16071</v>
      </c>
      <c r="C15622" s="2">
        <v>26</v>
      </c>
      <c r="D15622" s="2" t="s">
        <v>477</v>
      </c>
      <c r="E15622" s="2"/>
      <c r="F15622" s="2"/>
      <c r="G15622" s="2"/>
      <c r="H15622" s="2"/>
    </row>
    <row r="15623" spans="2:8">
      <c r="B15623" s="2" t="s">
        <v>16072</v>
      </c>
      <c r="C15623" s="2">
        <v>26</v>
      </c>
      <c r="D15623" s="2" t="s">
        <v>477</v>
      </c>
      <c r="E15623" s="2"/>
      <c r="F15623" s="2"/>
      <c r="G15623" s="2"/>
      <c r="H15623" s="2"/>
    </row>
    <row r="15624" spans="2:8">
      <c r="B15624" s="2" t="s">
        <v>16073</v>
      </c>
      <c r="C15624" s="2">
        <v>26</v>
      </c>
      <c r="D15624" s="2" t="s">
        <v>477</v>
      </c>
      <c r="E15624" s="2"/>
      <c r="F15624" s="2"/>
      <c r="G15624" s="2"/>
      <c r="H15624" s="2"/>
    </row>
    <row r="15625" spans="2:8">
      <c r="B15625" s="2" t="s">
        <v>16074</v>
      </c>
      <c r="C15625" s="2">
        <v>26</v>
      </c>
      <c r="D15625" s="2" t="s">
        <v>477</v>
      </c>
      <c r="E15625" s="2"/>
      <c r="F15625" s="2"/>
      <c r="G15625" s="2"/>
      <c r="H15625" s="2"/>
    </row>
    <row r="15626" spans="2:8">
      <c r="B15626" s="2" t="s">
        <v>16075</v>
      </c>
      <c r="C15626" s="2">
        <v>25</v>
      </c>
      <c r="D15626" s="2" t="s">
        <v>477</v>
      </c>
      <c r="E15626" s="2"/>
      <c r="F15626" s="2"/>
      <c r="G15626" s="2"/>
      <c r="H15626" s="2"/>
    </row>
    <row r="15627" spans="2:8">
      <c r="B15627" s="2" t="s">
        <v>16076</v>
      </c>
      <c r="C15627" s="2">
        <v>27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29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30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30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31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31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20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25</v>
      </c>
      <c r="D15634" s="2" t="s">
        <v>477</v>
      </c>
      <c r="E15634" s="2"/>
      <c r="F15634" s="2"/>
      <c r="G15634" s="2"/>
      <c r="H15634" s="2"/>
    </row>
    <row r="15635" spans="2:8">
      <c r="B15635" s="2" t="s">
        <v>16084</v>
      </c>
      <c r="C15635" s="2">
        <v>29</v>
      </c>
      <c r="D15635" s="2" t="s">
        <v>477</v>
      </c>
      <c r="E15635" s="2"/>
      <c r="F15635" s="2"/>
      <c r="G15635" s="2"/>
      <c r="H15635" s="2"/>
    </row>
    <row r="15636" spans="2:8">
      <c r="B15636" s="2" t="s">
        <v>16085</v>
      </c>
      <c r="C15636" s="2">
        <v>33</v>
      </c>
      <c r="D15636" s="2" t="s">
        <v>477</v>
      </c>
      <c r="E15636" s="2"/>
      <c r="F15636" s="2"/>
      <c r="G15636" s="2"/>
      <c r="H15636" s="2"/>
    </row>
    <row r="15637" spans="2:8">
      <c r="B15637" s="2" t="s">
        <v>16086</v>
      </c>
      <c r="C15637" s="2">
        <v>33</v>
      </c>
      <c r="D15637" s="2" t="s">
        <v>477</v>
      </c>
      <c r="E15637" s="2"/>
      <c r="F15637" s="2"/>
      <c r="G15637" s="2"/>
      <c r="H15637" s="2"/>
    </row>
    <row r="15638" spans="2:8">
      <c r="B15638" s="2" t="s">
        <v>16087</v>
      </c>
      <c r="C15638" s="2">
        <v>31</v>
      </c>
      <c r="D15638" s="2" t="s">
        <v>477</v>
      </c>
      <c r="E15638" s="2"/>
      <c r="F15638" s="2"/>
      <c r="G15638" s="2"/>
      <c r="H15638" s="2"/>
    </row>
    <row r="15639" spans="2:8">
      <c r="B15639" s="2" t="s">
        <v>16088</v>
      </c>
      <c r="C15639" s="2">
        <v>29</v>
      </c>
      <c r="D15639" s="2" t="s">
        <v>477</v>
      </c>
      <c r="E15639" s="2"/>
      <c r="F15639" s="2"/>
      <c r="G15639" s="2"/>
      <c r="H15639" s="2"/>
    </row>
    <row r="15640" spans="2:8">
      <c r="B15640" s="2" t="s">
        <v>16089</v>
      </c>
      <c r="C15640" s="2">
        <v>28</v>
      </c>
      <c r="D15640" s="2" t="s">
        <v>477</v>
      </c>
      <c r="E15640" s="2"/>
      <c r="F15640" s="2"/>
      <c r="G15640" s="2"/>
      <c r="H15640" s="2"/>
    </row>
    <row r="15641" spans="2:8">
      <c r="B15641" s="2" t="s">
        <v>16090</v>
      </c>
      <c r="C15641" s="2">
        <v>26</v>
      </c>
      <c r="D15641" s="2" t="s">
        <v>477</v>
      </c>
      <c r="E15641" s="2"/>
      <c r="F15641" s="2"/>
      <c r="G15641" s="2"/>
      <c r="H15641" s="2"/>
    </row>
    <row r="15642" spans="2:8">
      <c r="B15642" s="2" t="s">
        <v>16091</v>
      </c>
      <c r="C15642" s="2">
        <v>25</v>
      </c>
      <c r="D15642" s="2" t="s">
        <v>477</v>
      </c>
      <c r="E15642" s="2"/>
      <c r="F15642" s="2"/>
      <c r="G15642" s="2"/>
      <c r="H15642" s="2"/>
    </row>
    <row r="15643" spans="2:8">
      <c r="B15643" s="2" t="s">
        <v>16092</v>
      </c>
      <c r="C15643" s="2">
        <v>29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31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31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30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29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26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22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30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31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30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29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29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37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34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32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35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35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35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36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38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21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34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26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27</v>
      </c>
      <c r="D15666" s="2" t="s">
        <v>477</v>
      </c>
      <c r="E15666" s="2"/>
      <c r="F15666" s="2"/>
      <c r="G15666" s="2"/>
      <c r="H15666" s="2"/>
    </row>
    <row r="15667" spans="2:8">
      <c r="B15667" s="2" t="s">
        <v>16116</v>
      </c>
      <c r="C15667" s="2">
        <v>28</v>
      </c>
      <c r="D15667" s="2" t="s">
        <v>477</v>
      </c>
      <c r="E15667" s="2"/>
      <c r="F15667" s="2"/>
      <c r="G15667" s="2"/>
      <c r="H15667" s="2"/>
    </row>
    <row r="15668" spans="2:8">
      <c r="B15668" s="2" t="s">
        <v>16117</v>
      </c>
      <c r="C15668" s="2">
        <v>28</v>
      </c>
      <c r="D15668" s="2" t="s">
        <v>477</v>
      </c>
      <c r="E15668" s="2"/>
      <c r="F15668" s="2"/>
      <c r="G15668" s="2"/>
      <c r="H15668" s="2"/>
    </row>
    <row r="15669" spans="2:8">
      <c r="B15669" s="2" t="s">
        <v>16118</v>
      </c>
      <c r="C15669" s="2">
        <v>27</v>
      </c>
      <c r="D15669" s="2" t="s">
        <v>477</v>
      </c>
      <c r="E15669" s="2"/>
      <c r="F15669" s="2"/>
      <c r="G15669" s="2"/>
      <c r="H15669" s="2"/>
    </row>
    <row r="15670" spans="2:8">
      <c r="B15670" s="2" t="s">
        <v>16119</v>
      </c>
      <c r="C15670" s="2">
        <v>27</v>
      </c>
      <c r="D15670" s="2" t="s">
        <v>477</v>
      </c>
      <c r="E15670" s="2"/>
      <c r="F15670" s="2"/>
      <c r="G15670" s="2"/>
      <c r="H15670" s="2"/>
    </row>
    <row r="15671" spans="2:8">
      <c r="B15671" s="2" t="s">
        <v>16120</v>
      </c>
      <c r="C15671" s="2">
        <v>28</v>
      </c>
      <c r="D15671" s="2" t="s">
        <v>477</v>
      </c>
      <c r="E15671" s="2"/>
      <c r="F15671" s="2"/>
      <c r="G15671" s="2"/>
      <c r="H15671" s="2"/>
    </row>
    <row r="15672" spans="2:8">
      <c r="B15672" s="2" t="s">
        <v>16121</v>
      </c>
      <c r="C15672" s="2">
        <v>26</v>
      </c>
      <c r="D15672" s="2" t="s">
        <v>477</v>
      </c>
      <c r="E15672" s="2"/>
      <c r="F15672" s="2"/>
      <c r="G15672" s="2"/>
      <c r="H15672" s="2"/>
    </row>
    <row r="15673" spans="2:8">
      <c r="B15673" s="2" t="s">
        <v>16122</v>
      </c>
      <c r="C15673" s="2">
        <v>25</v>
      </c>
      <c r="D15673" s="2" t="s">
        <v>477</v>
      </c>
      <c r="E15673" s="2"/>
      <c r="F15673" s="2"/>
      <c r="G15673" s="2"/>
      <c r="H15673" s="2"/>
    </row>
    <row r="15674" spans="2:8">
      <c r="B15674" s="2" t="s">
        <v>16123</v>
      </c>
      <c r="C15674" s="2">
        <v>26</v>
      </c>
      <c r="D15674" s="2" t="s">
        <v>477</v>
      </c>
      <c r="E15674" s="2"/>
      <c r="F15674" s="2"/>
      <c r="G15674" s="2"/>
      <c r="H15674" s="2"/>
    </row>
    <row r="15675" spans="2:8">
      <c r="B15675" s="2" t="s">
        <v>16124</v>
      </c>
      <c r="C15675" s="2">
        <v>26</v>
      </c>
      <c r="D15675" s="2" t="s">
        <v>477</v>
      </c>
      <c r="E15675" s="2"/>
      <c r="F15675" s="2"/>
      <c r="G15675" s="2"/>
      <c r="H15675" s="2"/>
    </row>
    <row r="15676" spans="2:8">
      <c r="B15676" s="2" t="s">
        <v>16125</v>
      </c>
      <c r="C15676" s="2">
        <v>26</v>
      </c>
      <c r="D15676" s="2" t="s">
        <v>477</v>
      </c>
      <c r="E15676" s="2"/>
      <c r="F15676" s="2"/>
      <c r="G15676" s="2"/>
      <c r="H15676" s="2"/>
    </row>
    <row r="15677" spans="2:8">
      <c r="B15677" s="2" t="s">
        <v>16126</v>
      </c>
      <c r="C15677" s="2">
        <v>28</v>
      </c>
      <c r="D15677" s="2" t="s">
        <v>477</v>
      </c>
      <c r="E15677" s="2"/>
      <c r="F15677" s="2"/>
      <c r="G15677" s="2"/>
      <c r="H15677" s="2"/>
    </row>
    <row r="15678" spans="2:8">
      <c r="B15678" s="2" t="s">
        <v>16127</v>
      </c>
      <c r="C15678" s="2">
        <v>32</v>
      </c>
      <c r="D15678" s="2" t="s">
        <v>477</v>
      </c>
      <c r="E15678" s="2"/>
      <c r="F15678" s="2"/>
      <c r="G15678" s="2"/>
      <c r="H15678" s="2"/>
    </row>
    <row r="15679" spans="2:8">
      <c r="B15679" s="2" t="s">
        <v>16128</v>
      </c>
      <c r="C15679" s="2">
        <v>32</v>
      </c>
      <c r="D15679" s="2" t="s">
        <v>477</v>
      </c>
      <c r="E15679" s="2"/>
      <c r="F15679" s="2"/>
      <c r="G15679" s="2"/>
      <c r="H15679" s="2"/>
    </row>
    <row r="15680" spans="2:8">
      <c r="B15680" s="2" t="s">
        <v>16129</v>
      </c>
      <c r="C15680" s="2">
        <v>30</v>
      </c>
      <c r="D15680" s="2" t="s">
        <v>477</v>
      </c>
      <c r="E15680" s="2"/>
      <c r="F15680" s="2"/>
      <c r="G15680" s="2"/>
      <c r="H15680" s="2"/>
    </row>
    <row r="15681" spans="2:8">
      <c r="B15681" s="2" t="s">
        <v>16130</v>
      </c>
      <c r="C15681" s="2">
        <v>30</v>
      </c>
      <c r="D15681" s="2" t="s">
        <v>477</v>
      </c>
      <c r="E15681" s="2"/>
      <c r="F15681" s="2"/>
      <c r="G15681" s="2"/>
      <c r="H15681" s="2"/>
    </row>
    <row r="15682" spans="2:8">
      <c r="B15682" s="2" t="s">
        <v>16131</v>
      </c>
      <c r="C15682" s="2">
        <v>28</v>
      </c>
      <c r="D15682" s="2" t="s">
        <v>477</v>
      </c>
      <c r="E15682" s="2"/>
      <c r="F15682" s="2"/>
      <c r="G15682" s="2"/>
      <c r="H15682" s="2"/>
    </row>
    <row r="15683" spans="2:8">
      <c r="B15683" s="2" t="s">
        <v>16132</v>
      </c>
      <c r="C15683" s="2">
        <v>29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29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30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30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30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30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32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33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32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31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30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27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27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31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31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30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31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14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18</v>
      </c>
      <c r="D15701" s="2" t="s">
        <v>477</v>
      </c>
      <c r="E15701" s="2"/>
      <c r="F15701" s="2"/>
      <c r="G15701" s="2"/>
      <c r="H15701" s="2"/>
    </row>
    <row r="15702" spans="2:8">
      <c r="B15702" s="2" t="s">
        <v>16151</v>
      </c>
      <c r="C15702" s="2">
        <v>21</v>
      </c>
      <c r="D15702" s="2" t="s">
        <v>477</v>
      </c>
      <c r="E15702" s="2"/>
      <c r="F15702" s="2"/>
      <c r="G15702" s="2"/>
      <c r="H15702" s="2"/>
    </row>
    <row r="15703" spans="2:8">
      <c r="B15703" s="2" t="s">
        <v>16152</v>
      </c>
      <c r="C15703" s="2">
        <v>25</v>
      </c>
      <c r="D15703" s="2" t="s">
        <v>477</v>
      </c>
      <c r="E15703" s="2"/>
      <c r="F15703" s="2"/>
      <c r="G15703" s="2"/>
      <c r="H15703" s="2"/>
    </row>
    <row r="15704" spans="2:8">
      <c r="B15704" s="2" t="s">
        <v>16153</v>
      </c>
      <c r="C15704" s="2">
        <v>26</v>
      </c>
      <c r="D15704" s="2" t="s">
        <v>477</v>
      </c>
      <c r="E15704" s="2"/>
      <c r="F15704" s="2"/>
      <c r="G15704" s="2"/>
      <c r="H15704" s="2"/>
    </row>
    <row r="15705" spans="2:8">
      <c r="B15705" s="2" t="s">
        <v>16154</v>
      </c>
      <c r="C15705" s="2">
        <v>26</v>
      </c>
      <c r="D15705" s="2" t="s">
        <v>477</v>
      </c>
      <c r="E15705" s="2"/>
      <c r="F15705" s="2"/>
      <c r="G15705" s="2"/>
      <c r="H15705" s="2"/>
    </row>
    <row r="15706" spans="2:8">
      <c r="B15706" s="2" t="s">
        <v>16155</v>
      </c>
      <c r="C15706" s="2">
        <v>30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30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27</v>
      </c>
      <c r="D15708" s="2" t="s">
        <v>477</v>
      </c>
      <c r="E15708" s="2"/>
      <c r="F15708" s="2"/>
      <c r="G15708" s="2"/>
      <c r="H15708" s="2"/>
    </row>
    <row r="15709" spans="2:8">
      <c r="B15709" s="2" t="s">
        <v>16158</v>
      </c>
      <c r="C15709" s="2">
        <v>26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28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29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25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25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26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26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30</v>
      </c>
      <c r="D15716" s="2" t="s">
        <v>477</v>
      </c>
      <c r="E15716" s="2"/>
      <c r="F15716" s="2"/>
      <c r="G15716" s="2"/>
      <c r="H15716" s="2"/>
    </row>
    <row r="15717" spans="2:8">
      <c r="B15717" s="2" t="s">
        <v>16166</v>
      </c>
      <c r="C15717" s="2">
        <v>28</v>
      </c>
      <c r="D15717" s="2" t="s">
        <v>477</v>
      </c>
      <c r="E15717" s="2"/>
      <c r="F15717" s="2"/>
      <c r="G15717" s="2"/>
      <c r="H15717" s="2"/>
    </row>
    <row r="15718" spans="2:8">
      <c r="B15718" s="2" t="s">
        <v>16167</v>
      </c>
      <c r="C15718" s="2">
        <v>28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31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32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32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33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21</v>
      </c>
      <c r="D15723" s="2" t="s">
        <v>477</v>
      </c>
      <c r="E15723" s="2"/>
      <c r="F15723" s="2"/>
      <c r="G15723" s="2"/>
      <c r="H15723" s="2"/>
    </row>
    <row r="15724" spans="2:8">
      <c r="B15724" s="2" t="s">
        <v>16173</v>
      </c>
      <c r="C15724" s="2">
        <v>22</v>
      </c>
      <c r="D15724" s="2" t="s">
        <v>477</v>
      </c>
      <c r="E15724" s="2"/>
      <c r="F15724" s="2"/>
      <c r="G15724" s="2"/>
      <c r="H15724" s="2"/>
    </row>
    <row r="15725" spans="2:8">
      <c r="B15725" s="2" t="s">
        <v>16174</v>
      </c>
      <c r="C15725" s="2">
        <v>22</v>
      </c>
      <c r="D15725" s="2" t="s">
        <v>477</v>
      </c>
      <c r="E15725" s="2"/>
      <c r="F15725" s="2"/>
      <c r="G15725" s="2"/>
      <c r="H15725" s="2"/>
    </row>
    <row r="15726" spans="2:8">
      <c r="B15726" s="2" t="s">
        <v>16175</v>
      </c>
      <c r="C15726" s="2">
        <v>21</v>
      </c>
      <c r="D15726" s="2" t="s">
        <v>477</v>
      </c>
      <c r="E15726" s="2"/>
      <c r="F15726" s="2"/>
      <c r="G15726" s="2"/>
      <c r="H15726" s="2"/>
    </row>
    <row r="15727" spans="2:8">
      <c r="B15727" s="2" t="s">
        <v>16176</v>
      </c>
      <c r="C15727" s="2">
        <v>28</v>
      </c>
      <c r="D15727" s="2" t="s">
        <v>477</v>
      </c>
      <c r="E15727" s="2"/>
      <c r="F15727" s="2"/>
      <c r="G15727" s="2"/>
      <c r="H15727" s="2"/>
    </row>
    <row r="15728" spans="2:8">
      <c r="B15728" s="2" t="s">
        <v>16177</v>
      </c>
      <c r="C15728" s="2">
        <v>27</v>
      </c>
      <c r="D15728" s="2" t="s">
        <v>477</v>
      </c>
      <c r="E15728" s="2"/>
      <c r="F15728" s="2"/>
      <c r="G15728" s="2"/>
      <c r="H15728" s="2"/>
    </row>
    <row r="15729" spans="2:8">
      <c r="B15729" s="2" t="s">
        <v>16178</v>
      </c>
      <c r="C15729" s="2">
        <v>25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26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27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28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28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27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26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24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32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32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32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22</v>
      </c>
      <c r="D15740" s="2" t="s">
        <v>477</v>
      </c>
      <c r="E15740" s="2"/>
      <c r="F15740" s="2"/>
      <c r="G15740" s="2"/>
      <c r="H15740" s="2"/>
    </row>
    <row r="15741" spans="2:8">
      <c r="B15741" s="2" t="s">
        <v>16190</v>
      </c>
      <c r="C15741" s="2">
        <v>21</v>
      </c>
      <c r="D15741" s="2" t="s">
        <v>477</v>
      </c>
      <c r="E15741" s="2"/>
      <c r="F15741" s="2"/>
      <c r="G15741" s="2"/>
      <c r="H15741" s="2"/>
    </row>
    <row r="15742" spans="2:8">
      <c r="B15742" s="2" t="s">
        <v>16191</v>
      </c>
      <c r="C15742" s="2">
        <v>22</v>
      </c>
      <c r="D15742" s="2" t="s">
        <v>477</v>
      </c>
      <c r="E15742" s="2"/>
      <c r="F15742" s="2"/>
      <c r="G15742" s="2"/>
      <c r="H15742" s="2"/>
    </row>
    <row r="15743" spans="2:8">
      <c r="B15743" s="2" t="s">
        <v>16192</v>
      </c>
      <c r="C15743" s="2">
        <v>19</v>
      </c>
      <c r="D15743" s="2" t="s">
        <v>477</v>
      </c>
      <c r="E15743" s="2"/>
      <c r="F15743" s="2"/>
      <c r="G15743" s="2"/>
      <c r="H15743" s="2"/>
    </row>
    <row r="15744" spans="2:8">
      <c r="B15744" s="2" t="s">
        <v>16193</v>
      </c>
      <c r="C15744" s="2">
        <v>23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25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27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29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30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31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29</v>
      </c>
      <c r="D15750" s="2" t="s">
        <v>477</v>
      </c>
      <c r="E15750" s="2"/>
      <c r="F15750" s="2"/>
      <c r="G15750" s="2"/>
      <c r="H15750" s="2"/>
    </row>
    <row r="15751" spans="2:8">
      <c r="B15751" s="2" t="s">
        <v>16200</v>
      </c>
      <c r="C15751" s="2">
        <v>28</v>
      </c>
      <c r="D15751" s="2" t="s">
        <v>477</v>
      </c>
      <c r="E15751" s="2"/>
      <c r="F15751" s="2"/>
      <c r="G15751" s="2"/>
      <c r="H15751" s="2"/>
    </row>
    <row r="15752" spans="2:8">
      <c r="B15752" s="2" t="s">
        <v>16201</v>
      </c>
      <c r="C15752" s="2">
        <v>32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35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35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33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21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23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25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21</v>
      </c>
      <c r="D15761" s="2" t="s">
        <v>477</v>
      </c>
      <c r="E15761" s="2"/>
      <c r="F15761" s="2"/>
      <c r="G15761" s="2"/>
      <c r="H15761" s="2"/>
    </row>
    <row r="15762" spans="2:8">
      <c r="B15762" s="2" t="s">
        <v>16211</v>
      </c>
      <c r="C15762" s="2">
        <v>25</v>
      </c>
      <c r="D15762" s="2" t="s">
        <v>477</v>
      </c>
      <c r="E15762" s="2"/>
      <c r="F15762" s="2"/>
      <c r="G15762" s="2"/>
      <c r="H15762" s="2"/>
    </row>
    <row r="15763" spans="2:8">
      <c r="B15763" s="2" t="s">
        <v>16212</v>
      </c>
      <c r="C15763" s="2">
        <v>31</v>
      </c>
      <c r="D15763" s="2" t="s">
        <v>477</v>
      </c>
      <c r="E15763" s="2"/>
      <c r="F15763" s="2"/>
      <c r="G15763" s="2"/>
      <c r="H15763" s="2"/>
    </row>
    <row r="15764" spans="2:8">
      <c r="B15764" s="2" t="s">
        <v>16213</v>
      </c>
      <c r="C15764" s="2">
        <v>26</v>
      </c>
      <c r="D15764" s="2" t="s">
        <v>477</v>
      </c>
      <c r="E15764" s="2"/>
      <c r="F15764" s="2"/>
      <c r="G15764" s="2"/>
      <c r="H15764" s="2"/>
    </row>
    <row r="15765" spans="2:8">
      <c r="B15765" s="2" t="s">
        <v>16214</v>
      </c>
      <c r="C15765" s="2">
        <v>27</v>
      </c>
      <c r="D15765" s="2" t="s">
        <v>477</v>
      </c>
      <c r="E15765" s="2"/>
      <c r="F15765" s="2"/>
      <c r="G15765" s="2"/>
      <c r="H15765" s="2"/>
    </row>
    <row r="15766" spans="2:8">
      <c r="B15766" s="2" t="s">
        <v>16215</v>
      </c>
      <c r="C15766" s="2">
        <v>26</v>
      </c>
      <c r="D15766" s="2" t="s">
        <v>477</v>
      </c>
      <c r="E15766" s="2"/>
      <c r="F15766" s="2"/>
      <c r="G15766" s="2"/>
      <c r="H15766" s="2"/>
    </row>
    <row r="15767" spans="2:8">
      <c r="B15767" s="2" t="s">
        <v>16216</v>
      </c>
      <c r="C15767" s="2">
        <v>25</v>
      </c>
      <c r="D15767" s="2" t="s">
        <v>477</v>
      </c>
      <c r="E15767" s="2"/>
      <c r="F15767" s="2"/>
      <c r="G15767" s="2"/>
      <c r="H15767" s="2"/>
    </row>
    <row r="15768" spans="2:8">
      <c r="B15768" s="2" t="s">
        <v>16217</v>
      </c>
      <c r="C15768" s="2">
        <v>23</v>
      </c>
      <c r="D15768" s="2" t="s">
        <v>477</v>
      </c>
      <c r="E15768" s="2"/>
      <c r="F15768" s="2"/>
      <c r="G15768" s="2"/>
      <c r="H15768" s="2"/>
    </row>
    <row r="15769" spans="2:8">
      <c r="B15769" s="2" t="s">
        <v>16218</v>
      </c>
      <c r="C15769" s="2">
        <v>20</v>
      </c>
      <c r="D15769" s="2" t="s">
        <v>477</v>
      </c>
      <c r="E15769" s="2"/>
      <c r="F15769" s="2"/>
      <c r="G15769" s="2"/>
      <c r="H15769" s="2"/>
    </row>
    <row r="15770" spans="2:8">
      <c r="B15770" s="2" t="s">
        <v>16219</v>
      </c>
      <c r="C15770" s="2">
        <v>16</v>
      </c>
      <c r="D15770" s="2" t="s">
        <v>477</v>
      </c>
      <c r="E15770" s="2"/>
      <c r="F15770" s="2"/>
      <c r="G15770" s="2"/>
      <c r="H15770" s="2"/>
    </row>
    <row r="15771" spans="2:8">
      <c r="B15771" s="2" t="s">
        <v>16220</v>
      </c>
      <c r="C15771" s="2">
        <v>20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22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24</v>
      </c>
      <c r="D15773" s="2" t="s">
        <v>477</v>
      </c>
      <c r="E15773" s="2"/>
      <c r="F15773" s="2"/>
      <c r="G15773" s="2"/>
      <c r="H15773" s="2"/>
    </row>
    <row r="15774" spans="2:8">
      <c r="B15774" s="2" t="s">
        <v>16223</v>
      </c>
      <c r="C15774" s="2">
        <v>22</v>
      </c>
      <c r="D15774" s="2" t="s">
        <v>477</v>
      </c>
      <c r="E15774" s="2"/>
      <c r="F15774" s="2"/>
      <c r="G15774" s="2"/>
      <c r="H15774" s="2"/>
    </row>
    <row r="15775" spans="2:8">
      <c r="B15775" s="2" t="s">
        <v>16224</v>
      </c>
      <c r="C15775" s="2">
        <v>23</v>
      </c>
      <c r="D15775" s="2" t="s">
        <v>477</v>
      </c>
      <c r="E15775" s="2"/>
      <c r="F15775" s="2"/>
      <c r="G15775" s="2"/>
      <c r="H15775" s="2"/>
    </row>
    <row r="15776" spans="2:8">
      <c r="B15776" s="2" t="s">
        <v>16225</v>
      </c>
      <c r="C15776" s="2">
        <v>23</v>
      </c>
      <c r="D15776" s="2" t="s">
        <v>477</v>
      </c>
      <c r="E15776" s="2"/>
      <c r="F15776" s="2"/>
      <c r="G15776" s="2"/>
      <c r="H15776" s="2"/>
    </row>
    <row r="15777" spans="2:8">
      <c r="B15777" s="2" t="s">
        <v>16226</v>
      </c>
      <c r="C15777" s="2">
        <v>22</v>
      </c>
      <c r="D15777" s="2" t="s">
        <v>477</v>
      </c>
      <c r="E15777" s="2"/>
      <c r="F15777" s="2"/>
      <c r="G15777" s="2"/>
      <c r="H15777" s="2"/>
    </row>
    <row r="15778" spans="2:8">
      <c r="B15778" s="2" t="s">
        <v>16227</v>
      </c>
      <c r="C15778" s="2">
        <v>20</v>
      </c>
      <c r="D15778" s="2" t="s">
        <v>477</v>
      </c>
      <c r="E15778" s="2"/>
      <c r="F15778" s="2"/>
      <c r="G15778" s="2"/>
      <c r="H15778" s="2"/>
    </row>
    <row r="15779" spans="2:8">
      <c r="B15779" s="2" t="s">
        <v>16228</v>
      </c>
      <c r="C15779" s="2">
        <v>21</v>
      </c>
      <c r="D15779" s="2" t="s">
        <v>477</v>
      </c>
      <c r="E15779" s="2"/>
      <c r="F15779" s="2"/>
      <c r="G15779" s="2"/>
      <c r="H15779" s="2"/>
    </row>
    <row r="15780" spans="2:8">
      <c r="B15780" s="2" t="s">
        <v>16229</v>
      </c>
      <c r="C15780" s="2">
        <v>16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18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17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18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18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19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27</v>
      </c>
      <c r="D15786" s="2" t="s">
        <v>477</v>
      </c>
      <c r="E15786" s="2"/>
      <c r="F15786" s="2"/>
      <c r="G15786" s="2"/>
      <c r="H15786" s="2"/>
    </row>
    <row r="15787" spans="2:8">
      <c r="B15787" s="2" t="s">
        <v>16236</v>
      </c>
      <c r="C15787" s="2">
        <v>30</v>
      </c>
      <c r="D15787" s="2" t="s">
        <v>477</v>
      </c>
      <c r="E15787" s="2"/>
      <c r="F15787" s="2"/>
      <c r="G15787" s="2"/>
      <c r="H15787" s="2"/>
    </row>
    <row r="15788" spans="2:8">
      <c r="B15788" s="2" t="s">
        <v>16237</v>
      </c>
      <c r="C15788" s="2">
        <v>32</v>
      </c>
      <c r="D15788" s="2" t="s">
        <v>477</v>
      </c>
      <c r="E15788" s="2"/>
      <c r="F15788" s="2"/>
      <c r="G15788" s="2"/>
      <c r="H15788" s="2"/>
    </row>
    <row r="15789" spans="2:8">
      <c r="B15789" s="2" t="s">
        <v>16238</v>
      </c>
      <c r="C15789" s="2">
        <v>31</v>
      </c>
      <c r="D15789" s="2" t="s">
        <v>477</v>
      </c>
      <c r="E15789" s="2"/>
      <c r="F15789" s="2"/>
      <c r="G15789" s="2"/>
      <c r="H15789" s="2"/>
    </row>
    <row r="15790" spans="2:8">
      <c r="B15790" s="2" t="s">
        <v>16239</v>
      </c>
      <c r="C15790" s="2">
        <v>29</v>
      </c>
      <c r="D15790" s="2" t="s">
        <v>477</v>
      </c>
      <c r="E15790" s="2"/>
      <c r="F15790" s="2"/>
      <c r="G15790" s="2"/>
      <c r="H15790" s="2"/>
    </row>
    <row r="15791" spans="2:8">
      <c r="B15791" s="2" t="s">
        <v>16240</v>
      </c>
      <c r="C15791" s="2">
        <v>28</v>
      </c>
      <c r="D15791" s="2" t="s">
        <v>477</v>
      </c>
      <c r="E15791" s="2"/>
      <c r="F15791" s="2"/>
      <c r="G15791" s="2"/>
      <c r="H15791" s="2"/>
    </row>
    <row r="15792" spans="2:8">
      <c r="B15792" s="2" t="s">
        <v>16241</v>
      </c>
      <c r="C15792" s="2">
        <v>26</v>
      </c>
      <c r="D15792" s="2" t="s">
        <v>477</v>
      </c>
      <c r="E15792" s="2"/>
      <c r="F15792" s="2"/>
      <c r="G15792" s="2"/>
      <c r="H15792" s="2"/>
    </row>
    <row r="15793" spans="2:8">
      <c r="B15793" s="2" t="s">
        <v>16242</v>
      </c>
      <c r="C15793" s="2">
        <v>24</v>
      </c>
      <c r="D15793" s="2" t="s">
        <v>477</v>
      </c>
      <c r="E15793" s="2"/>
      <c r="F15793" s="2"/>
      <c r="G15793" s="2"/>
      <c r="H15793" s="2"/>
    </row>
    <row r="15794" spans="2:8">
      <c r="B15794" s="2" t="s">
        <v>16243</v>
      </c>
      <c r="C15794" s="2">
        <v>36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37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36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23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24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26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26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26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27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24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33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36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36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37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37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32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24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33</v>
      </c>
      <c r="D15811" s="2" t="s">
        <v>477</v>
      </c>
      <c r="E15811" s="2"/>
      <c r="F15811" s="2"/>
      <c r="G15811" s="2"/>
      <c r="H15811" s="2"/>
    </row>
    <row r="15812" spans="2:8">
      <c r="B15812" s="2" t="s">
        <v>16261</v>
      </c>
      <c r="C15812" s="2">
        <v>30</v>
      </c>
      <c r="D15812" s="2" t="s">
        <v>477</v>
      </c>
      <c r="E15812" s="2"/>
      <c r="F15812" s="2"/>
      <c r="G15812" s="2"/>
      <c r="H15812" s="2"/>
    </row>
    <row r="15813" spans="2:8">
      <c r="B15813" s="2" t="s">
        <v>16262</v>
      </c>
      <c r="C15813" s="2">
        <v>27</v>
      </c>
      <c r="D15813" s="2" t="s">
        <v>477</v>
      </c>
      <c r="E15813" s="2"/>
      <c r="F15813" s="2"/>
      <c r="G15813" s="2"/>
      <c r="H15813" s="2"/>
    </row>
    <row r="15814" spans="2:8">
      <c r="B15814" s="2" t="s">
        <v>16263</v>
      </c>
      <c r="C15814" s="2">
        <v>28</v>
      </c>
      <c r="D15814" s="2" t="s">
        <v>477</v>
      </c>
      <c r="E15814" s="2"/>
      <c r="F15814" s="2"/>
      <c r="G15814" s="2"/>
      <c r="H15814" s="2"/>
    </row>
    <row r="15815" spans="2:8">
      <c r="B15815" s="2" t="s">
        <v>16264</v>
      </c>
      <c r="C15815" s="2">
        <v>30</v>
      </c>
      <c r="D15815" s="2" t="s">
        <v>477</v>
      </c>
      <c r="E15815" s="2"/>
      <c r="F15815" s="2"/>
      <c r="G15815" s="2"/>
      <c r="H15815" s="2"/>
    </row>
    <row r="15816" spans="2:8">
      <c r="B15816" s="2" t="s">
        <v>16265</v>
      </c>
      <c r="C15816" s="2">
        <v>25</v>
      </c>
      <c r="D15816" s="2" t="s">
        <v>477</v>
      </c>
      <c r="E15816" s="2"/>
      <c r="F15816" s="2"/>
      <c r="G15816" s="2"/>
      <c r="H15816" s="2"/>
    </row>
    <row r="15817" spans="2:8">
      <c r="B15817" s="2" t="s">
        <v>16266</v>
      </c>
      <c r="C15817" s="2">
        <v>24</v>
      </c>
      <c r="D15817" s="2" t="s">
        <v>477</v>
      </c>
      <c r="E15817" s="2"/>
      <c r="F15817" s="2"/>
      <c r="G15817" s="2"/>
      <c r="H15817" s="2"/>
    </row>
    <row r="15818" spans="2:8">
      <c r="B15818" s="2" t="s">
        <v>16267</v>
      </c>
      <c r="C15818" s="2">
        <v>26</v>
      </c>
      <c r="D15818" s="2" t="s">
        <v>477</v>
      </c>
      <c r="E15818" s="2"/>
      <c r="F15818" s="2"/>
      <c r="G15818" s="2"/>
      <c r="H15818" s="2"/>
    </row>
    <row r="15819" spans="2:8">
      <c r="B15819" s="2" t="s">
        <v>16268</v>
      </c>
      <c r="C15819" s="2">
        <v>28</v>
      </c>
      <c r="D15819" s="2" t="s">
        <v>477</v>
      </c>
      <c r="E15819" s="2"/>
      <c r="F15819" s="2"/>
      <c r="G15819" s="2"/>
      <c r="H15819" s="2"/>
    </row>
    <row r="15820" spans="2:8">
      <c r="B15820" s="2" t="s">
        <v>16269</v>
      </c>
      <c r="C15820" s="2">
        <v>28</v>
      </c>
      <c r="D15820" s="2" t="s">
        <v>477</v>
      </c>
      <c r="E15820" s="2"/>
      <c r="F15820" s="2"/>
      <c r="G15820" s="2"/>
      <c r="H15820" s="2"/>
    </row>
    <row r="15821" spans="2:8">
      <c r="B15821" s="2" t="s">
        <v>16270</v>
      </c>
      <c r="C15821" s="2">
        <v>26</v>
      </c>
      <c r="D15821" s="2" t="s">
        <v>477</v>
      </c>
      <c r="E15821" s="2"/>
      <c r="F15821" s="2"/>
      <c r="G15821" s="2"/>
      <c r="H15821" s="2"/>
    </row>
    <row r="15822" spans="2:8">
      <c r="B15822" s="2" t="s">
        <v>16271</v>
      </c>
      <c r="C15822" s="2">
        <v>24</v>
      </c>
      <c r="D15822" s="2" t="s">
        <v>477</v>
      </c>
      <c r="E15822" s="2"/>
      <c r="F15822" s="2"/>
      <c r="G15822" s="2"/>
      <c r="H15822" s="2"/>
    </row>
    <row r="15823" spans="2:8">
      <c r="B15823" s="2" t="s">
        <v>16272</v>
      </c>
      <c r="C15823" s="2">
        <v>28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28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29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29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28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28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25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21</v>
      </c>
      <c r="D15830" s="2" t="s">
        <v>477</v>
      </c>
      <c r="E15830" s="2"/>
      <c r="F15830" s="2"/>
      <c r="G15830" s="2"/>
      <c r="H15830" s="2"/>
    </row>
    <row r="15831" spans="2:8">
      <c r="B15831" s="2" t="s">
        <v>16280</v>
      </c>
      <c r="C15831" s="2">
        <v>25</v>
      </c>
      <c r="D15831" s="2" t="s">
        <v>477</v>
      </c>
      <c r="E15831" s="2"/>
      <c r="F15831" s="2"/>
      <c r="G15831" s="2"/>
      <c r="H15831" s="2"/>
    </row>
    <row r="15832" spans="2:8">
      <c r="B15832" s="2" t="s">
        <v>16281</v>
      </c>
      <c r="C15832" s="2">
        <v>29</v>
      </c>
      <c r="D15832" s="2" t="s">
        <v>477</v>
      </c>
      <c r="E15832" s="2"/>
      <c r="F15832" s="2"/>
      <c r="G15832" s="2"/>
      <c r="H15832" s="2"/>
    </row>
    <row r="15833" spans="2:8">
      <c r="B15833" s="2" t="s">
        <v>16282</v>
      </c>
      <c r="C15833" s="2">
        <v>26</v>
      </c>
      <c r="D15833" s="2" t="s">
        <v>477</v>
      </c>
      <c r="E15833" s="2"/>
      <c r="F15833" s="2"/>
      <c r="G15833" s="2"/>
      <c r="H15833" s="2"/>
    </row>
    <row r="15834" spans="2:8">
      <c r="B15834" s="2" t="s">
        <v>16283</v>
      </c>
      <c r="C15834" s="2">
        <v>27</v>
      </c>
      <c r="D15834" s="2" t="s">
        <v>477</v>
      </c>
      <c r="E15834" s="2"/>
      <c r="F15834" s="2"/>
      <c r="G15834" s="2"/>
      <c r="H15834" s="2"/>
    </row>
    <row r="15835" spans="2:8">
      <c r="B15835" s="2" t="s">
        <v>16284</v>
      </c>
      <c r="C15835" s="2">
        <v>27</v>
      </c>
      <c r="D15835" s="2" t="s">
        <v>477</v>
      </c>
      <c r="E15835" s="2"/>
      <c r="F15835" s="2"/>
      <c r="G15835" s="2"/>
      <c r="H15835" s="2"/>
    </row>
    <row r="15836" spans="2:8">
      <c r="B15836" s="2" t="s">
        <v>16285</v>
      </c>
      <c r="C15836" s="2">
        <v>25</v>
      </c>
      <c r="D15836" s="2" t="s">
        <v>477</v>
      </c>
      <c r="E15836" s="2"/>
      <c r="F15836" s="2"/>
      <c r="G15836" s="2"/>
      <c r="H15836" s="2"/>
    </row>
    <row r="15837" spans="2:8">
      <c r="B15837" s="2" t="s">
        <v>16286</v>
      </c>
      <c r="C15837" s="2">
        <v>28</v>
      </c>
      <c r="D15837" s="2" t="s">
        <v>477</v>
      </c>
      <c r="E15837" s="2"/>
      <c r="F15837" s="2"/>
      <c r="G15837" s="2"/>
      <c r="H15837" s="2"/>
    </row>
    <row r="15838" spans="2:8">
      <c r="B15838" s="2" t="s">
        <v>16287</v>
      </c>
      <c r="C15838" s="2">
        <v>32</v>
      </c>
      <c r="D15838" s="2" t="s">
        <v>477</v>
      </c>
      <c r="E15838" s="2"/>
      <c r="F15838" s="2"/>
      <c r="G15838" s="2"/>
      <c r="H15838" s="2"/>
    </row>
    <row r="15839" spans="2:8">
      <c r="B15839" s="2" t="s">
        <v>16288</v>
      </c>
      <c r="C15839" s="2">
        <v>31</v>
      </c>
      <c r="D15839" s="2" t="s">
        <v>477</v>
      </c>
      <c r="E15839" s="2"/>
      <c r="F15839" s="2"/>
      <c r="G15839" s="2"/>
      <c r="H15839" s="2"/>
    </row>
    <row r="15840" spans="2:8">
      <c r="B15840" s="2" t="s">
        <v>16289</v>
      </c>
      <c r="C15840" s="2">
        <v>30</v>
      </c>
      <c r="D15840" s="2" t="s">
        <v>477</v>
      </c>
      <c r="E15840" s="2"/>
      <c r="F15840" s="2"/>
      <c r="G15840" s="2"/>
      <c r="H15840" s="2"/>
    </row>
    <row r="15841" spans="2:8">
      <c r="B15841" s="2" t="s">
        <v>16290</v>
      </c>
      <c r="C15841" s="2">
        <v>29</v>
      </c>
      <c r="D15841" s="2" t="s">
        <v>477</v>
      </c>
      <c r="E15841" s="2"/>
      <c r="F15841" s="2"/>
      <c r="G15841" s="2"/>
      <c r="H15841" s="2"/>
    </row>
    <row r="15842" spans="2:8">
      <c r="B15842" s="2" t="s">
        <v>16291</v>
      </c>
      <c r="C15842" s="2">
        <v>27</v>
      </c>
      <c r="D15842" s="2" t="s">
        <v>477</v>
      </c>
      <c r="E15842" s="2"/>
      <c r="F15842" s="2"/>
      <c r="G15842" s="2"/>
      <c r="H15842" s="2"/>
    </row>
    <row r="15843" spans="2:8">
      <c r="B15843" s="2" t="s">
        <v>16292</v>
      </c>
      <c r="C15843" s="2">
        <v>26</v>
      </c>
      <c r="D15843" s="2" t="s">
        <v>477</v>
      </c>
      <c r="E15843" s="2"/>
      <c r="F15843" s="2"/>
      <c r="G15843" s="2"/>
      <c r="H15843" s="2"/>
    </row>
    <row r="15844" spans="2:8">
      <c r="B15844" s="2" t="s">
        <v>16293</v>
      </c>
      <c r="C15844" s="2">
        <v>24</v>
      </c>
      <c r="D15844" s="2" t="s">
        <v>477</v>
      </c>
      <c r="E15844" s="2"/>
      <c r="F15844" s="2"/>
      <c r="G15844" s="2"/>
      <c r="H15844" s="2"/>
    </row>
    <row r="15845" spans="2:8">
      <c r="B15845" s="2" t="s">
        <v>16294</v>
      </c>
      <c r="C15845" s="2">
        <v>19</v>
      </c>
      <c r="D15845" s="2" t="s">
        <v>477</v>
      </c>
      <c r="E15845" s="2"/>
      <c r="F15845" s="2"/>
      <c r="G15845" s="2"/>
      <c r="H15845" s="2"/>
    </row>
    <row r="15846" spans="2:8">
      <c r="B15846" s="2" t="s">
        <v>16295</v>
      </c>
      <c r="C15846" s="2">
        <v>28</v>
      </c>
      <c r="D15846" s="2" t="s">
        <v>477</v>
      </c>
      <c r="E15846" s="2"/>
      <c r="F15846" s="2"/>
      <c r="G15846" s="2"/>
      <c r="H15846" s="2"/>
    </row>
    <row r="15847" spans="2:8">
      <c r="B15847" s="2" t="s">
        <v>16296</v>
      </c>
      <c r="C15847" s="2">
        <v>30</v>
      </c>
      <c r="D15847" s="2" t="s">
        <v>477</v>
      </c>
      <c r="E15847" s="2"/>
      <c r="F15847" s="2"/>
      <c r="G15847" s="2"/>
      <c r="H15847" s="2"/>
    </row>
    <row r="15848" spans="2:8">
      <c r="B15848" s="2" t="s">
        <v>16297</v>
      </c>
      <c r="C15848" s="2">
        <v>30</v>
      </c>
      <c r="D15848" s="2" t="s">
        <v>477</v>
      </c>
      <c r="E15848" s="2"/>
      <c r="F15848" s="2"/>
      <c r="G15848" s="2"/>
      <c r="H15848" s="2"/>
    </row>
    <row r="15849" spans="2:8">
      <c r="B15849" s="2" t="s">
        <v>16298</v>
      </c>
      <c r="C15849" s="2">
        <v>28</v>
      </c>
      <c r="D15849" s="2" t="s">
        <v>477</v>
      </c>
      <c r="E15849" s="2"/>
      <c r="F15849" s="2"/>
      <c r="G15849" s="2"/>
      <c r="H15849" s="2"/>
    </row>
    <row r="15850" spans="2:8">
      <c r="B15850" s="2" t="s">
        <v>16299</v>
      </c>
      <c r="C15850" s="2">
        <v>27</v>
      </c>
      <c r="D15850" s="2" t="s">
        <v>477</v>
      </c>
      <c r="E15850" s="2"/>
      <c r="F15850" s="2"/>
      <c r="G15850" s="2"/>
      <c r="H15850" s="2"/>
    </row>
    <row r="15851" spans="2:8">
      <c r="B15851" s="2" t="s">
        <v>16300</v>
      </c>
      <c r="C15851" s="2">
        <v>25</v>
      </c>
      <c r="D15851" s="2" t="s">
        <v>477</v>
      </c>
      <c r="E15851" s="2"/>
      <c r="F15851" s="2"/>
      <c r="G15851" s="2"/>
      <c r="H15851" s="2"/>
    </row>
    <row r="15852" spans="2:8">
      <c r="B15852" s="2" t="s">
        <v>16301</v>
      </c>
      <c r="C15852" s="2">
        <v>20</v>
      </c>
      <c r="D15852" s="2" t="s">
        <v>477</v>
      </c>
      <c r="E15852" s="2"/>
      <c r="F15852" s="2"/>
      <c r="G15852" s="2"/>
      <c r="H15852" s="2"/>
    </row>
    <row r="15853" spans="2:8">
      <c r="B15853" s="2" t="s">
        <v>16302</v>
      </c>
      <c r="C15853" s="2">
        <v>32</v>
      </c>
      <c r="D15853" s="2" t="s">
        <v>477</v>
      </c>
      <c r="E15853" s="2"/>
      <c r="F15853" s="2"/>
      <c r="G15853" s="2"/>
      <c r="H15853" s="2"/>
    </row>
    <row r="15854" spans="2:8">
      <c r="B15854" s="2" t="s">
        <v>16303</v>
      </c>
      <c r="C15854" s="2">
        <v>29</v>
      </c>
      <c r="D15854" s="2" t="s">
        <v>477</v>
      </c>
      <c r="E15854" s="2"/>
      <c r="F15854" s="2"/>
      <c r="G15854" s="2"/>
      <c r="H15854" s="2"/>
    </row>
    <row r="15855" spans="2:8">
      <c r="B15855" s="2" t="s">
        <v>16304</v>
      </c>
      <c r="C15855" s="2">
        <v>28</v>
      </c>
      <c r="D15855" s="2" t="s">
        <v>477</v>
      </c>
      <c r="E15855" s="2"/>
      <c r="F15855" s="2"/>
      <c r="G15855" s="2"/>
      <c r="H15855" s="2"/>
    </row>
    <row r="15856" spans="2:8">
      <c r="B15856" s="2" t="s">
        <v>16305</v>
      </c>
      <c r="C15856" s="2">
        <v>26</v>
      </c>
      <c r="D15856" s="2" t="s">
        <v>477</v>
      </c>
      <c r="E15856" s="2"/>
      <c r="F15856" s="2"/>
      <c r="G15856" s="2"/>
      <c r="H15856" s="2"/>
    </row>
    <row r="15857" spans="2:8">
      <c r="B15857" s="2" t="s">
        <v>16306</v>
      </c>
      <c r="C15857" s="2">
        <v>24</v>
      </c>
      <c r="D15857" s="2" t="s">
        <v>477</v>
      </c>
      <c r="E15857" s="2"/>
      <c r="F15857" s="2"/>
      <c r="G15857" s="2"/>
      <c r="H15857" s="2"/>
    </row>
    <row r="15858" spans="2:8">
      <c r="B15858" s="2" t="s">
        <v>16307</v>
      </c>
      <c r="C15858" s="2">
        <v>19</v>
      </c>
      <c r="D15858" s="2" t="s">
        <v>477</v>
      </c>
      <c r="E15858" s="2"/>
      <c r="F15858" s="2"/>
      <c r="G15858" s="2"/>
      <c r="H15858" s="2"/>
    </row>
    <row r="15859" spans="2:8">
      <c r="B15859" s="2" t="s">
        <v>16308</v>
      </c>
      <c r="C15859" s="2">
        <v>19</v>
      </c>
      <c r="D15859" s="2" t="s">
        <v>477</v>
      </c>
      <c r="E15859" s="2"/>
      <c r="F15859" s="2"/>
      <c r="G15859" s="2"/>
      <c r="H15859" s="2"/>
    </row>
    <row r="15860" spans="2:8">
      <c r="B15860" s="2" t="s">
        <v>16309</v>
      </c>
      <c r="C15860" s="2">
        <v>19</v>
      </c>
      <c r="D15860" s="2" t="s">
        <v>477</v>
      </c>
      <c r="E15860" s="2"/>
      <c r="F15860" s="2"/>
      <c r="G15860" s="2"/>
      <c r="H15860" s="2"/>
    </row>
    <row r="15861" spans="2:8">
      <c r="B15861" s="2" t="s">
        <v>16310</v>
      </c>
      <c r="C15861" s="2">
        <v>19</v>
      </c>
      <c r="D15861" s="2" t="s">
        <v>477</v>
      </c>
      <c r="E15861" s="2"/>
      <c r="F15861" s="2"/>
      <c r="G15861" s="2"/>
      <c r="H15861" s="2"/>
    </row>
    <row r="15862" spans="2:8">
      <c r="B15862" s="2" t="s">
        <v>16311</v>
      </c>
      <c r="C15862" s="2">
        <v>19</v>
      </c>
      <c r="D15862" s="2" t="s">
        <v>477</v>
      </c>
      <c r="E15862" s="2"/>
      <c r="F15862" s="2"/>
      <c r="G15862" s="2"/>
      <c r="H15862" s="2"/>
    </row>
    <row r="15863" spans="2:8">
      <c r="B15863" s="2" t="s">
        <v>16312</v>
      </c>
      <c r="C15863" s="2">
        <v>19</v>
      </c>
      <c r="D15863" s="2" t="s">
        <v>477</v>
      </c>
      <c r="E15863" s="2"/>
      <c r="F15863" s="2"/>
      <c r="G15863" s="2"/>
      <c r="H15863" s="2"/>
    </row>
    <row r="15864" spans="2:8">
      <c r="B15864" s="2" t="s">
        <v>16313</v>
      </c>
      <c r="C15864" s="2">
        <v>18</v>
      </c>
      <c r="D15864" s="2" t="s">
        <v>477</v>
      </c>
      <c r="E15864" s="2"/>
      <c r="F15864" s="2"/>
      <c r="G15864" s="2"/>
      <c r="H15864" s="2"/>
    </row>
    <row r="15865" spans="2:8">
      <c r="B15865" s="2" t="s">
        <v>16314</v>
      </c>
      <c r="C15865" s="2">
        <v>19</v>
      </c>
      <c r="D15865" s="2" t="s">
        <v>477</v>
      </c>
      <c r="E15865" s="2"/>
      <c r="F15865" s="2"/>
      <c r="G15865" s="2"/>
      <c r="H15865" s="2"/>
    </row>
    <row r="15866" spans="2:8">
      <c r="B15866" s="2" t="s">
        <v>16315</v>
      </c>
      <c r="C15866" s="2">
        <v>19</v>
      </c>
      <c r="D15866" s="2" t="s">
        <v>477</v>
      </c>
      <c r="E15866" s="2"/>
      <c r="F15866" s="2"/>
      <c r="G15866" s="2"/>
      <c r="H15866" s="2"/>
    </row>
    <row r="15867" spans="2:8">
      <c r="B15867" s="2" t="s">
        <v>16316</v>
      </c>
      <c r="C15867" s="2">
        <v>26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28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30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28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27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26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23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30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31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31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33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32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34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32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14</v>
      </c>
      <c r="D15881" s="2" t="s">
        <v>477</v>
      </c>
      <c r="E15881" s="2"/>
      <c r="F15881" s="2"/>
      <c r="G15881" s="2"/>
      <c r="H15881" s="2"/>
    </row>
    <row r="15882" spans="2:8">
      <c r="B15882" s="2" t="s">
        <v>16331</v>
      </c>
      <c r="C15882" s="2">
        <v>16</v>
      </c>
      <c r="D15882" s="2" t="s">
        <v>477</v>
      </c>
      <c r="E15882" s="2"/>
      <c r="F15882" s="2"/>
      <c r="G15882" s="2"/>
      <c r="H15882" s="2"/>
    </row>
    <row r="15883" spans="2:8">
      <c r="B15883" s="2" t="s">
        <v>16332</v>
      </c>
      <c r="C15883" s="2">
        <v>18</v>
      </c>
      <c r="D15883" s="2" t="s">
        <v>477</v>
      </c>
      <c r="E15883" s="2"/>
      <c r="F15883" s="2"/>
      <c r="G15883" s="2"/>
      <c r="H15883" s="2"/>
    </row>
    <row r="15884" spans="2:8">
      <c r="B15884" s="2" t="s">
        <v>16333</v>
      </c>
      <c r="C15884" s="2">
        <v>17</v>
      </c>
      <c r="D15884" s="2" t="s">
        <v>477</v>
      </c>
      <c r="E15884" s="2"/>
      <c r="F15884" s="2"/>
      <c r="G15884" s="2"/>
      <c r="H15884" s="2"/>
    </row>
    <row r="15885" spans="2:8">
      <c r="B15885" s="2" t="s">
        <v>16334</v>
      </c>
      <c r="C15885" s="2">
        <v>21</v>
      </c>
      <c r="D15885" s="2" t="s">
        <v>477</v>
      </c>
      <c r="E15885" s="2"/>
      <c r="F15885" s="2"/>
      <c r="G15885" s="2"/>
      <c r="H15885" s="2"/>
    </row>
    <row r="15886" spans="2:8">
      <c r="B15886" s="2" t="s">
        <v>16335</v>
      </c>
      <c r="C15886" s="2">
        <v>25</v>
      </c>
      <c r="D15886" s="2" t="s">
        <v>477</v>
      </c>
      <c r="E15886" s="2"/>
      <c r="F15886" s="2"/>
      <c r="G15886" s="2"/>
      <c r="H15886" s="2"/>
    </row>
    <row r="15887" spans="2:8">
      <c r="B15887" s="2" t="s">
        <v>16336</v>
      </c>
      <c r="C15887" s="2">
        <v>26</v>
      </c>
      <c r="D15887" s="2" t="s">
        <v>477</v>
      </c>
      <c r="E15887" s="2"/>
      <c r="F15887" s="2"/>
      <c r="G15887" s="2"/>
      <c r="H15887" s="2"/>
    </row>
    <row r="15888" spans="2:8">
      <c r="B15888" s="2" t="s">
        <v>16337</v>
      </c>
      <c r="C15888" s="2">
        <v>26</v>
      </c>
      <c r="D15888" s="2" t="s">
        <v>477</v>
      </c>
      <c r="E15888" s="2"/>
      <c r="F15888" s="2"/>
      <c r="G15888" s="2"/>
      <c r="H15888" s="2"/>
    </row>
    <row r="15889" spans="2:8">
      <c r="B15889" s="2" t="s">
        <v>16338</v>
      </c>
      <c r="C15889" s="2">
        <v>26</v>
      </c>
      <c r="D15889" s="2" t="s">
        <v>477</v>
      </c>
      <c r="E15889" s="2"/>
      <c r="F15889" s="2"/>
      <c r="G15889" s="2"/>
      <c r="H15889" s="2"/>
    </row>
    <row r="15890" spans="2:8">
      <c r="B15890" s="2" t="s">
        <v>16339</v>
      </c>
      <c r="C15890" s="2">
        <v>26</v>
      </c>
      <c r="D15890" s="2" t="s">
        <v>477</v>
      </c>
      <c r="E15890" s="2"/>
      <c r="F15890" s="2"/>
      <c r="G15890" s="2"/>
      <c r="H15890" s="2"/>
    </row>
    <row r="15891" spans="2:8">
      <c r="B15891" s="2" t="s">
        <v>16340</v>
      </c>
      <c r="C15891" s="2">
        <v>25</v>
      </c>
      <c r="D15891" s="2" t="s">
        <v>477</v>
      </c>
      <c r="E15891" s="2"/>
      <c r="F15891" s="2"/>
      <c r="G15891" s="2"/>
      <c r="H15891" s="2"/>
    </row>
    <row r="15892" spans="2:8">
      <c r="B15892" s="2" t="s">
        <v>16341</v>
      </c>
      <c r="C15892" s="2">
        <v>32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32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32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31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31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27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33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34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30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31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25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26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26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27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28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26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24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50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52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50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42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29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26</v>
      </c>
      <c r="D15914" s="2" t="s">
        <v>477</v>
      </c>
      <c r="E15914" s="2"/>
      <c r="F15914" s="2"/>
      <c r="G15914" s="2"/>
      <c r="H15914" s="2"/>
    </row>
    <row r="15915" spans="2:8">
      <c r="B15915" s="2" t="s">
        <v>16364</v>
      </c>
      <c r="C15915" s="2">
        <v>29</v>
      </c>
      <c r="D15915" s="2" t="s">
        <v>477</v>
      </c>
      <c r="E15915" s="2"/>
      <c r="F15915" s="2"/>
      <c r="G15915" s="2"/>
      <c r="H15915" s="2"/>
    </row>
    <row r="15916" spans="2:8">
      <c r="B15916" s="2" t="s">
        <v>16365</v>
      </c>
      <c r="C15916" s="2">
        <v>27</v>
      </c>
      <c r="D15916" s="2" t="s">
        <v>477</v>
      </c>
      <c r="E15916" s="2"/>
      <c r="F15916" s="2"/>
      <c r="G15916" s="2"/>
      <c r="H15916" s="2"/>
    </row>
    <row r="15917" spans="2:8">
      <c r="B15917" s="2" t="s">
        <v>16366</v>
      </c>
      <c r="C15917" s="2">
        <v>27</v>
      </c>
      <c r="D15917" s="2" t="s">
        <v>477</v>
      </c>
      <c r="E15917" s="2"/>
      <c r="F15917" s="2"/>
      <c r="G15917" s="2"/>
      <c r="H15917" s="2"/>
    </row>
    <row r="15918" spans="2:8">
      <c r="B15918" s="2" t="s">
        <v>16367</v>
      </c>
      <c r="C15918" s="2">
        <v>27</v>
      </c>
      <c r="D15918" s="2" t="s">
        <v>477</v>
      </c>
      <c r="E15918" s="2"/>
      <c r="F15918" s="2"/>
      <c r="G15918" s="2"/>
      <c r="H15918" s="2"/>
    </row>
    <row r="15919" spans="2:8">
      <c r="B15919" s="2" t="s">
        <v>16368</v>
      </c>
      <c r="C15919" s="2">
        <v>25</v>
      </c>
      <c r="D15919" s="2" t="s">
        <v>477</v>
      </c>
      <c r="E15919" s="2"/>
      <c r="F15919" s="2"/>
      <c r="G15919" s="2"/>
      <c r="H15919" s="2"/>
    </row>
    <row r="15920" spans="2:8">
      <c r="B15920" s="2" t="s">
        <v>16369</v>
      </c>
      <c r="C15920" s="2">
        <v>27</v>
      </c>
      <c r="D15920" s="2" t="s">
        <v>477</v>
      </c>
      <c r="E15920" s="2"/>
      <c r="F15920" s="2"/>
      <c r="G15920" s="2"/>
      <c r="H15920" s="2"/>
    </row>
    <row r="15921" spans="2:8">
      <c r="B15921" s="2" t="s">
        <v>16370</v>
      </c>
      <c r="C15921" s="2">
        <v>27</v>
      </c>
      <c r="D15921" s="2" t="s">
        <v>477</v>
      </c>
      <c r="E15921" s="2"/>
      <c r="F15921" s="2"/>
      <c r="G15921" s="2"/>
      <c r="H15921" s="2"/>
    </row>
    <row r="15922" spans="2:8">
      <c r="B15922" s="2" t="s">
        <v>16371</v>
      </c>
      <c r="C15922" s="2">
        <v>27</v>
      </c>
      <c r="D15922" s="2" t="s">
        <v>477</v>
      </c>
      <c r="E15922" s="2"/>
      <c r="F15922" s="2"/>
      <c r="G15922" s="2"/>
      <c r="H15922" s="2"/>
    </row>
    <row r="15923" spans="2:8">
      <c r="B15923" s="2" t="s">
        <v>16372</v>
      </c>
      <c r="C15923" s="2">
        <v>25</v>
      </c>
      <c r="D15923" s="2" t="s">
        <v>477</v>
      </c>
      <c r="E15923" s="2"/>
      <c r="F15923" s="2"/>
      <c r="G15923" s="2"/>
      <c r="H15923" s="2"/>
    </row>
    <row r="15924" spans="2:8">
      <c r="B15924" s="2" t="s">
        <v>16373</v>
      </c>
      <c r="C15924" s="2">
        <v>24</v>
      </c>
      <c r="D15924" s="2" t="s">
        <v>477</v>
      </c>
      <c r="E15924" s="2"/>
      <c r="F15924" s="2"/>
      <c r="G15924" s="2"/>
      <c r="H15924" s="2"/>
    </row>
    <row r="15925" spans="2:8">
      <c r="B15925" s="2" t="s">
        <v>16374</v>
      </c>
      <c r="C15925" s="2">
        <v>24</v>
      </c>
      <c r="D15925" s="2" t="s">
        <v>477</v>
      </c>
      <c r="E15925" s="2"/>
      <c r="F15925" s="2"/>
      <c r="G15925" s="2"/>
      <c r="H15925" s="2"/>
    </row>
    <row r="15926" spans="2:8">
      <c r="B15926" s="2" t="s">
        <v>16375</v>
      </c>
      <c r="C15926" s="2">
        <v>22</v>
      </c>
      <c r="D15926" s="2" t="s">
        <v>477</v>
      </c>
      <c r="E15926" s="2"/>
      <c r="F15926" s="2"/>
      <c r="G15926" s="2"/>
      <c r="H15926" s="2"/>
    </row>
    <row r="15927" spans="2:8">
      <c r="B15927" s="2" t="s">
        <v>16376</v>
      </c>
      <c r="C15927" s="2">
        <v>9</v>
      </c>
      <c r="D15927" s="2" t="s">
        <v>477</v>
      </c>
      <c r="E15927" s="2"/>
      <c r="F15927" s="2"/>
      <c r="G15927" s="2"/>
      <c r="H15927" s="2"/>
    </row>
    <row r="15928" spans="2:8">
      <c r="B15928" s="2" t="s">
        <v>16377</v>
      </c>
      <c r="C15928" s="2">
        <v>31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32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32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31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30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29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16</v>
      </c>
      <c r="D15934" s="2" t="s">
        <v>477</v>
      </c>
      <c r="E15934" s="2"/>
      <c r="F15934" s="2"/>
      <c r="G15934" s="2"/>
      <c r="H15934" s="2"/>
    </row>
    <row r="15935" spans="2:8">
      <c r="B15935" s="2" t="s">
        <v>16384</v>
      </c>
      <c r="C15935" s="2">
        <v>28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29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29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24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23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19</v>
      </c>
      <c r="D15940" s="2" t="s">
        <v>477</v>
      </c>
      <c r="E15940" s="2"/>
      <c r="F15940" s="2"/>
      <c r="G15940" s="2"/>
      <c r="H15940" s="2"/>
    </row>
    <row r="15941" spans="2:8">
      <c r="B15941" s="2" t="s">
        <v>16390</v>
      </c>
      <c r="C15941" s="2">
        <v>20</v>
      </c>
      <c r="D15941" s="2" t="s">
        <v>477</v>
      </c>
      <c r="E15941" s="2"/>
      <c r="F15941" s="2"/>
      <c r="G15941" s="2"/>
      <c r="H15941" s="2"/>
    </row>
    <row r="15942" spans="2:8">
      <c r="B15942" s="2" t="s">
        <v>16391</v>
      </c>
      <c r="C15942" s="2">
        <v>20</v>
      </c>
      <c r="D15942" s="2" t="s">
        <v>477</v>
      </c>
      <c r="E15942" s="2"/>
      <c r="F15942" s="2"/>
      <c r="G15942" s="2"/>
      <c r="H15942" s="2"/>
    </row>
    <row r="15943" spans="2:8">
      <c r="B15943" s="2" t="s">
        <v>16392</v>
      </c>
      <c r="C15943" s="2">
        <v>18</v>
      </c>
      <c r="D15943" s="2" t="s">
        <v>477</v>
      </c>
      <c r="E15943" s="2"/>
      <c r="F15943" s="2"/>
      <c r="G15943" s="2"/>
      <c r="H15943" s="2"/>
    </row>
    <row r="15944" spans="2:8">
      <c r="B15944" s="2" t="s">
        <v>16393</v>
      </c>
      <c r="C15944" s="2">
        <v>17</v>
      </c>
      <c r="D15944" s="2" t="s">
        <v>477</v>
      </c>
      <c r="E15944" s="2"/>
      <c r="F15944" s="2"/>
      <c r="G15944" s="2"/>
      <c r="H15944" s="2"/>
    </row>
    <row r="15945" spans="2:8">
      <c r="B15945" s="2" t="s">
        <v>16394</v>
      </c>
      <c r="C15945" s="2">
        <v>30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32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32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31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31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31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29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21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24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26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26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26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26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27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27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24</v>
      </c>
      <c r="D15960" s="2" t="s">
        <v>477</v>
      </c>
      <c r="E15960" s="2"/>
      <c r="F15960" s="2"/>
      <c r="G15960" s="2"/>
      <c r="H15960" s="2"/>
    </row>
    <row r="15961" spans="2:8">
      <c r="B15961" s="2" t="s">
        <v>16410</v>
      </c>
      <c r="C15961" s="2">
        <v>27</v>
      </c>
      <c r="D15961" s="2" t="s">
        <v>477</v>
      </c>
      <c r="E15961" s="2"/>
      <c r="F15961" s="2"/>
      <c r="G15961" s="2"/>
      <c r="H15961" s="2"/>
    </row>
    <row r="15962" spans="2:8">
      <c r="B15962" s="2" t="s">
        <v>16411</v>
      </c>
      <c r="C15962" s="2">
        <v>29</v>
      </c>
      <c r="D15962" s="2" t="s">
        <v>477</v>
      </c>
      <c r="E15962" s="2"/>
      <c r="F15962" s="2"/>
      <c r="G15962" s="2"/>
      <c r="H15962" s="2"/>
    </row>
    <row r="15963" spans="2:8">
      <c r="B15963" s="2" t="s">
        <v>16412</v>
      </c>
      <c r="C15963" s="2">
        <v>29</v>
      </c>
      <c r="D15963" s="2" t="s">
        <v>477</v>
      </c>
      <c r="E15963" s="2"/>
      <c r="F15963" s="2"/>
      <c r="G15963" s="2"/>
      <c r="H15963" s="2"/>
    </row>
    <row r="15964" spans="2:8">
      <c r="B15964" s="2" t="s">
        <v>16413</v>
      </c>
      <c r="C15964" s="2">
        <v>28</v>
      </c>
      <c r="D15964" s="2" t="s">
        <v>477</v>
      </c>
      <c r="E15964" s="2"/>
      <c r="F15964" s="2"/>
      <c r="G15964" s="2"/>
      <c r="H15964" s="2"/>
    </row>
    <row r="15965" spans="2:8">
      <c r="B15965" s="2" t="s">
        <v>16414</v>
      </c>
      <c r="C15965" s="2">
        <v>27</v>
      </c>
      <c r="D15965" s="2" t="s">
        <v>477</v>
      </c>
      <c r="E15965" s="2"/>
      <c r="F15965" s="2"/>
      <c r="G15965" s="2"/>
      <c r="H15965" s="2"/>
    </row>
    <row r="15966" spans="2:8">
      <c r="B15966" s="2" t="s">
        <v>16415</v>
      </c>
      <c r="C15966" s="2">
        <v>26</v>
      </c>
      <c r="D15966" s="2" t="s">
        <v>477</v>
      </c>
      <c r="E15966" s="2"/>
      <c r="F15966" s="2"/>
      <c r="G15966" s="2"/>
      <c r="H15966" s="2"/>
    </row>
    <row r="15967" spans="2:8">
      <c r="B15967" s="2" t="s">
        <v>16416</v>
      </c>
      <c r="C15967" s="2">
        <v>25</v>
      </c>
      <c r="D15967" s="2" t="s">
        <v>477</v>
      </c>
      <c r="E15967" s="2"/>
      <c r="F15967" s="2"/>
      <c r="G15967" s="2"/>
      <c r="H15967" s="2"/>
    </row>
    <row r="15968" spans="2:8">
      <c r="B15968" s="2" t="s">
        <v>16417</v>
      </c>
      <c r="C15968" s="2">
        <v>30</v>
      </c>
      <c r="D15968" s="2" t="s">
        <v>477</v>
      </c>
      <c r="E15968" s="2"/>
      <c r="F15968" s="2"/>
      <c r="G15968" s="2"/>
      <c r="H15968" s="2"/>
    </row>
    <row r="15969" spans="2:8">
      <c r="B15969" s="2" t="s">
        <v>16418</v>
      </c>
      <c r="C15969" s="2">
        <v>28</v>
      </c>
      <c r="D15969" s="2" t="s">
        <v>477</v>
      </c>
      <c r="E15969" s="2"/>
      <c r="F15969" s="2"/>
      <c r="G15969" s="2"/>
      <c r="H15969" s="2"/>
    </row>
    <row r="15970" spans="2:8">
      <c r="B15970" s="2" t="s">
        <v>16419</v>
      </c>
      <c r="C15970" s="2">
        <v>25</v>
      </c>
      <c r="D15970" s="2" t="s">
        <v>477</v>
      </c>
      <c r="E15970" s="2"/>
      <c r="F15970" s="2"/>
      <c r="G15970" s="2"/>
      <c r="H15970" s="2"/>
    </row>
    <row r="15971" spans="2:8">
      <c r="B15971" s="2" t="s">
        <v>16420</v>
      </c>
      <c r="C15971" s="2">
        <v>24</v>
      </c>
      <c r="D15971" s="2" t="s">
        <v>477</v>
      </c>
      <c r="E15971" s="2"/>
      <c r="F15971" s="2"/>
      <c r="G15971" s="2"/>
      <c r="H15971" s="2"/>
    </row>
    <row r="15972" spans="2:8">
      <c r="B15972" s="2" t="s">
        <v>16421</v>
      </c>
      <c r="C15972" s="2">
        <v>24</v>
      </c>
      <c r="D15972" s="2" t="s">
        <v>477</v>
      </c>
      <c r="E15972" s="2"/>
      <c r="F15972" s="2"/>
      <c r="G15972" s="2"/>
      <c r="H15972" s="2"/>
    </row>
    <row r="15973" spans="2:8">
      <c r="B15973" s="2" t="s">
        <v>16422</v>
      </c>
      <c r="C15973" s="2">
        <v>23</v>
      </c>
      <c r="D15973" s="2" t="s">
        <v>477</v>
      </c>
      <c r="E15973" s="2"/>
      <c r="F15973" s="2"/>
      <c r="G15973" s="2"/>
      <c r="H15973" s="2"/>
    </row>
    <row r="15974" spans="2:8">
      <c r="B15974" s="2" t="s">
        <v>16423</v>
      </c>
      <c r="C15974" s="2">
        <v>23</v>
      </c>
      <c r="D15974" s="2" t="s">
        <v>477</v>
      </c>
      <c r="E15974" s="2"/>
      <c r="F15974" s="2"/>
      <c r="G15974" s="2"/>
      <c r="H15974" s="2"/>
    </row>
    <row r="15975" spans="2:8">
      <c r="B15975" s="2" t="s">
        <v>16424</v>
      </c>
      <c r="C15975" s="2">
        <v>22</v>
      </c>
      <c r="D15975" s="2" t="s">
        <v>477</v>
      </c>
      <c r="E15975" s="2"/>
      <c r="F15975" s="2"/>
      <c r="G15975" s="2"/>
      <c r="H15975" s="2"/>
    </row>
    <row r="15976" spans="2:8">
      <c r="B15976" s="2" t="s">
        <v>16425</v>
      </c>
      <c r="C15976" s="2">
        <v>31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32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31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23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33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36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36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35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25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23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25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27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27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27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28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27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29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28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28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28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26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31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32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27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30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30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30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31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31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28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25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27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27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27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27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27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27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25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32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33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33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33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33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27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23</v>
      </c>
      <c r="D16021" s="2" t="s">
        <v>477</v>
      </c>
      <c r="E16021" s="2"/>
      <c r="F16021" s="2"/>
      <c r="G16021" s="2"/>
      <c r="H16021" s="2"/>
    </row>
    <row r="16022" spans="2:8">
      <c r="B16022" s="2" t="s">
        <v>16471</v>
      </c>
      <c r="C16022" s="2">
        <v>26</v>
      </c>
      <c r="D16022" s="2" t="s">
        <v>477</v>
      </c>
      <c r="E16022" s="2"/>
      <c r="F16022" s="2"/>
      <c r="G16022" s="2"/>
      <c r="H16022" s="2"/>
    </row>
    <row r="16023" spans="2:8">
      <c r="B16023" s="2" t="s">
        <v>16472</v>
      </c>
      <c r="C16023" s="2">
        <v>25</v>
      </c>
      <c r="D16023" s="2" t="s">
        <v>477</v>
      </c>
      <c r="E16023" s="2"/>
      <c r="F16023" s="2"/>
      <c r="G16023" s="2"/>
      <c r="H16023" s="2"/>
    </row>
    <row r="16024" spans="2:8">
      <c r="B16024" s="2" t="s">
        <v>16473</v>
      </c>
      <c r="C16024" s="2">
        <v>25</v>
      </c>
      <c r="D16024" s="2" t="s">
        <v>477</v>
      </c>
      <c r="E16024" s="2"/>
      <c r="F16024" s="2"/>
      <c r="G16024" s="2"/>
      <c r="H16024" s="2"/>
    </row>
    <row r="16025" spans="2:8">
      <c r="B16025" s="2" t="s">
        <v>16474</v>
      </c>
      <c r="C16025" s="2">
        <v>25</v>
      </c>
      <c r="D16025" s="2" t="s">
        <v>477</v>
      </c>
      <c r="E16025" s="2"/>
      <c r="F16025" s="2"/>
      <c r="G16025" s="2"/>
      <c r="H16025" s="2"/>
    </row>
    <row r="16026" spans="2:8">
      <c r="B16026" s="2" t="s">
        <v>16475</v>
      </c>
      <c r="C16026" s="2">
        <v>23</v>
      </c>
      <c r="D16026" s="2" t="s">
        <v>477</v>
      </c>
      <c r="E16026" s="2"/>
      <c r="F16026" s="2"/>
      <c r="G16026" s="2"/>
      <c r="H16026" s="2"/>
    </row>
    <row r="16027" spans="2:8">
      <c r="B16027" s="2" t="s">
        <v>16476</v>
      </c>
      <c r="C16027" s="2">
        <v>22</v>
      </c>
      <c r="D16027" s="2" t="s">
        <v>477</v>
      </c>
      <c r="E16027" s="2"/>
      <c r="F16027" s="2"/>
      <c r="G16027" s="2"/>
      <c r="H16027" s="2"/>
    </row>
    <row r="16028" spans="2:8">
      <c r="B16028" s="2" t="s">
        <v>16477</v>
      </c>
      <c r="C16028" s="2">
        <v>27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28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27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27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27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26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24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26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26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27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26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24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20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24</v>
      </c>
      <c r="D16041" s="2" t="s">
        <v>477</v>
      </c>
      <c r="E16041" s="2"/>
      <c r="F16041" s="2"/>
      <c r="G16041" s="2"/>
      <c r="H16041" s="2"/>
    </row>
    <row r="16042" spans="2:8">
      <c r="B16042" s="2" t="s">
        <v>16491</v>
      </c>
      <c r="C16042" s="2">
        <v>28</v>
      </c>
      <c r="D16042" s="2" t="s">
        <v>477</v>
      </c>
      <c r="E16042" s="2"/>
      <c r="F16042" s="2"/>
      <c r="G16042" s="2"/>
      <c r="H16042" s="2"/>
    </row>
    <row r="16043" spans="2:8">
      <c r="B16043" s="2" t="s">
        <v>16492</v>
      </c>
      <c r="C16043" s="2">
        <v>37</v>
      </c>
      <c r="D16043" s="2" t="s">
        <v>477</v>
      </c>
      <c r="E16043" s="2"/>
      <c r="F16043" s="2"/>
      <c r="G16043" s="2"/>
      <c r="H16043" s="2"/>
    </row>
    <row r="16044" spans="2:8">
      <c r="B16044" s="2" t="s">
        <v>16493</v>
      </c>
      <c r="C16044" s="2">
        <v>37</v>
      </c>
      <c r="D16044" s="2" t="s">
        <v>477</v>
      </c>
      <c r="E16044" s="2"/>
      <c r="F16044" s="2"/>
      <c r="G16044" s="2"/>
      <c r="H16044" s="2"/>
    </row>
    <row r="16045" spans="2:8">
      <c r="B16045" s="2" t="s">
        <v>16494</v>
      </c>
      <c r="C16045" s="2">
        <v>33</v>
      </c>
      <c r="D16045" s="2" t="s">
        <v>477</v>
      </c>
      <c r="E16045" s="2"/>
      <c r="F16045" s="2"/>
      <c r="G16045" s="2"/>
      <c r="H16045" s="2"/>
    </row>
    <row r="16046" spans="2:8">
      <c r="B16046" s="2" t="s">
        <v>16495</v>
      </c>
      <c r="C16046" s="2">
        <v>22</v>
      </c>
      <c r="D16046" s="2" t="s">
        <v>477</v>
      </c>
      <c r="E16046" s="2"/>
      <c r="F16046" s="2"/>
      <c r="G16046" s="2"/>
      <c r="H16046" s="2"/>
    </row>
    <row r="16047" spans="2:8">
      <c r="B16047" s="2" t="s">
        <v>16496</v>
      </c>
      <c r="C16047" s="2">
        <v>26</v>
      </c>
      <c r="D16047" s="2" t="s">
        <v>477</v>
      </c>
      <c r="E16047" s="2"/>
      <c r="F16047" s="2"/>
      <c r="G16047" s="2"/>
      <c r="H16047" s="2"/>
    </row>
    <row r="16048" spans="2:8">
      <c r="B16048" s="2" t="s">
        <v>16497</v>
      </c>
      <c r="C16048" s="2">
        <v>27</v>
      </c>
      <c r="D16048" s="2" t="s">
        <v>477</v>
      </c>
      <c r="E16048" s="2"/>
      <c r="F16048" s="2"/>
      <c r="G16048" s="2"/>
      <c r="H16048" s="2"/>
    </row>
    <row r="16049" spans="2:8">
      <c r="B16049" s="2" t="s">
        <v>16498</v>
      </c>
      <c r="C16049" s="2">
        <v>29</v>
      </c>
      <c r="D16049" s="2" t="s">
        <v>477</v>
      </c>
      <c r="E16049" s="2"/>
      <c r="F16049" s="2"/>
      <c r="G16049" s="2"/>
      <c r="H16049" s="2"/>
    </row>
    <row r="16050" spans="2:8">
      <c r="B16050" s="2" t="s">
        <v>16499</v>
      </c>
      <c r="C16050" s="2">
        <v>29</v>
      </c>
      <c r="D16050" s="2" t="s">
        <v>477</v>
      </c>
      <c r="E16050" s="2"/>
      <c r="F16050" s="2"/>
      <c r="G16050" s="2"/>
      <c r="H16050" s="2"/>
    </row>
    <row r="16051" spans="2:8">
      <c r="B16051" s="2" t="s">
        <v>16500</v>
      </c>
      <c r="C16051" s="2">
        <v>27</v>
      </c>
      <c r="D16051" s="2" t="s">
        <v>477</v>
      </c>
      <c r="E16051" s="2"/>
      <c r="F16051" s="2"/>
      <c r="G16051" s="2"/>
      <c r="H16051" s="2"/>
    </row>
    <row r="16052" spans="2:8">
      <c r="B16052" s="2" t="s">
        <v>16501</v>
      </c>
      <c r="C16052" s="2">
        <v>26</v>
      </c>
      <c r="D16052" s="2" t="s">
        <v>477</v>
      </c>
      <c r="E16052" s="2"/>
      <c r="F16052" s="2"/>
      <c r="G16052" s="2"/>
      <c r="H16052" s="2"/>
    </row>
    <row r="16053" spans="2:8">
      <c r="B16053" s="2" t="s">
        <v>16502</v>
      </c>
      <c r="C16053" s="2">
        <v>25</v>
      </c>
      <c r="D16053" s="2" t="s">
        <v>477</v>
      </c>
      <c r="E16053" s="2"/>
      <c r="F16053" s="2"/>
      <c r="G16053" s="2"/>
      <c r="H16053" s="2"/>
    </row>
    <row r="16054" spans="2:8">
      <c r="B16054" s="2" t="s">
        <v>16503</v>
      </c>
      <c r="C16054" s="2">
        <v>23</v>
      </c>
      <c r="D16054" s="2" t="s">
        <v>477</v>
      </c>
      <c r="E16054" s="2"/>
      <c r="F16054" s="2"/>
      <c r="G16054" s="2"/>
      <c r="H16054" s="2"/>
    </row>
    <row r="16055" spans="2:8">
      <c r="B16055" s="2" t="s">
        <v>16504</v>
      </c>
      <c r="C16055" s="2">
        <v>12</v>
      </c>
      <c r="D16055" s="2" t="s">
        <v>477</v>
      </c>
      <c r="E16055" s="2"/>
      <c r="F16055" s="2"/>
      <c r="G16055" s="2"/>
      <c r="H16055" s="2"/>
    </row>
    <row r="16056" spans="2:8">
      <c r="B16056" s="2" t="s">
        <v>16505</v>
      </c>
      <c r="C16056" s="2">
        <v>12</v>
      </c>
      <c r="D16056" s="2" t="s">
        <v>477</v>
      </c>
      <c r="E16056" s="2"/>
      <c r="F16056" s="2"/>
      <c r="G16056" s="2"/>
      <c r="H16056" s="2"/>
    </row>
    <row r="16057" spans="2:8">
      <c r="B16057" s="2" t="s">
        <v>16506</v>
      </c>
      <c r="C16057" s="2">
        <v>12</v>
      </c>
      <c r="D16057" s="2" t="s">
        <v>477</v>
      </c>
      <c r="E16057" s="2"/>
      <c r="F16057" s="2"/>
      <c r="G16057" s="2"/>
      <c r="H16057" s="2"/>
    </row>
    <row r="16058" spans="2:8">
      <c r="B16058" s="2" t="s">
        <v>16507</v>
      </c>
      <c r="C16058" s="2">
        <v>27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30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31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31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31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28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23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29</v>
      </c>
      <c r="D16065" s="2" t="s">
        <v>477</v>
      </c>
      <c r="E16065" s="2"/>
      <c r="F16065" s="2"/>
      <c r="G16065" s="2"/>
      <c r="H16065" s="2"/>
    </row>
    <row r="16066" spans="2:8">
      <c r="B16066" s="2" t="s">
        <v>16515</v>
      </c>
      <c r="C16066" s="2">
        <v>30</v>
      </c>
      <c r="D16066" s="2" t="s">
        <v>477</v>
      </c>
      <c r="E16066" s="2"/>
      <c r="F16066" s="2"/>
      <c r="G16066" s="2"/>
      <c r="H16066" s="2"/>
    </row>
    <row r="16067" spans="2:8">
      <c r="B16067" s="2" t="s">
        <v>16516</v>
      </c>
      <c r="C16067" s="2">
        <v>30</v>
      </c>
      <c r="D16067" s="2" t="s">
        <v>477</v>
      </c>
      <c r="E16067" s="2"/>
      <c r="F16067" s="2"/>
      <c r="G16067" s="2"/>
      <c r="H16067" s="2"/>
    </row>
    <row r="16068" spans="2:8">
      <c r="B16068" s="2" t="s">
        <v>16517</v>
      </c>
      <c r="C16068" s="2">
        <v>30</v>
      </c>
      <c r="D16068" s="2" t="s">
        <v>477</v>
      </c>
      <c r="E16068" s="2"/>
      <c r="F16068" s="2"/>
      <c r="G16068" s="2"/>
      <c r="H16068" s="2"/>
    </row>
    <row r="16069" spans="2:8">
      <c r="B16069" s="2" t="s">
        <v>16518</v>
      </c>
      <c r="C16069" s="2">
        <v>28</v>
      </c>
      <c r="D16069" s="2" t="s">
        <v>477</v>
      </c>
      <c r="E16069" s="2"/>
      <c r="F16069" s="2"/>
      <c r="G16069" s="2"/>
      <c r="H16069" s="2"/>
    </row>
    <row r="16070" spans="2:8">
      <c r="B16070" s="2" t="s">
        <v>16519</v>
      </c>
      <c r="C16070" s="2">
        <v>27</v>
      </c>
      <c r="D16070" s="2" t="s">
        <v>477</v>
      </c>
      <c r="E16070" s="2"/>
      <c r="F16070" s="2"/>
      <c r="G16070" s="2"/>
      <c r="H16070" s="2"/>
    </row>
    <row r="16071" spans="2:8">
      <c r="B16071" s="2" t="s">
        <v>16520</v>
      </c>
      <c r="C16071" s="2">
        <v>25</v>
      </c>
      <c r="D16071" s="2" t="s">
        <v>477</v>
      </c>
      <c r="E16071" s="2"/>
      <c r="F16071" s="2"/>
      <c r="G16071" s="2"/>
      <c r="H16071" s="2"/>
    </row>
    <row r="16072" spans="2:8">
      <c r="B16072" s="2" t="s">
        <v>16521</v>
      </c>
      <c r="C16072" s="2">
        <v>30</v>
      </c>
      <c r="D16072" s="2" t="s">
        <v>477</v>
      </c>
      <c r="E16072" s="2"/>
      <c r="F16072" s="2"/>
      <c r="G16072" s="2"/>
      <c r="H16072" s="2"/>
    </row>
    <row r="16073" spans="2:8">
      <c r="B16073" s="2" t="s">
        <v>16522</v>
      </c>
      <c r="C16073" s="2">
        <v>33</v>
      </c>
      <c r="D16073" s="2" t="s">
        <v>477</v>
      </c>
      <c r="E16073" s="2"/>
      <c r="F16073" s="2"/>
      <c r="G16073" s="2"/>
      <c r="H16073" s="2"/>
    </row>
    <row r="16074" spans="2:8">
      <c r="B16074" s="2" t="s">
        <v>16523</v>
      </c>
      <c r="C16074" s="2">
        <v>33</v>
      </c>
      <c r="D16074" s="2" t="s">
        <v>477</v>
      </c>
      <c r="E16074" s="2"/>
      <c r="F16074" s="2"/>
      <c r="G16074" s="2"/>
      <c r="H16074" s="2"/>
    </row>
    <row r="16075" spans="2:8">
      <c r="B16075" s="2" t="s">
        <v>16524</v>
      </c>
      <c r="C16075" s="2">
        <v>33</v>
      </c>
      <c r="D16075" s="2" t="s">
        <v>477</v>
      </c>
      <c r="E16075" s="2"/>
      <c r="F16075" s="2"/>
      <c r="G16075" s="2"/>
      <c r="H16075" s="2"/>
    </row>
    <row r="16076" spans="2:8">
      <c r="B16076" s="2" t="s">
        <v>16525</v>
      </c>
      <c r="C16076" s="2">
        <v>33</v>
      </c>
      <c r="D16076" s="2" t="s">
        <v>477</v>
      </c>
      <c r="E16076" s="2"/>
      <c r="F16076" s="2"/>
      <c r="G16076" s="2"/>
      <c r="H16076" s="2"/>
    </row>
    <row r="16077" spans="2:8">
      <c r="B16077" s="2" t="s">
        <v>16526</v>
      </c>
      <c r="C16077" s="2">
        <v>30</v>
      </c>
      <c r="D16077" s="2" t="s">
        <v>477</v>
      </c>
      <c r="E16077" s="2"/>
      <c r="F16077" s="2"/>
      <c r="G16077" s="2"/>
      <c r="H16077" s="2"/>
    </row>
    <row r="16078" spans="2:8">
      <c r="B16078" s="2" t="s">
        <v>16527</v>
      </c>
      <c r="C16078" s="2">
        <v>13</v>
      </c>
      <c r="D16078" s="2" t="s">
        <v>477</v>
      </c>
      <c r="E16078" s="2"/>
      <c r="F16078" s="2"/>
      <c r="G16078" s="2"/>
      <c r="H16078" s="2"/>
    </row>
    <row r="16079" spans="2:8">
      <c r="B16079" s="2" t="s">
        <v>16528</v>
      </c>
      <c r="C16079" s="2">
        <v>24</v>
      </c>
      <c r="D16079" s="2" t="s">
        <v>477</v>
      </c>
      <c r="E16079" s="2"/>
      <c r="F16079" s="2"/>
      <c r="G16079" s="2"/>
      <c r="H16079" s="2"/>
    </row>
    <row r="16080" spans="2:8">
      <c r="B16080" s="2" t="s">
        <v>16529</v>
      </c>
      <c r="C16080" s="2">
        <v>26</v>
      </c>
      <c r="D16080" s="2" t="s">
        <v>477</v>
      </c>
      <c r="E16080" s="2"/>
      <c r="F16080" s="2"/>
      <c r="G16080" s="2"/>
      <c r="H16080" s="2"/>
    </row>
    <row r="16081" spans="2:8">
      <c r="B16081" s="2" t="s">
        <v>16530</v>
      </c>
      <c r="C16081" s="2">
        <v>28</v>
      </c>
      <c r="D16081" s="2" t="s">
        <v>477</v>
      </c>
      <c r="E16081" s="2"/>
      <c r="F16081" s="2"/>
      <c r="G16081" s="2"/>
      <c r="H16081" s="2"/>
    </row>
    <row r="16082" spans="2:8">
      <c r="B16082" s="2" t="s">
        <v>16531</v>
      </c>
      <c r="C16082" s="2">
        <v>28</v>
      </c>
      <c r="D16082" s="2" t="s">
        <v>477</v>
      </c>
      <c r="E16082" s="2"/>
      <c r="F16082" s="2"/>
      <c r="G16082" s="2"/>
      <c r="H16082" s="2"/>
    </row>
    <row r="16083" spans="2:8">
      <c r="B16083" s="2" t="s">
        <v>16532</v>
      </c>
      <c r="C16083" s="2">
        <v>27</v>
      </c>
      <c r="D16083" s="2" t="s">
        <v>477</v>
      </c>
      <c r="E16083" s="2"/>
      <c r="F16083" s="2"/>
      <c r="G16083" s="2"/>
      <c r="H16083" s="2"/>
    </row>
    <row r="16084" spans="2:8">
      <c r="B16084" s="2" t="s">
        <v>16533</v>
      </c>
      <c r="C16084" s="2">
        <v>27</v>
      </c>
      <c r="D16084" s="2" t="s">
        <v>477</v>
      </c>
      <c r="E16084" s="2"/>
      <c r="F16084" s="2"/>
      <c r="G16084" s="2"/>
      <c r="H16084" s="2"/>
    </row>
    <row r="16085" spans="2:8">
      <c r="B16085" s="2" t="s">
        <v>16534</v>
      </c>
      <c r="C16085" s="2">
        <v>29</v>
      </c>
      <c r="D16085" s="2" t="s">
        <v>477</v>
      </c>
      <c r="E16085" s="2"/>
      <c r="F16085" s="2"/>
      <c r="G16085" s="2"/>
      <c r="H16085" s="2"/>
    </row>
    <row r="16086" spans="2:8">
      <c r="B16086" s="2" t="s">
        <v>16535</v>
      </c>
      <c r="C16086" s="2">
        <v>37</v>
      </c>
      <c r="D16086" s="2" t="s">
        <v>477</v>
      </c>
      <c r="E16086" s="2"/>
      <c r="F16086" s="2"/>
      <c r="G16086" s="2"/>
      <c r="H16086" s="2"/>
    </row>
    <row r="16087" spans="2:8">
      <c r="B16087" s="2" t="s">
        <v>16536</v>
      </c>
      <c r="C16087" s="2">
        <v>34</v>
      </c>
      <c r="D16087" s="2" t="s">
        <v>477</v>
      </c>
      <c r="E16087" s="2"/>
      <c r="F16087" s="2"/>
      <c r="G16087" s="2"/>
      <c r="H16087" s="2"/>
    </row>
    <row r="16088" spans="2:8">
      <c r="B16088" s="2" t="s">
        <v>16537</v>
      </c>
      <c r="C16088" s="2">
        <v>28</v>
      </c>
      <c r="D16088" s="2" t="s">
        <v>477</v>
      </c>
      <c r="E16088" s="2"/>
      <c r="F16088" s="2"/>
      <c r="G16088" s="2"/>
      <c r="H16088" s="2"/>
    </row>
    <row r="16089" spans="2:8">
      <c r="B16089" s="2" t="s">
        <v>16538</v>
      </c>
      <c r="C16089" s="2">
        <v>25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25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24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24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24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22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34</v>
      </c>
      <c r="D16095" s="2" t="s">
        <v>477</v>
      </c>
      <c r="E16095" s="2"/>
      <c r="F16095" s="2"/>
      <c r="G16095" s="2"/>
      <c r="H16095" s="2"/>
    </row>
    <row r="16096" spans="2:8">
      <c r="B16096" s="2" t="s">
        <v>16545</v>
      </c>
      <c r="C16096" s="2">
        <v>34</v>
      </c>
      <c r="D16096" s="2" t="s">
        <v>477</v>
      </c>
      <c r="E16096" s="2"/>
      <c r="F16096" s="2"/>
      <c r="G16096" s="2"/>
      <c r="H16096" s="2"/>
    </row>
    <row r="16097" spans="2:8">
      <c r="B16097" s="2" t="s">
        <v>16546</v>
      </c>
      <c r="C16097" s="2">
        <v>32</v>
      </c>
      <c r="D16097" s="2" t="s">
        <v>477</v>
      </c>
      <c r="E16097" s="2"/>
      <c r="F16097" s="2"/>
      <c r="G16097" s="2"/>
      <c r="H16097" s="2"/>
    </row>
    <row r="16098" spans="2:8">
      <c r="B16098" s="2" t="s">
        <v>16547</v>
      </c>
      <c r="C16098" s="2">
        <v>30</v>
      </c>
      <c r="D16098" s="2" t="s">
        <v>477</v>
      </c>
      <c r="E16098" s="2"/>
      <c r="F16098" s="2"/>
      <c r="G16098" s="2"/>
      <c r="H16098" s="2"/>
    </row>
    <row r="16099" spans="2:8">
      <c r="B16099" s="2" t="s">
        <v>16548</v>
      </c>
      <c r="C16099" s="2">
        <v>30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30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31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31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31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25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22</v>
      </c>
      <c r="D16106" s="2" t="s">
        <v>477</v>
      </c>
      <c r="E16106" s="2"/>
      <c r="F16106" s="2"/>
      <c r="G16106" s="2"/>
      <c r="H16106" s="2"/>
    </row>
    <row r="16107" spans="2:8">
      <c r="B16107" s="2" t="s">
        <v>16556</v>
      </c>
      <c r="C16107" s="2">
        <v>25</v>
      </c>
      <c r="D16107" s="2" t="s">
        <v>477</v>
      </c>
      <c r="E16107" s="2"/>
      <c r="F16107" s="2"/>
      <c r="G16107" s="2"/>
      <c r="H16107" s="2"/>
    </row>
    <row r="16108" spans="2:8">
      <c r="B16108" s="2" t="s">
        <v>16557</v>
      </c>
      <c r="C16108" s="2">
        <v>25</v>
      </c>
      <c r="D16108" s="2" t="s">
        <v>477</v>
      </c>
      <c r="E16108" s="2"/>
      <c r="F16108" s="2"/>
      <c r="G16108" s="2"/>
      <c r="H16108" s="2"/>
    </row>
    <row r="16109" spans="2:8">
      <c r="B16109" s="2" t="s">
        <v>16558</v>
      </c>
      <c r="C16109" s="2">
        <v>24</v>
      </c>
      <c r="D16109" s="2" t="s">
        <v>477</v>
      </c>
      <c r="E16109" s="2"/>
      <c r="F16109" s="2"/>
      <c r="G16109" s="2"/>
      <c r="H16109" s="2"/>
    </row>
    <row r="16110" spans="2:8">
      <c r="B16110" s="2" t="s">
        <v>16559</v>
      </c>
      <c r="C16110" s="2">
        <v>25</v>
      </c>
      <c r="D16110" s="2" t="s">
        <v>477</v>
      </c>
      <c r="E16110" s="2"/>
      <c r="F16110" s="2"/>
      <c r="G16110" s="2"/>
      <c r="H16110" s="2"/>
    </row>
    <row r="16111" spans="2:8">
      <c r="B16111" s="2" t="s">
        <v>16560</v>
      </c>
      <c r="C16111" s="2">
        <v>24</v>
      </c>
      <c r="D16111" s="2" t="s">
        <v>477</v>
      </c>
      <c r="E16111" s="2"/>
      <c r="F16111" s="2"/>
      <c r="G16111" s="2"/>
      <c r="H16111" s="2"/>
    </row>
    <row r="16112" spans="2:8">
      <c r="B16112" s="2" t="s">
        <v>16561</v>
      </c>
      <c r="C16112" s="2">
        <v>23</v>
      </c>
      <c r="D16112" s="2" t="s">
        <v>477</v>
      </c>
      <c r="E16112" s="2"/>
      <c r="F16112" s="2"/>
      <c r="G16112" s="2"/>
      <c r="H16112" s="2"/>
    </row>
    <row r="16113" spans="2:8">
      <c r="B16113" s="2" t="s">
        <v>16562</v>
      </c>
      <c r="C16113" s="2">
        <v>26</v>
      </c>
      <c r="D16113" s="2" t="s">
        <v>477</v>
      </c>
      <c r="E16113" s="2"/>
      <c r="F16113" s="2"/>
      <c r="G16113" s="2"/>
      <c r="H16113" s="2"/>
    </row>
    <row r="16114" spans="2:8">
      <c r="B16114" s="2" t="s">
        <v>16563</v>
      </c>
      <c r="C16114" s="2">
        <v>27</v>
      </c>
      <c r="D16114" s="2" t="s">
        <v>477</v>
      </c>
      <c r="E16114" s="2"/>
      <c r="F16114" s="2"/>
      <c r="G16114" s="2"/>
      <c r="H16114" s="2"/>
    </row>
    <row r="16115" spans="2:8">
      <c r="B16115" s="2" t="s">
        <v>16564</v>
      </c>
      <c r="C16115" s="2">
        <v>28</v>
      </c>
      <c r="D16115" s="2" t="s">
        <v>477</v>
      </c>
      <c r="E16115" s="2"/>
      <c r="F16115" s="2"/>
      <c r="G16115" s="2"/>
      <c r="H16115" s="2"/>
    </row>
    <row r="16116" spans="2:8">
      <c r="B16116" s="2" t="s">
        <v>16565</v>
      </c>
      <c r="C16116" s="2">
        <v>26</v>
      </c>
      <c r="D16116" s="2" t="s">
        <v>477</v>
      </c>
      <c r="E16116" s="2"/>
      <c r="F16116" s="2"/>
      <c r="G16116" s="2"/>
      <c r="H16116" s="2"/>
    </row>
    <row r="16117" spans="2:8">
      <c r="B16117" s="2" t="s">
        <v>16566</v>
      </c>
      <c r="C16117" s="2">
        <v>29</v>
      </c>
      <c r="D16117" s="2" t="s">
        <v>477</v>
      </c>
      <c r="E16117" s="2"/>
      <c r="F16117" s="2"/>
      <c r="G16117" s="2"/>
      <c r="H16117" s="2"/>
    </row>
    <row r="16118" spans="2:8">
      <c r="B16118" s="2" t="s">
        <v>16567</v>
      </c>
      <c r="C16118" s="2">
        <v>30</v>
      </c>
      <c r="D16118" s="2" t="s">
        <v>477</v>
      </c>
      <c r="E16118" s="2"/>
      <c r="F16118" s="2"/>
      <c r="G16118" s="2"/>
      <c r="H16118" s="2"/>
    </row>
    <row r="16119" spans="2:8">
      <c r="B16119" s="2" t="s">
        <v>16568</v>
      </c>
      <c r="C16119" s="2">
        <v>29</v>
      </c>
      <c r="D16119" s="2" t="s">
        <v>477</v>
      </c>
      <c r="E16119" s="2"/>
      <c r="F16119" s="2"/>
      <c r="G16119" s="2"/>
      <c r="H16119" s="2"/>
    </row>
    <row r="16120" spans="2:8">
      <c r="B16120" s="2" t="s">
        <v>16569</v>
      </c>
      <c r="C16120" s="2">
        <v>25</v>
      </c>
      <c r="D16120" s="2" t="s">
        <v>477</v>
      </c>
      <c r="E16120" s="2"/>
      <c r="F16120" s="2"/>
      <c r="G16120" s="2"/>
      <c r="H16120" s="2"/>
    </row>
    <row r="16121" spans="2:8">
      <c r="B16121" s="2" t="s">
        <v>16570</v>
      </c>
      <c r="C16121" s="2">
        <v>33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34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34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34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31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44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47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33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33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33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32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32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29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31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32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31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33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32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33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29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23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27</v>
      </c>
      <c r="D16142" s="2" t="s">
        <v>477</v>
      </c>
      <c r="E16142" s="2"/>
      <c r="F16142" s="2"/>
      <c r="G16142" s="2"/>
      <c r="H16142" s="2"/>
    </row>
    <row r="16143" spans="2:8">
      <c r="B16143" s="2" t="s">
        <v>16592</v>
      </c>
      <c r="C16143" s="2">
        <v>26</v>
      </c>
      <c r="D16143" s="2" t="s">
        <v>477</v>
      </c>
      <c r="E16143" s="2"/>
      <c r="F16143" s="2"/>
      <c r="G16143" s="2"/>
      <c r="H16143" s="2"/>
    </row>
    <row r="16144" spans="2:8">
      <c r="B16144" s="2" t="s">
        <v>16593</v>
      </c>
      <c r="C16144" s="2">
        <v>26</v>
      </c>
      <c r="D16144" s="2" t="s">
        <v>477</v>
      </c>
      <c r="E16144" s="2"/>
      <c r="F16144" s="2"/>
      <c r="G16144" s="2"/>
      <c r="H16144" s="2"/>
    </row>
    <row r="16145" spans="2:8">
      <c r="B16145" s="2" t="s">
        <v>16594</v>
      </c>
      <c r="C16145" s="2">
        <v>26</v>
      </c>
      <c r="D16145" s="2" t="s">
        <v>477</v>
      </c>
      <c r="E16145" s="2"/>
      <c r="F16145" s="2"/>
      <c r="G16145" s="2"/>
      <c r="H16145" s="2"/>
    </row>
    <row r="16146" spans="2:8">
      <c r="B16146" s="2" t="s">
        <v>16595</v>
      </c>
      <c r="C16146" s="2">
        <v>25</v>
      </c>
      <c r="D16146" s="2" t="s">
        <v>477</v>
      </c>
      <c r="E16146" s="2"/>
      <c r="F16146" s="2"/>
      <c r="G16146" s="2"/>
      <c r="H16146" s="2"/>
    </row>
    <row r="16147" spans="2:8">
      <c r="B16147" s="2" t="s">
        <v>16596</v>
      </c>
      <c r="C16147" s="2">
        <v>26</v>
      </c>
      <c r="D16147" s="2" t="s">
        <v>477</v>
      </c>
      <c r="E16147" s="2"/>
      <c r="F16147" s="2"/>
      <c r="G16147" s="2"/>
      <c r="H16147" s="2"/>
    </row>
    <row r="16148" spans="2:8">
      <c r="B16148" s="2" t="s">
        <v>16597</v>
      </c>
      <c r="C16148" s="2">
        <v>22</v>
      </c>
      <c r="D16148" s="2" t="s">
        <v>477</v>
      </c>
      <c r="E16148" s="2"/>
      <c r="F16148" s="2"/>
      <c r="G16148" s="2"/>
      <c r="H16148" s="2"/>
    </row>
    <row r="16149" spans="2:8">
      <c r="B16149" s="2" t="s">
        <v>16598</v>
      </c>
      <c r="C16149" s="2">
        <v>23</v>
      </c>
      <c r="D16149" s="2" t="s">
        <v>477</v>
      </c>
      <c r="E16149" s="2"/>
      <c r="F16149" s="2"/>
      <c r="G16149" s="2"/>
      <c r="H16149" s="2"/>
    </row>
    <row r="16150" spans="2:8">
      <c r="B16150" s="2" t="s">
        <v>16599</v>
      </c>
      <c r="C16150" s="2">
        <v>25</v>
      </c>
      <c r="D16150" s="2" t="s">
        <v>477</v>
      </c>
      <c r="E16150" s="2"/>
      <c r="F16150" s="2"/>
      <c r="G16150" s="2"/>
      <c r="H16150" s="2"/>
    </row>
    <row r="16151" spans="2:8">
      <c r="B16151" s="2" t="s">
        <v>16600</v>
      </c>
      <c r="C16151" s="2">
        <v>23</v>
      </c>
      <c r="D16151" s="2" t="s">
        <v>477</v>
      </c>
      <c r="E16151" s="2"/>
      <c r="F16151" s="2"/>
      <c r="G16151" s="2"/>
      <c r="H16151" s="2"/>
    </row>
    <row r="16152" spans="2:8">
      <c r="B16152" s="2" t="s">
        <v>16601</v>
      </c>
      <c r="C16152" s="2">
        <v>19</v>
      </c>
      <c r="D16152" s="2" t="s">
        <v>477</v>
      </c>
      <c r="E16152" s="2"/>
      <c r="F16152" s="2"/>
      <c r="G16152" s="2"/>
      <c r="H16152" s="2"/>
    </row>
    <row r="16153" spans="2:8">
      <c r="B16153" s="2" t="s">
        <v>16602</v>
      </c>
      <c r="C16153" s="2">
        <v>18</v>
      </c>
      <c r="D16153" s="2" t="s">
        <v>477</v>
      </c>
      <c r="E16153" s="2"/>
      <c r="F16153" s="2"/>
      <c r="G16153" s="2"/>
      <c r="H16153" s="2"/>
    </row>
    <row r="16154" spans="2:8">
      <c r="B16154" s="2" t="s">
        <v>16603</v>
      </c>
      <c r="C16154" s="2">
        <v>13</v>
      </c>
      <c r="D16154" s="2" t="s">
        <v>477</v>
      </c>
      <c r="E16154" s="2"/>
      <c r="F16154" s="2"/>
      <c r="G16154" s="2"/>
      <c r="H16154" s="2"/>
    </row>
    <row r="16155" spans="2:8">
      <c r="B16155" s="2" t="s">
        <v>16604</v>
      </c>
      <c r="C16155" s="2">
        <v>14</v>
      </c>
      <c r="D16155" s="2" t="s">
        <v>477</v>
      </c>
      <c r="E16155" s="2"/>
      <c r="F16155" s="2"/>
      <c r="G16155" s="2"/>
      <c r="H16155" s="2"/>
    </row>
    <row r="16156" spans="2:8">
      <c r="B16156" s="2" t="s">
        <v>16605</v>
      </c>
      <c r="C16156" s="2">
        <v>14</v>
      </c>
      <c r="D16156" s="2" t="s">
        <v>477</v>
      </c>
      <c r="E16156" s="2"/>
      <c r="F16156" s="2"/>
      <c r="G16156" s="2"/>
      <c r="H16156" s="2"/>
    </row>
    <row r="16157" spans="2:8">
      <c r="B16157" s="2" t="s">
        <v>16606</v>
      </c>
      <c r="C16157" s="2">
        <v>14</v>
      </c>
      <c r="D16157" s="2" t="s">
        <v>477</v>
      </c>
      <c r="E16157" s="2"/>
      <c r="F16157" s="2"/>
      <c r="G16157" s="2"/>
      <c r="H16157" s="2"/>
    </row>
    <row r="16158" spans="2:8">
      <c r="B16158" s="2" t="s">
        <v>16607</v>
      </c>
      <c r="C16158" s="2">
        <v>14</v>
      </c>
      <c r="D16158" s="2" t="s">
        <v>477</v>
      </c>
      <c r="E16158" s="2"/>
      <c r="F16158" s="2"/>
      <c r="G16158" s="2"/>
      <c r="H16158" s="2"/>
    </row>
    <row r="16159" spans="2:8">
      <c r="B16159" s="2" t="s">
        <v>16608</v>
      </c>
      <c r="C16159" s="2">
        <v>13</v>
      </c>
      <c r="D16159" s="2" t="s">
        <v>477</v>
      </c>
      <c r="E16159" s="2"/>
      <c r="F16159" s="2"/>
      <c r="G16159" s="2"/>
      <c r="H16159" s="2"/>
    </row>
    <row r="16160" spans="2:8">
      <c r="B16160" s="2" t="s">
        <v>16609</v>
      </c>
      <c r="C16160" s="2">
        <v>26</v>
      </c>
      <c r="D16160" s="2" t="s">
        <v>477</v>
      </c>
      <c r="E16160" s="2"/>
      <c r="F16160" s="2"/>
      <c r="G16160" s="2"/>
      <c r="H16160" s="2"/>
    </row>
    <row r="16161" spans="2:8">
      <c r="B16161" s="2" t="s">
        <v>16610</v>
      </c>
      <c r="C16161" s="2">
        <v>25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26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27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26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25</v>
      </c>
      <c r="D16165" s="2" t="s">
        <v>477</v>
      </c>
      <c r="E16165" s="2"/>
      <c r="F16165" s="2"/>
      <c r="G16165" s="2"/>
      <c r="H16165" s="2"/>
    </row>
    <row r="16166" spans="2:8">
      <c r="B16166" s="2" t="s">
        <v>16615</v>
      </c>
      <c r="C16166" s="2">
        <v>26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18</v>
      </c>
      <c r="D16168" s="2" t="s">
        <v>477</v>
      </c>
      <c r="E16168" s="2"/>
      <c r="F16168" s="2"/>
      <c r="G16168" s="2"/>
      <c r="H16168" s="2"/>
    </row>
    <row r="16169" spans="2:8">
      <c r="B16169" s="2" t="s">
        <v>16618</v>
      </c>
      <c r="C16169" s="2">
        <v>22</v>
      </c>
      <c r="D16169" s="2" t="s">
        <v>477</v>
      </c>
      <c r="E16169" s="2"/>
      <c r="F16169" s="2"/>
      <c r="G16169" s="2"/>
      <c r="H16169" s="2"/>
    </row>
    <row r="16170" spans="2:8">
      <c r="B16170" s="2" t="s">
        <v>16619</v>
      </c>
      <c r="C16170" s="2">
        <v>26</v>
      </c>
      <c r="D16170" s="2" t="s">
        <v>477</v>
      </c>
      <c r="E16170" s="2"/>
      <c r="F16170" s="2"/>
      <c r="G16170" s="2"/>
      <c r="H16170" s="2"/>
    </row>
    <row r="16171" spans="2:8">
      <c r="B16171" s="2" t="s">
        <v>16620</v>
      </c>
      <c r="C16171" s="2">
        <v>28</v>
      </c>
      <c r="D16171" s="2" t="s">
        <v>477</v>
      </c>
      <c r="E16171" s="2"/>
      <c r="F16171" s="2"/>
      <c r="G16171" s="2"/>
      <c r="H16171" s="2"/>
    </row>
    <row r="16172" spans="2:8">
      <c r="B16172" s="2" t="s">
        <v>16621</v>
      </c>
      <c r="C16172" s="2">
        <v>28</v>
      </c>
      <c r="D16172" s="2" t="s">
        <v>477</v>
      </c>
      <c r="E16172" s="2"/>
      <c r="F16172" s="2"/>
      <c r="G16172" s="2"/>
      <c r="H16172" s="2"/>
    </row>
    <row r="16173" spans="2:8">
      <c r="B16173" s="2" t="s">
        <v>16622</v>
      </c>
      <c r="C16173" s="2">
        <v>28</v>
      </c>
      <c r="D16173" s="2" t="s">
        <v>477</v>
      </c>
      <c r="E16173" s="2"/>
      <c r="F16173" s="2"/>
      <c r="G16173" s="2"/>
      <c r="H16173" s="2"/>
    </row>
    <row r="16174" spans="2:8">
      <c r="B16174" s="2" t="s">
        <v>16623</v>
      </c>
      <c r="C16174" s="2">
        <v>26</v>
      </c>
      <c r="D16174" s="2" t="s">
        <v>477</v>
      </c>
      <c r="E16174" s="2"/>
      <c r="F16174" s="2"/>
      <c r="G16174" s="2"/>
      <c r="H16174" s="2"/>
    </row>
    <row r="16175" spans="2:8">
      <c r="B16175" s="2" t="s">
        <v>16624</v>
      </c>
      <c r="C16175" s="2">
        <v>25</v>
      </c>
      <c r="D16175" s="2" t="s">
        <v>477</v>
      </c>
      <c r="E16175" s="2"/>
      <c r="F16175" s="2"/>
      <c r="G16175" s="2"/>
      <c r="H16175" s="2"/>
    </row>
    <row r="16176" spans="2:8">
      <c r="B16176" s="2" t="s">
        <v>16625</v>
      </c>
      <c r="C16176" s="2">
        <v>22</v>
      </c>
      <c r="D16176" s="2" t="s">
        <v>477</v>
      </c>
      <c r="E16176" s="2"/>
      <c r="F16176" s="2"/>
      <c r="G16176" s="2"/>
      <c r="H16176" s="2"/>
    </row>
    <row r="16177" spans="2:8">
      <c r="B16177" s="2" t="s">
        <v>16626</v>
      </c>
      <c r="C16177" s="2">
        <v>19</v>
      </c>
      <c r="D16177" s="2" t="s">
        <v>477</v>
      </c>
      <c r="E16177" s="2"/>
      <c r="F16177" s="2"/>
      <c r="G16177" s="2"/>
      <c r="H16177" s="2"/>
    </row>
    <row r="16178" spans="2:8">
      <c r="B16178" s="2" t="s">
        <v>16627</v>
      </c>
      <c r="C16178" s="2">
        <v>21</v>
      </c>
      <c r="D16178" s="2" t="s">
        <v>477</v>
      </c>
      <c r="E16178" s="2"/>
      <c r="F16178" s="2"/>
      <c r="G16178" s="2"/>
      <c r="H16178" s="2"/>
    </row>
    <row r="16179" spans="2:8">
      <c r="B16179" s="2" t="s">
        <v>16628</v>
      </c>
      <c r="C16179" s="2">
        <v>20</v>
      </c>
      <c r="D16179" s="2" t="s">
        <v>477</v>
      </c>
      <c r="E16179" s="2"/>
      <c r="F16179" s="2"/>
      <c r="G16179" s="2"/>
      <c r="H16179" s="2"/>
    </row>
    <row r="16180" spans="2:8">
      <c r="B16180" s="2" t="s">
        <v>16629</v>
      </c>
      <c r="C16180" s="2">
        <v>18</v>
      </c>
      <c r="D16180" s="2" t="s">
        <v>477</v>
      </c>
      <c r="E16180" s="2"/>
      <c r="F16180" s="2"/>
      <c r="G16180" s="2"/>
      <c r="H16180" s="2"/>
    </row>
    <row r="16181" spans="2:8">
      <c r="B16181" s="2" t="s">
        <v>16630</v>
      </c>
      <c r="C16181" s="2">
        <v>22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18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20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17</v>
      </c>
      <c r="D16184" s="2" t="s">
        <v>477</v>
      </c>
      <c r="E16184" s="2"/>
      <c r="F16184" s="2"/>
      <c r="G16184" s="2"/>
      <c r="H16184" s="2"/>
    </row>
    <row r="16185" spans="2:8">
      <c r="B16185" s="2" t="s">
        <v>16634</v>
      </c>
      <c r="C16185" s="2">
        <v>30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20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28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29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32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33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35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34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29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25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22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24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24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25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24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29</v>
      </c>
      <c r="D16201" s="2" t="s">
        <v>477</v>
      </c>
      <c r="E16201" s="2"/>
      <c r="F16201" s="2"/>
      <c r="G16201" s="2"/>
      <c r="H16201" s="2"/>
    </row>
    <row r="16202" spans="2:8">
      <c r="B16202" s="2" t="s">
        <v>16651</v>
      </c>
      <c r="C16202" s="2">
        <v>32</v>
      </c>
      <c r="D16202" s="2" t="s">
        <v>477</v>
      </c>
      <c r="E16202" s="2"/>
      <c r="F16202" s="2"/>
      <c r="G16202" s="2"/>
      <c r="H16202" s="2"/>
    </row>
    <row r="16203" spans="2:8">
      <c r="B16203" s="2" t="s">
        <v>16652</v>
      </c>
      <c r="C16203" s="2">
        <v>32</v>
      </c>
      <c r="D16203" s="2" t="s">
        <v>477</v>
      </c>
      <c r="E16203" s="2"/>
      <c r="F16203" s="2"/>
      <c r="G16203" s="2"/>
      <c r="H16203" s="2"/>
    </row>
    <row r="16204" spans="2:8">
      <c r="B16204" s="2" t="s">
        <v>16653</v>
      </c>
      <c r="C16204" s="2">
        <v>32</v>
      </c>
      <c r="D16204" s="2" t="s">
        <v>477</v>
      </c>
      <c r="E16204" s="2"/>
      <c r="F16204" s="2"/>
      <c r="G16204" s="2"/>
      <c r="H16204" s="2"/>
    </row>
    <row r="16205" spans="2:8">
      <c r="B16205" s="2" t="s">
        <v>16654</v>
      </c>
      <c r="C16205" s="2">
        <v>30</v>
      </c>
      <c r="D16205" s="2" t="s">
        <v>477</v>
      </c>
      <c r="E16205" s="2"/>
      <c r="F16205" s="2"/>
      <c r="G16205" s="2"/>
      <c r="H16205" s="2"/>
    </row>
    <row r="16206" spans="2:8">
      <c r="B16206" s="2" t="s">
        <v>16655</v>
      </c>
      <c r="C16206" s="2">
        <v>30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32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31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30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30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24</v>
      </c>
      <c r="D16211" s="2" t="s">
        <v>477</v>
      </c>
      <c r="E16211" s="2"/>
      <c r="F16211" s="2"/>
      <c r="G16211" s="2"/>
      <c r="H16211" s="2"/>
    </row>
    <row r="16212" spans="2:8">
      <c r="B16212" s="2" t="s">
        <v>16661</v>
      </c>
      <c r="C16212" s="2">
        <v>22</v>
      </c>
      <c r="D16212" s="2" t="s">
        <v>477</v>
      </c>
      <c r="E16212" s="2"/>
      <c r="F16212" s="2"/>
      <c r="G16212" s="2"/>
      <c r="H16212" s="2"/>
    </row>
    <row r="16213" spans="2:8">
      <c r="B16213" s="2" t="s">
        <v>16662</v>
      </c>
      <c r="C16213" s="2">
        <v>21</v>
      </c>
      <c r="D16213" s="2" t="s">
        <v>477</v>
      </c>
      <c r="E16213" s="2"/>
      <c r="F16213" s="2"/>
      <c r="G16213" s="2"/>
      <c r="H16213" s="2"/>
    </row>
    <row r="16214" spans="2:8">
      <c r="B16214" s="2" t="s">
        <v>16663</v>
      </c>
      <c r="C16214" s="2">
        <v>21</v>
      </c>
      <c r="D16214" s="2" t="s">
        <v>477</v>
      </c>
      <c r="E16214" s="2"/>
      <c r="F16214" s="2"/>
      <c r="G16214" s="2"/>
      <c r="H16214" s="2"/>
    </row>
    <row r="16215" spans="2:8">
      <c r="B16215" s="2" t="s">
        <v>16664</v>
      </c>
      <c r="C16215" s="2">
        <v>20</v>
      </c>
      <c r="D16215" s="2" t="s">
        <v>477</v>
      </c>
      <c r="E16215" s="2"/>
      <c r="F16215" s="2"/>
      <c r="G16215" s="2"/>
      <c r="H16215" s="2"/>
    </row>
    <row r="16216" spans="2:8">
      <c r="B16216" s="2" t="s">
        <v>16665</v>
      </c>
      <c r="C16216" s="2">
        <v>20</v>
      </c>
      <c r="D16216" s="2" t="s">
        <v>477</v>
      </c>
      <c r="E16216" s="2"/>
      <c r="F16216" s="2"/>
      <c r="G16216" s="2"/>
      <c r="H16216" s="2"/>
    </row>
    <row r="16217" spans="2:8">
      <c r="B16217" s="2" t="s">
        <v>16666</v>
      </c>
      <c r="C16217" s="2">
        <v>18</v>
      </c>
      <c r="D16217" s="2" t="s">
        <v>477</v>
      </c>
      <c r="E16217" s="2"/>
      <c r="F16217" s="2"/>
      <c r="G16217" s="2"/>
      <c r="H16217" s="2"/>
    </row>
    <row r="16218" spans="2:8">
      <c r="B16218" s="2" t="s">
        <v>16667</v>
      </c>
      <c r="C16218" s="2">
        <v>35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38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40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38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29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21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21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24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40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41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41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39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24</v>
      </c>
      <c r="D16230" s="2" t="s">
        <v>477</v>
      </c>
      <c r="E16230" s="2"/>
      <c r="F16230" s="2"/>
      <c r="G16230" s="2"/>
      <c r="H16230" s="2"/>
    </row>
    <row r="16231" spans="2:8">
      <c r="B16231" s="2" t="s">
        <v>16680</v>
      </c>
      <c r="C16231" s="2">
        <v>26</v>
      </c>
      <c r="D16231" s="2" t="s">
        <v>477</v>
      </c>
      <c r="E16231" s="2"/>
      <c r="F16231" s="2"/>
      <c r="G16231" s="2"/>
      <c r="H16231" s="2"/>
    </row>
    <row r="16232" spans="2:8">
      <c r="B16232" s="2" t="s">
        <v>16681</v>
      </c>
      <c r="C16232" s="2">
        <v>27</v>
      </c>
      <c r="D16232" s="2" t="s">
        <v>477</v>
      </c>
      <c r="E16232" s="2"/>
      <c r="F16232" s="2"/>
      <c r="G16232" s="2"/>
      <c r="H16232" s="2"/>
    </row>
    <row r="16233" spans="2:8">
      <c r="B16233" s="2" t="s">
        <v>16682</v>
      </c>
      <c r="C16233" s="2">
        <v>27</v>
      </c>
      <c r="D16233" s="2" t="s">
        <v>477</v>
      </c>
      <c r="E16233" s="2"/>
      <c r="F16233" s="2"/>
      <c r="G16233" s="2"/>
      <c r="H16233" s="2"/>
    </row>
    <row r="16234" spans="2:8">
      <c r="B16234" s="2" t="s">
        <v>16683</v>
      </c>
      <c r="C16234" s="2">
        <v>27</v>
      </c>
      <c r="D16234" s="2" t="s">
        <v>477</v>
      </c>
      <c r="E16234" s="2"/>
      <c r="F16234" s="2"/>
      <c r="G16234" s="2"/>
      <c r="H16234" s="2"/>
    </row>
    <row r="16235" spans="2:8">
      <c r="B16235" s="2" t="s">
        <v>16684</v>
      </c>
      <c r="C16235" s="2">
        <v>27</v>
      </c>
      <c r="D16235" s="2" t="s">
        <v>477</v>
      </c>
      <c r="E16235" s="2"/>
      <c r="F16235" s="2"/>
      <c r="G16235" s="2"/>
      <c r="H16235" s="2"/>
    </row>
    <row r="16236" spans="2:8">
      <c r="B16236" s="2" t="s">
        <v>16685</v>
      </c>
      <c r="C16236" s="2">
        <v>23</v>
      </c>
      <c r="D16236" s="2" t="s">
        <v>477</v>
      </c>
      <c r="E16236" s="2"/>
      <c r="F16236" s="2"/>
      <c r="G16236" s="2"/>
      <c r="H16236" s="2"/>
    </row>
    <row r="16237" spans="2:8">
      <c r="B16237" s="2" t="s">
        <v>16686</v>
      </c>
      <c r="C16237" s="2">
        <v>26</v>
      </c>
      <c r="D16237" s="2" t="s">
        <v>477</v>
      </c>
      <c r="E16237" s="2"/>
      <c r="F16237" s="2"/>
      <c r="G16237" s="2"/>
      <c r="H16237" s="2"/>
    </row>
    <row r="16238" spans="2:8">
      <c r="B16238" s="2" t="s">
        <v>16687</v>
      </c>
      <c r="C16238" s="2">
        <v>26</v>
      </c>
      <c r="D16238" s="2" t="s">
        <v>477</v>
      </c>
      <c r="E16238" s="2"/>
      <c r="F16238" s="2"/>
      <c r="G16238" s="2"/>
      <c r="H16238" s="2"/>
    </row>
    <row r="16239" spans="2:8">
      <c r="B16239" s="2" t="s">
        <v>16688</v>
      </c>
      <c r="C16239" s="2">
        <v>27</v>
      </c>
      <c r="D16239" s="2" t="s">
        <v>477</v>
      </c>
      <c r="E16239" s="2"/>
      <c r="F16239" s="2"/>
      <c r="G16239" s="2"/>
      <c r="H16239" s="2"/>
    </row>
    <row r="16240" spans="2:8">
      <c r="B16240" s="2" t="s">
        <v>16689</v>
      </c>
      <c r="C16240" s="2">
        <v>27</v>
      </c>
      <c r="D16240" s="2" t="s">
        <v>477</v>
      </c>
      <c r="E16240" s="2"/>
      <c r="F16240" s="2"/>
      <c r="G16240" s="2"/>
      <c r="H16240" s="2"/>
    </row>
    <row r="16241" spans="2:8">
      <c r="B16241" s="2" t="s">
        <v>16690</v>
      </c>
      <c r="C16241" s="2">
        <v>27</v>
      </c>
      <c r="D16241" s="2" t="s">
        <v>477</v>
      </c>
      <c r="E16241" s="2"/>
      <c r="F16241" s="2"/>
      <c r="G16241" s="2"/>
      <c r="H16241" s="2"/>
    </row>
    <row r="16242" spans="2:8">
      <c r="B16242" s="2" t="s">
        <v>16691</v>
      </c>
      <c r="C16242" s="2">
        <v>27</v>
      </c>
      <c r="D16242" s="2" t="s">
        <v>477</v>
      </c>
      <c r="E16242" s="2"/>
      <c r="F16242" s="2"/>
      <c r="G16242" s="2"/>
      <c r="H16242" s="2"/>
    </row>
    <row r="16243" spans="2:8">
      <c r="B16243" s="2" t="s">
        <v>16692</v>
      </c>
      <c r="C16243" s="2">
        <v>20</v>
      </c>
      <c r="D16243" s="2" t="s">
        <v>477</v>
      </c>
      <c r="E16243" s="2"/>
      <c r="F16243" s="2"/>
      <c r="G16243" s="2"/>
      <c r="H16243" s="2"/>
    </row>
    <row r="16244" spans="2:8">
      <c r="B16244" s="2" t="s">
        <v>16693</v>
      </c>
      <c r="C16244" s="2">
        <v>26</v>
      </c>
      <c r="D16244" s="2" t="s">
        <v>477</v>
      </c>
      <c r="E16244" s="2"/>
      <c r="F16244" s="2"/>
      <c r="G16244" s="2"/>
      <c r="H16244" s="2"/>
    </row>
    <row r="16245" spans="2:8">
      <c r="B16245" s="2" t="s">
        <v>16694</v>
      </c>
      <c r="C16245" s="2">
        <v>32</v>
      </c>
      <c r="D16245" s="2" t="s">
        <v>477</v>
      </c>
      <c r="E16245" s="2"/>
      <c r="F16245" s="2"/>
      <c r="G16245" s="2"/>
      <c r="H16245" s="2"/>
    </row>
    <row r="16246" spans="2:8">
      <c r="B16246" s="2" t="s">
        <v>16695</v>
      </c>
      <c r="C16246" s="2">
        <v>32</v>
      </c>
      <c r="D16246" s="2" t="s">
        <v>477</v>
      </c>
      <c r="E16246" s="2"/>
      <c r="F16246" s="2"/>
      <c r="G16246" s="2"/>
      <c r="H16246" s="2"/>
    </row>
    <row r="16247" spans="2:8">
      <c r="B16247" s="2" t="s">
        <v>16696</v>
      </c>
      <c r="C16247" s="2">
        <v>29</v>
      </c>
      <c r="D16247" s="2" t="s">
        <v>477</v>
      </c>
      <c r="E16247" s="2"/>
      <c r="F16247" s="2"/>
      <c r="G16247" s="2"/>
      <c r="H16247" s="2"/>
    </row>
    <row r="16248" spans="2:8">
      <c r="B16248" s="2" t="s">
        <v>16697</v>
      </c>
      <c r="C16248" s="2">
        <v>25</v>
      </c>
      <c r="D16248" s="2" t="s">
        <v>477</v>
      </c>
      <c r="E16248" s="2"/>
      <c r="F16248" s="2"/>
      <c r="G16248" s="2"/>
      <c r="H16248" s="2"/>
    </row>
    <row r="16249" spans="2:8">
      <c r="B16249" s="2" t="s">
        <v>16698</v>
      </c>
      <c r="C16249" s="2">
        <v>23</v>
      </c>
      <c r="D16249" s="2" t="s">
        <v>477</v>
      </c>
      <c r="E16249" s="2"/>
      <c r="F16249" s="2"/>
      <c r="G16249" s="2"/>
      <c r="H16249" s="2"/>
    </row>
    <row r="16250" spans="2:8">
      <c r="B16250" s="2" t="s">
        <v>16699</v>
      </c>
      <c r="C16250" s="2">
        <v>28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33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36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36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35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36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35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35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28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31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32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33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33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21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19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26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27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29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29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29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29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29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24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20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31</v>
      </c>
      <c r="D16275" s="2" t="s">
        <v>477</v>
      </c>
      <c r="E16275" s="2"/>
      <c r="F16275" s="2"/>
      <c r="G16275" s="2"/>
      <c r="H16275" s="2"/>
    </row>
    <row r="16276" spans="2:8">
      <c r="B16276" s="2" t="s">
        <v>16725</v>
      </c>
      <c r="C16276" s="2">
        <v>32</v>
      </c>
      <c r="D16276" s="2" t="s">
        <v>477</v>
      </c>
      <c r="E16276" s="2"/>
      <c r="F16276" s="2"/>
      <c r="G16276" s="2"/>
      <c r="H16276" s="2"/>
    </row>
    <row r="16277" spans="2:8">
      <c r="B16277" s="2" t="s">
        <v>16726</v>
      </c>
      <c r="C16277" s="2">
        <v>33</v>
      </c>
      <c r="D16277" s="2" t="s">
        <v>477</v>
      </c>
      <c r="E16277" s="2"/>
      <c r="F16277" s="2"/>
      <c r="G16277" s="2"/>
      <c r="H16277" s="2"/>
    </row>
    <row r="16278" spans="2:8">
      <c r="B16278" s="2" t="s">
        <v>16727</v>
      </c>
      <c r="C16278" s="2">
        <v>32</v>
      </c>
      <c r="D16278" s="2" t="s">
        <v>477</v>
      </c>
      <c r="E16278" s="2"/>
      <c r="F16278" s="2"/>
      <c r="G16278" s="2"/>
      <c r="H16278" s="2"/>
    </row>
    <row r="16279" spans="2:8">
      <c r="B16279" s="2" t="s">
        <v>16728</v>
      </c>
      <c r="C16279" s="2">
        <v>32</v>
      </c>
      <c r="D16279" s="2" t="s">
        <v>477</v>
      </c>
      <c r="E16279" s="2"/>
      <c r="F16279" s="2"/>
      <c r="G16279" s="2"/>
      <c r="H16279" s="2"/>
    </row>
    <row r="16280" spans="2:8">
      <c r="B16280" s="2" t="s">
        <v>16729</v>
      </c>
      <c r="C16280" s="2">
        <v>30</v>
      </c>
      <c r="D16280" s="2" t="s">
        <v>477</v>
      </c>
      <c r="E16280" s="2"/>
      <c r="F16280" s="2"/>
      <c r="G16280" s="2"/>
      <c r="H16280" s="2"/>
    </row>
    <row r="16281" spans="2:8">
      <c r="B16281" s="2" t="s">
        <v>16730</v>
      </c>
      <c r="C16281" s="2">
        <v>34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35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34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30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25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27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27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27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27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26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26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25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20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18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18</v>
      </c>
      <c r="D16295" s="2" t="s">
        <v>477</v>
      </c>
      <c r="E16295" s="2"/>
      <c r="F16295" s="2"/>
      <c r="G16295" s="2"/>
      <c r="H16295" s="2"/>
    </row>
    <row r="16296" spans="2:8">
      <c r="B16296" s="2" t="s">
        <v>16745</v>
      </c>
      <c r="C16296" s="2">
        <v>16</v>
      </c>
      <c r="D16296" s="2" t="s">
        <v>477</v>
      </c>
      <c r="E16296" s="2"/>
      <c r="F16296" s="2"/>
      <c r="G16296" s="2"/>
      <c r="H16296" s="2"/>
    </row>
    <row r="16297" spans="2:8">
      <c r="B16297" s="2" t="s">
        <v>16746</v>
      </c>
      <c r="C16297" s="2">
        <v>20</v>
      </c>
      <c r="D16297" s="2" t="s">
        <v>477</v>
      </c>
      <c r="E16297" s="2"/>
      <c r="F16297" s="2"/>
      <c r="G16297" s="2"/>
      <c r="H16297" s="2"/>
    </row>
    <row r="16298" spans="2:8">
      <c r="B16298" s="2" t="s">
        <v>16747</v>
      </c>
      <c r="C16298" s="2">
        <v>25</v>
      </c>
      <c r="D16298" s="2" t="s">
        <v>477</v>
      </c>
      <c r="E16298" s="2"/>
      <c r="F16298" s="2"/>
      <c r="G16298" s="2"/>
      <c r="H16298" s="2"/>
    </row>
    <row r="16299" spans="2:8">
      <c r="B16299" s="2" t="s">
        <v>16748</v>
      </c>
      <c r="C16299" s="2">
        <v>26</v>
      </c>
      <c r="D16299" s="2" t="s">
        <v>477</v>
      </c>
      <c r="E16299" s="2"/>
      <c r="F16299" s="2"/>
      <c r="G16299" s="2"/>
      <c r="H16299" s="2"/>
    </row>
    <row r="16300" spans="2:8">
      <c r="B16300" s="2" t="s">
        <v>16749</v>
      </c>
      <c r="C16300" s="2">
        <v>23</v>
      </c>
      <c r="D16300" s="2" t="s">
        <v>477</v>
      </c>
      <c r="E16300" s="2"/>
      <c r="F16300" s="2"/>
      <c r="G16300" s="2"/>
      <c r="H16300" s="2"/>
    </row>
    <row r="16301" spans="2:8">
      <c r="B16301" s="2" t="s">
        <v>16750</v>
      </c>
      <c r="C16301" s="2">
        <v>19</v>
      </c>
      <c r="D16301" s="2" t="s">
        <v>477</v>
      </c>
      <c r="E16301" s="2"/>
      <c r="F16301" s="2"/>
      <c r="G16301" s="2"/>
      <c r="H16301" s="2"/>
    </row>
    <row r="16302" spans="2:8">
      <c r="B16302" s="2" t="s">
        <v>16751</v>
      </c>
      <c r="C16302" s="2">
        <v>24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25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26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26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26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25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25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24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34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34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33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33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26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14</v>
      </c>
      <c r="D16315" s="2" t="s">
        <v>477</v>
      </c>
      <c r="E16315" s="2"/>
      <c r="F16315" s="2"/>
      <c r="G16315" s="2"/>
      <c r="H16315" s="2"/>
    </row>
    <row r="16316" spans="2:8">
      <c r="B16316" s="2" t="s">
        <v>16765</v>
      </c>
      <c r="C16316" s="2">
        <v>14</v>
      </c>
      <c r="D16316" s="2" t="s">
        <v>477</v>
      </c>
      <c r="E16316" s="2"/>
      <c r="F16316" s="2"/>
      <c r="G16316" s="2"/>
      <c r="H16316" s="2"/>
    </row>
    <row r="16317" spans="2:8">
      <c r="B16317" s="2" t="s">
        <v>16766</v>
      </c>
      <c r="C16317" s="2">
        <v>25</v>
      </c>
      <c r="D16317" s="2" t="s">
        <v>477</v>
      </c>
      <c r="E16317" s="2"/>
      <c r="F16317" s="2"/>
      <c r="G16317" s="2"/>
      <c r="H16317" s="2"/>
    </row>
    <row r="16318" spans="2:8">
      <c r="B16318" s="2" t="s">
        <v>16767</v>
      </c>
      <c r="C16318" s="2">
        <v>27</v>
      </c>
      <c r="D16318" s="2" t="s">
        <v>477</v>
      </c>
      <c r="E16318" s="2"/>
      <c r="F16318" s="2"/>
      <c r="G16318" s="2"/>
      <c r="H16318" s="2"/>
    </row>
    <row r="16319" spans="2:8">
      <c r="B16319" s="2" t="s">
        <v>16768</v>
      </c>
      <c r="C16319" s="2">
        <v>26</v>
      </c>
      <c r="D16319" s="2" t="s">
        <v>477</v>
      </c>
      <c r="E16319" s="2"/>
      <c r="F16319" s="2"/>
      <c r="G16319" s="2"/>
      <c r="H16319" s="2"/>
    </row>
    <row r="16320" spans="2:8">
      <c r="B16320" s="2" t="s">
        <v>16769</v>
      </c>
      <c r="C16320" s="2">
        <v>26</v>
      </c>
      <c r="D16320" s="2" t="s">
        <v>477</v>
      </c>
      <c r="E16320" s="2"/>
      <c r="F16320" s="2"/>
      <c r="G16320" s="2"/>
      <c r="H16320" s="2"/>
    </row>
    <row r="16321" spans="2:8">
      <c r="B16321" s="2" t="s">
        <v>16770</v>
      </c>
      <c r="C16321" s="2">
        <v>25</v>
      </c>
      <c r="D16321" s="2" t="s">
        <v>477</v>
      </c>
      <c r="E16321" s="2"/>
      <c r="F16321" s="2"/>
      <c r="G16321" s="2"/>
      <c r="H16321" s="2"/>
    </row>
    <row r="16322" spans="2:8">
      <c r="B16322" s="2" t="s">
        <v>16771</v>
      </c>
      <c r="C16322" s="2">
        <v>25</v>
      </c>
      <c r="D16322" s="2" t="s">
        <v>477</v>
      </c>
      <c r="E16322" s="2"/>
      <c r="F16322" s="2"/>
      <c r="G16322" s="2"/>
      <c r="H16322" s="2"/>
    </row>
    <row r="16323" spans="2:8">
      <c r="B16323" s="2" t="s">
        <v>16772</v>
      </c>
      <c r="C16323" s="2">
        <v>24</v>
      </c>
      <c r="D16323" s="2" t="s">
        <v>477</v>
      </c>
      <c r="E16323" s="2"/>
      <c r="F16323" s="2"/>
      <c r="G16323" s="2"/>
      <c r="H16323" s="2"/>
    </row>
    <row r="16324" spans="2:8">
      <c r="B16324" s="2" t="s">
        <v>16773</v>
      </c>
      <c r="C16324" s="2">
        <v>25</v>
      </c>
      <c r="D16324" s="2" t="s">
        <v>477</v>
      </c>
      <c r="E16324" s="2"/>
      <c r="F16324" s="2"/>
      <c r="G16324" s="2"/>
      <c r="H16324" s="2"/>
    </row>
    <row r="16325" spans="2:8">
      <c r="B16325" s="2" t="s">
        <v>16774</v>
      </c>
      <c r="C16325" s="2">
        <v>25</v>
      </c>
      <c r="D16325" s="2" t="s">
        <v>477</v>
      </c>
      <c r="E16325" s="2"/>
      <c r="F16325" s="2"/>
      <c r="G16325" s="2"/>
      <c r="H16325" s="2"/>
    </row>
    <row r="16326" spans="2:8">
      <c r="B16326" s="2" t="s">
        <v>16775</v>
      </c>
      <c r="C16326" s="2">
        <v>28</v>
      </c>
      <c r="D16326" s="2" t="s">
        <v>477</v>
      </c>
      <c r="E16326" s="2"/>
      <c r="F16326" s="2"/>
      <c r="G16326" s="2"/>
      <c r="H16326" s="2"/>
    </row>
    <row r="16327" spans="2:8">
      <c r="B16327" s="2" t="s">
        <v>16776</v>
      </c>
      <c r="C16327" s="2">
        <v>29</v>
      </c>
      <c r="D16327" s="2" t="s">
        <v>477</v>
      </c>
      <c r="E16327" s="2"/>
      <c r="F16327" s="2"/>
      <c r="G16327" s="2"/>
      <c r="H16327" s="2"/>
    </row>
    <row r="16328" spans="2:8">
      <c r="B16328" s="2" t="s">
        <v>16777</v>
      </c>
      <c r="C16328" s="2">
        <v>28</v>
      </c>
      <c r="D16328" s="2" t="s">
        <v>477</v>
      </c>
      <c r="E16328" s="2"/>
      <c r="F16328" s="2"/>
      <c r="G16328" s="2"/>
      <c r="H16328" s="2"/>
    </row>
    <row r="16329" spans="2:8">
      <c r="B16329" s="2" t="s">
        <v>16778</v>
      </c>
      <c r="C16329" s="2">
        <v>28</v>
      </c>
      <c r="D16329" s="2" t="s">
        <v>477</v>
      </c>
      <c r="E16329" s="2"/>
      <c r="F16329" s="2"/>
      <c r="G16329" s="2"/>
      <c r="H16329" s="2"/>
    </row>
    <row r="16330" spans="2:8">
      <c r="B16330" s="2" t="s">
        <v>16779</v>
      </c>
      <c r="C16330" s="2">
        <v>27</v>
      </c>
      <c r="D16330" s="2" t="s">
        <v>477</v>
      </c>
      <c r="E16330" s="2"/>
      <c r="F16330" s="2"/>
      <c r="G16330" s="2"/>
      <c r="H16330" s="2"/>
    </row>
    <row r="16331" spans="2:8">
      <c r="B16331" s="2" t="s">
        <v>16780</v>
      </c>
      <c r="C16331" s="2">
        <v>27</v>
      </c>
      <c r="D16331" s="2" t="s">
        <v>477</v>
      </c>
      <c r="E16331" s="2"/>
      <c r="F16331" s="2"/>
      <c r="G16331" s="2"/>
      <c r="H16331" s="2"/>
    </row>
    <row r="16332" spans="2:8">
      <c r="B16332" s="2" t="s">
        <v>16781</v>
      </c>
      <c r="C16332" s="2">
        <v>25</v>
      </c>
      <c r="D16332" s="2" t="s">
        <v>477</v>
      </c>
      <c r="E16332" s="2"/>
      <c r="F16332" s="2"/>
      <c r="G16332" s="2"/>
      <c r="H16332" s="2"/>
    </row>
    <row r="16333" spans="2:8">
      <c r="B16333" s="2" t="s">
        <v>16782</v>
      </c>
      <c r="C16333" s="2">
        <v>26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24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21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17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17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19</v>
      </c>
      <c r="D16338" s="2" t="s">
        <v>477</v>
      </c>
      <c r="E16338" s="2"/>
      <c r="F16338" s="2"/>
      <c r="G16338" s="2"/>
      <c r="H16338" s="2"/>
    </row>
    <row r="16339" spans="2:8">
      <c r="B16339" s="2" t="s">
        <v>16788</v>
      </c>
      <c r="C16339" s="2">
        <v>21</v>
      </c>
      <c r="D16339" s="2" t="s">
        <v>477</v>
      </c>
      <c r="E16339" s="2"/>
      <c r="F16339" s="2"/>
      <c r="G16339" s="2"/>
      <c r="H16339" s="2"/>
    </row>
    <row r="16340" spans="2:8">
      <c r="B16340" s="2" t="s">
        <v>16789</v>
      </c>
      <c r="C16340" s="2">
        <v>20</v>
      </c>
      <c r="D16340" s="2" t="s">
        <v>477</v>
      </c>
      <c r="E16340" s="2"/>
      <c r="F16340" s="2"/>
      <c r="G16340" s="2"/>
      <c r="H16340" s="2"/>
    </row>
    <row r="16341" spans="2:8">
      <c r="B16341" s="2" t="s">
        <v>16790</v>
      </c>
      <c r="C16341" s="2">
        <v>21</v>
      </c>
      <c r="D16341" s="2" t="s">
        <v>477</v>
      </c>
      <c r="E16341" s="2"/>
      <c r="F16341" s="2"/>
      <c r="G16341" s="2"/>
      <c r="H16341" s="2"/>
    </row>
    <row r="16342" spans="2:8">
      <c r="B16342" s="2" t="s">
        <v>16791</v>
      </c>
      <c r="C16342" s="2">
        <v>28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27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28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29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29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21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25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27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33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35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33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30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25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32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34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34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33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33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26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27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27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28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27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28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26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26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24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10</v>
      </c>
      <c r="D16369" s="2" t="s">
        <v>477</v>
      </c>
      <c r="E16369" s="2"/>
      <c r="F16369" s="2"/>
      <c r="G16369" s="2"/>
      <c r="H16369" s="2"/>
    </row>
    <row r="16370" spans="2:8">
      <c r="B16370" s="2" t="s">
        <v>16819</v>
      </c>
      <c r="C16370" s="2">
        <v>31</v>
      </c>
      <c r="D16370" s="2" t="s">
        <v>477</v>
      </c>
      <c r="E16370" s="2"/>
      <c r="F16370" s="2"/>
      <c r="G16370" s="2"/>
      <c r="H16370" s="2"/>
    </row>
    <row r="16371" spans="2:8">
      <c r="B16371" s="2" t="s">
        <v>16820</v>
      </c>
      <c r="C16371" s="2">
        <v>32</v>
      </c>
      <c r="D16371" s="2" t="s">
        <v>477</v>
      </c>
      <c r="E16371" s="2"/>
      <c r="F16371" s="2"/>
      <c r="G16371" s="2"/>
      <c r="H16371" s="2"/>
    </row>
    <row r="16372" spans="2:8">
      <c r="B16372" s="2" t="s">
        <v>16821</v>
      </c>
      <c r="C16372" s="2">
        <v>30</v>
      </c>
      <c r="D16372" s="2" t="s">
        <v>477</v>
      </c>
      <c r="E16372" s="2"/>
      <c r="F16372" s="2"/>
      <c r="G16372" s="2"/>
      <c r="H16372" s="2"/>
    </row>
    <row r="16373" spans="2:8">
      <c r="B16373" s="2" t="s">
        <v>16822</v>
      </c>
      <c r="C16373" s="2">
        <v>30</v>
      </c>
      <c r="D16373" s="2" t="s">
        <v>477</v>
      </c>
      <c r="E16373" s="2"/>
      <c r="F16373" s="2"/>
      <c r="G16373" s="2"/>
      <c r="H16373" s="2"/>
    </row>
    <row r="16374" spans="2:8">
      <c r="B16374" s="2" t="s">
        <v>16823</v>
      </c>
      <c r="C16374" s="2">
        <v>30</v>
      </c>
      <c r="D16374" s="2" t="s">
        <v>477</v>
      </c>
      <c r="E16374" s="2"/>
      <c r="F16374" s="2"/>
      <c r="G16374" s="2"/>
      <c r="H16374" s="2"/>
    </row>
    <row r="16375" spans="2:8">
      <c r="B16375" s="2" t="s">
        <v>16824</v>
      </c>
      <c r="C16375" s="2">
        <v>28</v>
      </c>
      <c r="D16375" s="2" t="s">
        <v>477</v>
      </c>
      <c r="E16375" s="2"/>
      <c r="F16375" s="2"/>
      <c r="G16375" s="2"/>
      <c r="H16375" s="2"/>
    </row>
    <row r="16376" spans="2:8">
      <c r="B16376" s="2" t="s">
        <v>16825</v>
      </c>
      <c r="C16376" s="2">
        <v>27</v>
      </c>
      <c r="D16376" s="2" t="s">
        <v>477</v>
      </c>
      <c r="E16376" s="2"/>
      <c r="F16376" s="2"/>
      <c r="G16376" s="2"/>
      <c r="H16376" s="2"/>
    </row>
    <row r="16377" spans="2:8">
      <c r="B16377" s="2" t="s">
        <v>16826</v>
      </c>
      <c r="C16377" s="2">
        <v>20</v>
      </c>
      <c r="D16377" s="2" t="s">
        <v>477</v>
      </c>
      <c r="E16377" s="2"/>
      <c r="F16377" s="2"/>
      <c r="G16377" s="2"/>
      <c r="H16377" s="2"/>
    </row>
    <row r="16378" spans="2:8">
      <c r="B16378" s="2" t="s">
        <v>16827</v>
      </c>
      <c r="C16378" s="2">
        <v>20</v>
      </c>
      <c r="D16378" s="2" t="s">
        <v>477</v>
      </c>
      <c r="E16378" s="2"/>
      <c r="F16378" s="2"/>
      <c r="G16378" s="2"/>
      <c r="H16378" s="2"/>
    </row>
    <row r="16379" spans="2:8">
      <c r="B16379" s="2" t="s">
        <v>16828</v>
      </c>
      <c r="C16379" s="2">
        <v>22</v>
      </c>
      <c r="D16379" s="2" t="s">
        <v>477</v>
      </c>
      <c r="E16379" s="2"/>
      <c r="F16379" s="2"/>
      <c r="G16379" s="2"/>
      <c r="H16379" s="2"/>
    </row>
    <row r="16380" spans="2:8">
      <c r="B16380" s="2" t="s">
        <v>16829</v>
      </c>
      <c r="C16380" s="2">
        <v>22</v>
      </c>
      <c r="D16380" s="2" t="s">
        <v>477</v>
      </c>
      <c r="E16380" s="2"/>
      <c r="F16380" s="2"/>
      <c r="G16380" s="2"/>
      <c r="H16380" s="2"/>
    </row>
    <row r="16381" spans="2:8">
      <c r="B16381" s="2" t="s">
        <v>16830</v>
      </c>
      <c r="C16381" s="2">
        <v>21</v>
      </c>
      <c r="D16381" s="2" t="s">
        <v>477</v>
      </c>
      <c r="E16381" s="2"/>
      <c r="F16381" s="2"/>
      <c r="G16381" s="2"/>
      <c r="H16381" s="2"/>
    </row>
    <row r="16382" spans="2:8">
      <c r="B16382" s="2" t="s">
        <v>16831</v>
      </c>
      <c r="C16382" s="2">
        <v>20</v>
      </c>
      <c r="D16382" s="2" t="s">
        <v>477</v>
      </c>
      <c r="E16382" s="2"/>
      <c r="F16382" s="2"/>
      <c r="G16382" s="2"/>
      <c r="H16382" s="2"/>
    </row>
    <row r="16383" spans="2:8">
      <c r="B16383" s="2" t="s">
        <v>16832</v>
      </c>
      <c r="C16383" s="2">
        <v>19</v>
      </c>
      <c r="D16383" s="2" t="s">
        <v>477</v>
      </c>
      <c r="E16383" s="2"/>
      <c r="F16383" s="2"/>
      <c r="G16383" s="2"/>
      <c r="H16383" s="2"/>
    </row>
    <row r="16384" spans="2:8">
      <c r="B16384" s="2" t="s">
        <v>16833</v>
      </c>
      <c r="C16384" s="2">
        <v>21</v>
      </c>
      <c r="D16384" s="2" t="s">
        <v>477</v>
      </c>
      <c r="E16384" s="2"/>
      <c r="F16384" s="2"/>
      <c r="G16384" s="2"/>
      <c r="H16384" s="2"/>
    </row>
    <row r="16385" spans="2:8">
      <c r="B16385" s="2" t="s">
        <v>16834</v>
      </c>
      <c r="C16385" s="2">
        <v>21</v>
      </c>
      <c r="D16385" s="2" t="s">
        <v>477</v>
      </c>
      <c r="E16385" s="2"/>
      <c r="F16385" s="2"/>
      <c r="G16385" s="2"/>
      <c r="H16385" s="2"/>
    </row>
    <row r="16386" spans="2:8">
      <c r="B16386" s="2" t="s">
        <v>16835</v>
      </c>
      <c r="C16386" s="2">
        <v>20</v>
      </c>
      <c r="D16386" s="2" t="s">
        <v>477</v>
      </c>
      <c r="E16386" s="2"/>
      <c r="F16386" s="2"/>
      <c r="G16386" s="2"/>
      <c r="H16386" s="2"/>
    </row>
    <row r="16387" spans="2:8">
      <c r="B16387" s="2" t="s">
        <v>16836</v>
      </c>
      <c r="C16387" s="2">
        <v>20</v>
      </c>
      <c r="D16387" s="2" t="s">
        <v>477</v>
      </c>
      <c r="E16387" s="2"/>
      <c r="F16387" s="2"/>
      <c r="G16387" s="2"/>
      <c r="H16387" s="2"/>
    </row>
    <row r="16388" spans="2:8">
      <c r="B16388" s="2" t="s">
        <v>16837</v>
      </c>
      <c r="C16388" s="2">
        <v>30</v>
      </c>
      <c r="D16388" s="2" t="s">
        <v>477</v>
      </c>
      <c r="E16388" s="2"/>
      <c r="F16388" s="2"/>
      <c r="G16388" s="2"/>
      <c r="H16388" s="2"/>
    </row>
    <row r="16389" spans="2:8">
      <c r="B16389" s="2" t="s">
        <v>16838</v>
      </c>
      <c r="C16389" s="2">
        <v>30</v>
      </c>
      <c r="D16389" s="2" t="s">
        <v>477</v>
      </c>
      <c r="E16389" s="2"/>
      <c r="F16389" s="2"/>
      <c r="G16389" s="2"/>
      <c r="H16389" s="2"/>
    </row>
    <row r="16390" spans="2:8">
      <c r="B16390" s="2" t="s">
        <v>16839</v>
      </c>
      <c r="C16390" s="2">
        <v>30</v>
      </c>
      <c r="D16390" s="2" t="s">
        <v>477</v>
      </c>
      <c r="E16390" s="2"/>
      <c r="F16390" s="2"/>
      <c r="G16390" s="2"/>
      <c r="H16390" s="2"/>
    </row>
    <row r="16391" spans="2:8">
      <c r="B16391" s="2" t="s">
        <v>16840</v>
      </c>
      <c r="C16391" s="2">
        <v>28</v>
      </c>
      <c r="D16391" s="2" t="s">
        <v>477</v>
      </c>
      <c r="E16391" s="2"/>
      <c r="F16391" s="2"/>
      <c r="G16391" s="2"/>
      <c r="H16391" s="2"/>
    </row>
    <row r="16392" spans="2:8">
      <c r="B16392" s="2" t="s">
        <v>16841</v>
      </c>
      <c r="C16392" s="2">
        <v>33</v>
      </c>
      <c r="D16392" s="2" t="s">
        <v>477</v>
      </c>
      <c r="E16392" s="2"/>
      <c r="F16392" s="2"/>
      <c r="G16392" s="2"/>
      <c r="H16392" s="2"/>
    </row>
    <row r="16393" spans="2:8">
      <c r="B16393" s="2" t="s">
        <v>16842</v>
      </c>
      <c r="C16393" s="2">
        <v>33</v>
      </c>
      <c r="D16393" s="2" t="s">
        <v>477</v>
      </c>
      <c r="E16393" s="2"/>
      <c r="F16393" s="2"/>
      <c r="G16393" s="2"/>
      <c r="H16393" s="2"/>
    </row>
    <row r="16394" spans="2:8">
      <c r="B16394" s="2" t="s">
        <v>16843</v>
      </c>
      <c r="C16394" s="2">
        <v>32</v>
      </c>
      <c r="D16394" s="2" t="s">
        <v>477</v>
      </c>
      <c r="E16394" s="2"/>
      <c r="F16394" s="2"/>
      <c r="G16394" s="2"/>
      <c r="H16394" s="2"/>
    </row>
    <row r="16395" spans="2:8">
      <c r="B16395" s="2" t="s">
        <v>16844</v>
      </c>
      <c r="C16395" s="2">
        <v>34</v>
      </c>
      <c r="D16395" s="2" t="s">
        <v>477</v>
      </c>
      <c r="E16395" s="2"/>
      <c r="F16395" s="2"/>
      <c r="G16395" s="2"/>
      <c r="H16395" s="2"/>
    </row>
    <row r="16396" spans="2:8">
      <c r="B16396" s="2" t="s">
        <v>16845</v>
      </c>
      <c r="C16396" s="2">
        <v>32</v>
      </c>
      <c r="D16396" s="2" t="s">
        <v>477</v>
      </c>
      <c r="E16396" s="2"/>
      <c r="F16396" s="2"/>
      <c r="G16396" s="2"/>
      <c r="H16396" s="2"/>
    </row>
    <row r="16397" spans="2:8">
      <c r="B16397" s="2" t="s">
        <v>16846</v>
      </c>
      <c r="C16397" s="2">
        <v>32</v>
      </c>
      <c r="D16397" s="2" t="s">
        <v>477</v>
      </c>
      <c r="E16397" s="2"/>
      <c r="F16397" s="2"/>
      <c r="G16397" s="2"/>
      <c r="H16397" s="2"/>
    </row>
    <row r="16398" spans="2:8">
      <c r="B16398" s="2" t="s">
        <v>16847</v>
      </c>
      <c r="C16398" s="2">
        <v>28</v>
      </c>
      <c r="D16398" s="2" t="s">
        <v>477</v>
      </c>
      <c r="E16398" s="2"/>
      <c r="F16398" s="2"/>
      <c r="G16398" s="2"/>
      <c r="H16398" s="2"/>
    </row>
    <row r="16399" spans="2:8">
      <c r="B16399" s="2" t="s">
        <v>16848</v>
      </c>
      <c r="C16399" s="2">
        <v>34</v>
      </c>
      <c r="D16399" s="2" t="s">
        <v>477</v>
      </c>
      <c r="E16399" s="2"/>
      <c r="F16399" s="2"/>
      <c r="G16399" s="2"/>
      <c r="H16399" s="2"/>
    </row>
    <row r="16400" spans="2:8">
      <c r="B16400" s="2" t="s">
        <v>16849</v>
      </c>
      <c r="C16400" s="2">
        <v>36</v>
      </c>
      <c r="D16400" s="2" t="s">
        <v>477</v>
      </c>
      <c r="E16400" s="2"/>
      <c r="F16400" s="2"/>
      <c r="G16400" s="2"/>
      <c r="H16400" s="2"/>
    </row>
    <row r="16401" spans="2:8">
      <c r="B16401" s="2" t="s">
        <v>16850</v>
      </c>
      <c r="C16401" s="2">
        <v>32</v>
      </c>
      <c r="D16401" s="2" t="s">
        <v>477</v>
      </c>
      <c r="E16401" s="2"/>
      <c r="F16401" s="2"/>
      <c r="G16401" s="2"/>
      <c r="H16401" s="2"/>
    </row>
    <row r="16402" spans="2:8">
      <c r="B16402" s="2" t="s">
        <v>16851</v>
      </c>
      <c r="C16402" s="2">
        <v>31</v>
      </c>
      <c r="D16402" s="2" t="s">
        <v>477</v>
      </c>
      <c r="E16402" s="2"/>
      <c r="F16402" s="2"/>
      <c r="G16402" s="2"/>
      <c r="H16402" s="2"/>
    </row>
    <row r="16403" spans="2:8">
      <c r="B16403" s="2" t="s">
        <v>16852</v>
      </c>
      <c r="C16403" s="2">
        <v>29</v>
      </c>
      <c r="D16403" s="2" t="s">
        <v>477</v>
      </c>
      <c r="E16403" s="2"/>
      <c r="F16403" s="2"/>
      <c r="G16403" s="2"/>
      <c r="H16403" s="2"/>
    </row>
    <row r="16404" spans="2:8">
      <c r="B16404" s="2" t="s">
        <v>16853</v>
      </c>
      <c r="C16404" s="2">
        <v>28</v>
      </c>
      <c r="D16404" s="2" t="s">
        <v>477</v>
      </c>
      <c r="E16404" s="2"/>
      <c r="F16404" s="2"/>
      <c r="G16404" s="2"/>
      <c r="H16404" s="2"/>
    </row>
    <row r="16405" spans="2:8">
      <c r="B16405" s="2" t="s">
        <v>16854</v>
      </c>
      <c r="C16405" s="2">
        <v>26</v>
      </c>
      <c r="D16405" s="2" t="s">
        <v>477</v>
      </c>
      <c r="E16405" s="2"/>
      <c r="F16405" s="2"/>
      <c r="G16405" s="2"/>
      <c r="H16405" s="2"/>
    </row>
    <row r="16406" spans="2:8">
      <c r="B16406" s="2" t="s">
        <v>16855</v>
      </c>
      <c r="C16406" s="2">
        <v>30</v>
      </c>
      <c r="D16406" s="2" t="s">
        <v>477</v>
      </c>
      <c r="E16406" s="2"/>
      <c r="F16406" s="2"/>
      <c r="G16406" s="2"/>
      <c r="H16406" s="2"/>
    </row>
    <row r="16407" spans="2:8">
      <c r="B16407" s="2" t="s">
        <v>16856</v>
      </c>
      <c r="C16407" s="2">
        <v>32</v>
      </c>
      <c r="D16407" s="2" t="s">
        <v>477</v>
      </c>
      <c r="E16407" s="2"/>
      <c r="F16407" s="2"/>
      <c r="G16407" s="2"/>
      <c r="H16407" s="2"/>
    </row>
    <row r="16408" spans="2:8">
      <c r="B16408" s="2" t="s">
        <v>16857</v>
      </c>
      <c r="C16408" s="2">
        <v>29</v>
      </c>
      <c r="D16408" s="2" t="s">
        <v>477</v>
      </c>
      <c r="E16408" s="2"/>
      <c r="F16408" s="2"/>
      <c r="G16408" s="2"/>
      <c r="H16408" s="2"/>
    </row>
    <row r="16409" spans="2:8">
      <c r="B16409" s="2" t="s">
        <v>16858</v>
      </c>
      <c r="C16409" s="2">
        <v>25</v>
      </c>
      <c r="D16409" s="2" t="s">
        <v>477</v>
      </c>
      <c r="E16409" s="2"/>
      <c r="F16409" s="2"/>
      <c r="G16409" s="2"/>
      <c r="H16409" s="2"/>
    </row>
    <row r="16410" spans="2:8">
      <c r="B16410" s="2" t="s">
        <v>16859</v>
      </c>
      <c r="C16410" s="2">
        <v>27</v>
      </c>
      <c r="D16410" s="2" t="s">
        <v>477</v>
      </c>
      <c r="E16410" s="2"/>
      <c r="F16410" s="2"/>
      <c r="G16410" s="2"/>
      <c r="H16410" s="2"/>
    </row>
    <row r="16411" spans="2:8">
      <c r="B16411" s="2" t="s">
        <v>16860</v>
      </c>
      <c r="C16411" s="2">
        <v>30</v>
      </c>
      <c r="D16411" s="2" t="s">
        <v>477</v>
      </c>
      <c r="E16411" s="2"/>
      <c r="F16411" s="2"/>
      <c r="G16411" s="2"/>
      <c r="H16411" s="2"/>
    </row>
    <row r="16412" spans="2:8">
      <c r="B16412" s="2" t="s">
        <v>16861</v>
      </c>
      <c r="C16412" s="2">
        <v>29</v>
      </c>
      <c r="D16412" s="2" t="s">
        <v>477</v>
      </c>
      <c r="E16412" s="2"/>
      <c r="F16412" s="2"/>
      <c r="G16412" s="2"/>
      <c r="H16412" s="2"/>
    </row>
    <row r="16413" spans="2:8">
      <c r="B16413" s="2" t="s">
        <v>16862</v>
      </c>
      <c r="C16413" s="2">
        <v>31</v>
      </c>
      <c r="D16413" s="2" t="s">
        <v>477</v>
      </c>
      <c r="E16413" s="2"/>
      <c r="F16413" s="2"/>
      <c r="G16413" s="2"/>
      <c r="H16413" s="2"/>
    </row>
    <row r="16414" spans="2:8">
      <c r="B16414" s="2" t="s">
        <v>16863</v>
      </c>
      <c r="C16414" s="2">
        <v>31</v>
      </c>
      <c r="D16414" s="2" t="s">
        <v>477</v>
      </c>
      <c r="E16414" s="2"/>
      <c r="F16414" s="2"/>
      <c r="G16414" s="2"/>
      <c r="H16414" s="2"/>
    </row>
    <row r="16415" spans="2:8">
      <c r="B16415" s="2" t="s">
        <v>16864</v>
      </c>
      <c r="C16415" s="2">
        <v>29</v>
      </c>
      <c r="D16415" s="2" t="s">
        <v>477</v>
      </c>
      <c r="E16415" s="2"/>
      <c r="F16415" s="2"/>
      <c r="G16415" s="2"/>
      <c r="H16415" s="2"/>
    </row>
    <row r="16416" spans="2:8">
      <c r="B16416" s="2" t="s">
        <v>16865</v>
      </c>
      <c r="C16416" s="2">
        <v>25</v>
      </c>
      <c r="D16416" s="2" t="s">
        <v>477</v>
      </c>
      <c r="E16416" s="2"/>
      <c r="F16416" s="2"/>
      <c r="G16416" s="2"/>
      <c r="H16416" s="2"/>
    </row>
    <row r="16417" spans="2:8">
      <c r="B16417" s="2" t="s">
        <v>16866</v>
      </c>
      <c r="C16417" s="2">
        <v>28</v>
      </c>
      <c r="D16417" s="2" t="s">
        <v>477</v>
      </c>
      <c r="E16417" s="2"/>
      <c r="F16417" s="2"/>
      <c r="G16417" s="2"/>
      <c r="H16417" s="2"/>
    </row>
    <row r="16418" spans="2:8">
      <c r="B16418" s="2" t="s">
        <v>16867</v>
      </c>
      <c r="C16418" s="2">
        <v>24</v>
      </c>
      <c r="D16418" s="2" t="s">
        <v>477</v>
      </c>
      <c r="E16418" s="2"/>
      <c r="F16418" s="2"/>
      <c r="G16418" s="2"/>
      <c r="H16418" s="2"/>
    </row>
    <row r="16419" spans="2:8">
      <c r="B16419" s="2" t="s">
        <v>16868</v>
      </c>
      <c r="C16419" s="2">
        <v>23</v>
      </c>
      <c r="D16419" s="2" t="s">
        <v>477</v>
      </c>
      <c r="E16419" s="2"/>
      <c r="F16419" s="2"/>
      <c r="G16419" s="2"/>
      <c r="H16419" s="2"/>
    </row>
    <row r="16420" spans="2:8">
      <c r="B16420" s="2" t="s">
        <v>16869</v>
      </c>
      <c r="C16420" s="2">
        <v>22</v>
      </c>
      <c r="D16420" s="2" t="s">
        <v>477</v>
      </c>
      <c r="E16420" s="2"/>
      <c r="F16420" s="2"/>
      <c r="G16420" s="2"/>
      <c r="H16420" s="2"/>
    </row>
    <row r="16421" spans="2:8">
      <c r="B16421" s="2" t="s">
        <v>16870</v>
      </c>
      <c r="C16421" s="2">
        <v>20</v>
      </c>
      <c r="D16421" s="2" t="s">
        <v>477</v>
      </c>
      <c r="E16421" s="2"/>
      <c r="F16421" s="2"/>
      <c r="G16421" s="2"/>
      <c r="H16421" s="2"/>
    </row>
    <row r="16422" spans="2:8">
      <c r="B16422" s="2" t="s">
        <v>16871</v>
      </c>
      <c r="C16422" s="2">
        <v>26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30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30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30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29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28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32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33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33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32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31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32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30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30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31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31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30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30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30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30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29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28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21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21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20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22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22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22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22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22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22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25</v>
      </c>
      <c r="D16453" s="2" t="s">
        <v>477</v>
      </c>
      <c r="E16453" s="2"/>
      <c r="F16453" s="2"/>
      <c r="G16453" s="2"/>
      <c r="H16453" s="2"/>
    </row>
    <row r="16454" spans="2:8">
      <c r="B16454" s="2" t="s">
        <v>16903</v>
      </c>
      <c r="C16454" s="2">
        <v>18</v>
      </c>
      <c r="D16454" s="2" t="s">
        <v>477</v>
      </c>
      <c r="E16454" s="2"/>
      <c r="F16454" s="2"/>
      <c r="G16454" s="2"/>
      <c r="H16454" s="2"/>
    </row>
    <row r="16455" spans="2:8">
      <c r="B16455" s="2" t="s">
        <v>16904</v>
      </c>
      <c r="C16455" s="2">
        <v>25</v>
      </c>
      <c r="D16455" s="2" t="s">
        <v>477</v>
      </c>
      <c r="E16455" s="2"/>
      <c r="F16455" s="2"/>
      <c r="G16455" s="2"/>
      <c r="H16455" s="2"/>
    </row>
    <row r="16456" spans="2:8">
      <c r="B16456" s="2" t="s">
        <v>16905</v>
      </c>
      <c r="C16456" s="2">
        <v>28</v>
      </c>
      <c r="D16456" s="2" t="s">
        <v>477</v>
      </c>
      <c r="E16456" s="2"/>
      <c r="F16456" s="2"/>
      <c r="G16456" s="2"/>
      <c r="H16456" s="2"/>
    </row>
    <row r="16457" spans="2:8">
      <c r="B16457" s="2" t="s">
        <v>16906</v>
      </c>
      <c r="C16457" s="2">
        <v>32</v>
      </c>
      <c r="D16457" s="2" t="s">
        <v>477</v>
      </c>
      <c r="E16457" s="2"/>
      <c r="F16457" s="2"/>
      <c r="G16457" s="2"/>
      <c r="H16457" s="2"/>
    </row>
    <row r="16458" spans="2:8">
      <c r="B16458" s="2" t="s">
        <v>16907</v>
      </c>
      <c r="C16458" s="2">
        <v>37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40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39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39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37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27</v>
      </c>
      <c r="D16463" s="2" t="s">
        <v>477</v>
      </c>
      <c r="E16463" s="2"/>
      <c r="F16463" s="2"/>
      <c r="G16463" s="2"/>
      <c r="H16463" s="2"/>
    </row>
    <row r="16464" spans="2:8">
      <c r="B16464" s="2" t="s">
        <v>16913</v>
      </c>
      <c r="C16464" s="2">
        <v>29</v>
      </c>
      <c r="D16464" s="2" t="s">
        <v>477</v>
      </c>
      <c r="E16464" s="2"/>
      <c r="F16464" s="2"/>
      <c r="G16464" s="2"/>
      <c r="H16464" s="2"/>
    </row>
    <row r="16465" spans="2:8">
      <c r="B16465" s="2" t="s">
        <v>16914</v>
      </c>
      <c r="C16465" s="2">
        <v>31</v>
      </c>
      <c r="D16465" s="2" t="s">
        <v>477</v>
      </c>
      <c r="E16465" s="2"/>
      <c r="F16465" s="2"/>
      <c r="G16465" s="2"/>
      <c r="H16465" s="2"/>
    </row>
    <row r="16466" spans="2:8">
      <c r="B16466" s="2" t="s">
        <v>16915</v>
      </c>
      <c r="C16466" s="2">
        <v>31</v>
      </c>
      <c r="D16466" s="2" t="s">
        <v>477</v>
      </c>
      <c r="E16466" s="2"/>
      <c r="F16466" s="2"/>
      <c r="G16466" s="2"/>
      <c r="H16466" s="2"/>
    </row>
    <row r="16467" spans="2:8">
      <c r="B16467" s="2" t="s">
        <v>16916</v>
      </c>
      <c r="C16467" s="2">
        <v>29</v>
      </c>
      <c r="D16467" s="2" t="s">
        <v>477</v>
      </c>
      <c r="E16467" s="2"/>
      <c r="F16467" s="2"/>
      <c r="G16467" s="2"/>
      <c r="H16467" s="2"/>
    </row>
    <row r="16468" spans="2:8">
      <c r="B16468" s="2" t="s">
        <v>16917</v>
      </c>
      <c r="C16468" s="2">
        <v>28</v>
      </c>
      <c r="D16468" s="2" t="s">
        <v>477</v>
      </c>
      <c r="E16468" s="2"/>
      <c r="F16468" s="2"/>
      <c r="G16468" s="2"/>
      <c r="H16468" s="2"/>
    </row>
    <row r="16469" spans="2:8">
      <c r="B16469" s="2" t="s">
        <v>16918</v>
      </c>
      <c r="C16469" s="2">
        <v>29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30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31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31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10</v>
      </c>
      <c r="D16473" s="2" t="s">
        <v>477</v>
      </c>
      <c r="E16473" s="2"/>
      <c r="F16473" s="2"/>
      <c r="G16473" s="2"/>
      <c r="H16473" s="2"/>
    </row>
    <row r="16474" spans="2:8">
      <c r="B16474" s="2" t="s">
        <v>16923</v>
      </c>
      <c r="C16474" s="2">
        <v>27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27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27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26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27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26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31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32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10</v>
      </c>
      <c r="D16482" s="2" t="s">
        <v>477</v>
      </c>
      <c r="E16482" s="2"/>
      <c r="F16482" s="2"/>
      <c r="G16482" s="2"/>
      <c r="H16482" s="2"/>
    </row>
    <row r="16483" spans="2:8">
      <c r="B16483" s="2" t="s">
        <v>16932</v>
      </c>
      <c r="C16483" s="2">
        <v>34</v>
      </c>
      <c r="D16483" s="2" t="s">
        <v>477</v>
      </c>
      <c r="E16483" s="2"/>
      <c r="F16483" s="2"/>
      <c r="G16483" s="2"/>
      <c r="H16483" s="2"/>
    </row>
    <row r="16484" spans="2:8">
      <c r="B16484" s="2" t="s">
        <v>16933</v>
      </c>
      <c r="C16484" s="2">
        <v>32</v>
      </c>
      <c r="D16484" s="2" t="s">
        <v>477</v>
      </c>
      <c r="E16484" s="2"/>
      <c r="F16484" s="2"/>
      <c r="G16484" s="2"/>
      <c r="H16484" s="2"/>
    </row>
    <row r="16485" spans="2:8">
      <c r="B16485" s="2" t="s">
        <v>16934</v>
      </c>
      <c r="C16485" s="2">
        <v>27</v>
      </c>
      <c r="D16485" s="2" t="s">
        <v>477</v>
      </c>
      <c r="E16485" s="2"/>
      <c r="F16485" s="2"/>
      <c r="G16485" s="2"/>
      <c r="H16485" s="2"/>
    </row>
    <row r="16486" spans="2:8">
      <c r="B16486" s="2" t="s">
        <v>16935</v>
      </c>
      <c r="C16486" s="2">
        <v>22</v>
      </c>
      <c r="D16486" s="2" t="s">
        <v>477</v>
      </c>
      <c r="E16486" s="2"/>
      <c r="F16486" s="2"/>
      <c r="G16486" s="2"/>
      <c r="H16486" s="2"/>
    </row>
    <row r="16487" spans="2:8">
      <c r="B16487" s="2" t="s">
        <v>16936</v>
      </c>
      <c r="C16487" s="2">
        <v>39</v>
      </c>
      <c r="D16487" s="2" t="s">
        <v>477</v>
      </c>
      <c r="E16487" s="2"/>
      <c r="F16487" s="2"/>
      <c r="G16487" s="2"/>
      <c r="H16487" s="2"/>
    </row>
    <row r="16488" spans="2:8">
      <c r="B16488" s="2" t="s">
        <v>16937</v>
      </c>
      <c r="C16488" s="2">
        <v>41</v>
      </c>
      <c r="D16488" s="2" t="s">
        <v>477</v>
      </c>
      <c r="E16488" s="2"/>
      <c r="F16488" s="2"/>
      <c r="G16488" s="2"/>
      <c r="H16488" s="2"/>
    </row>
    <row r="16489" spans="2:8">
      <c r="B16489" s="2" t="s">
        <v>16938</v>
      </c>
      <c r="C16489" s="2">
        <v>40</v>
      </c>
      <c r="D16489" s="2" t="s">
        <v>477</v>
      </c>
      <c r="E16489" s="2"/>
      <c r="F16489" s="2"/>
      <c r="G16489" s="2"/>
      <c r="H16489" s="2"/>
    </row>
    <row r="16490" spans="2:8">
      <c r="B16490" s="2" t="s">
        <v>16939</v>
      </c>
      <c r="C16490" s="2">
        <v>38</v>
      </c>
      <c r="D16490" s="2" t="s">
        <v>477</v>
      </c>
      <c r="E16490" s="2"/>
      <c r="F16490" s="2"/>
      <c r="G16490" s="2"/>
      <c r="H16490" s="2"/>
    </row>
    <row r="16491" spans="2:8">
      <c r="B16491" s="2" t="s">
        <v>16940</v>
      </c>
      <c r="C16491" s="2">
        <v>37</v>
      </c>
      <c r="D16491" s="2" t="s">
        <v>477</v>
      </c>
      <c r="E16491" s="2"/>
      <c r="F16491" s="2"/>
      <c r="G16491" s="2"/>
      <c r="H16491" s="2"/>
    </row>
    <row r="16492" spans="2:8">
      <c r="B16492" s="2" t="s">
        <v>16941</v>
      </c>
      <c r="C16492" s="2">
        <v>33</v>
      </c>
      <c r="D16492" s="2" t="s">
        <v>477</v>
      </c>
      <c r="E16492" s="2"/>
      <c r="F16492" s="2"/>
      <c r="G16492" s="2"/>
      <c r="H16492" s="2"/>
    </row>
    <row r="16493" spans="2:8">
      <c r="B16493" s="2" t="s">
        <v>16942</v>
      </c>
      <c r="C16493" s="2">
        <v>26</v>
      </c>
      <c r="D16493" s="2" t="s">
        <v>477</v>
      </c>
      <c r="E16493" s="2"/>
      <c r="F16493" s="2"/>
      <c r="G16493" s="2"/>
      <c r="H16493" s="2"/>
    </row>
    <row r="16494" spans="2:8">
      <c r="B16494" s="2" t="s">
        <v>16943</v>
      </c>
      <c r="C16494" s="2">
        <v>35</v>
      </c>
      <c r="D16494" s="2" t="s">
        <v>477</v>
      </c>
      <c r="E16494" s="2"/>
      <c r="F16494" s="2"/>
      <c r="G16494" s="2"/>
      <c r="H16494" s="2"/>
    </row>
    <row r="16495" spans="2:8">
      <c r="B16495" s="2" t="s">
        <v>16944</v>
      </c>
      <c r="C16495" s="2">
        <v>34</v>
      </c>
      <c r="D16495" s="2" t="s">
        <v>477</v>
      </c>
      <c r="E16495" s="2"/>
      <c r="F16495" s="2"/>
      <c r="G16495" s="2"/>
      <c r="H16495" s="2"/>
    </row>
    <row r="16496" spans="2:8">
      <c r="B16496" s="2" t="s">
        <v>16945</v>
      </c>
      <c r="C16496" s="2">
        <v>33</v>
      </c>
      <c r="D16496" s="2" t="s">
        <v>477</v>
      </c>
      <c r="E16496" s="2"/>
      <c r="F16496" s="2"/>
      <c r="G16496" s="2"/>
      <c r="H16496" s="2"/>
    </row>
    <row r="16497" spans="2:8">
      <c r="B16497" s="2" t="s">
        <v>16946</v>
      </c>
      <c r="C16497" s="2">
        <v>29</v>
      </c>
      <c r="D16497" s="2" t="s">
        <v>477</v>
      </c>
      <c r="E16497" s="2"/>
      <c r="F16497" s="2"/>
      <c r="G16497" s="2"/>
      <c r="H16497" s="2"/>
    </row>
    <row r="16498" spans="2:8">
      <c r="B16498" s="2" t="s">
        <v>16947</v>
      </c>
      <c r="C16498" s="2">
        <v>22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23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31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30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30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30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31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34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35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35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34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29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24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32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34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34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35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35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29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24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36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36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37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37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25</v>
      </c>
      <c r="D16522" s="2" t="s">
        <v>477</v>
      </c>
      <c r="E16522" s="2"/>
      <c r="F16522" s="2"/>
      <c r="G16522" s="2"/>
      <c r="H16522" s="2"/>
    </row>
    <row r="16523" spans="2:8">
      <c r="B16523" s="2" t="s">
        <v>16972</v>
      </c>
      <c r="C16523" s="2">
        <v>28</v>
      </c>
      <c r="D16523" s="2" t="s">
        <v>477</v>
      </c>
      <c r="E16523" s="2"/>
      <c r="F16523" s="2"/>
      <c r="G16523" s="2"/>
      <c r="H16523" s="2"/>
    </row>
    <row r="16524" spans="2:8">
      <c r="B16524" s="2" t="s">
        <v>16973</v>
      </c>
      <c r="C16524" s="2">
        <v>29</v>
      </c>
      <c r="D16524" s="2" t="s">
        <v>477</v>
      </c>
      <c r="E16524" s="2"/>
      <c r="F16524" s="2"/>
      <c r="G16524" s="2"/>
      <c r="H16524" s="2"/>
    </row>
    <row r="16525" spans="2:8">
      <c r="B16525" s="2" t="s">
        <v>16974</v>
      </c>
      <c r="C16525" s="2">
        <v>28</v>
      </c>
      <c r="D16525" s="2" t="s">
        <v>477</v>
      </c>
      <c r="E16525" s="2"/>
      <c r="F16525" s="2"/>
      <c r="G16525" s="2"/>
      <c r="H16525" s="2"/>
    </row>
    <row r="16526" spans="2:8">
      <c r="B16526" s="2" t="s">
        <v>16975</v>
      </c>
      <c r="C16526" s="2">
        <v>26</v>
      </c>
      <c r="D16526" s="2" t="s">
        <v>477</v>
      </c>
      <c r="E16526" s="2"/>
      <c r="F16526" s="2"/>
      <c r="G16526" s="2"/>
      <c r="H16526" s="2"/>
    </row>
    <row r="16527" spans="2:8">
      <c r="B16527" s="2" t="s">
        <v>16976</v>
      </c>
      <c r="C16527" s="2">
        <v>42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46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30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31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31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31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31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24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29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31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32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32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32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26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22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26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27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27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28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28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29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22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26</v>
      </c>
      <c r="D16549" s="2" t="s">
        <v>477</v>
      </c>
      <c r="E16549" s="2"/>
      <c r="F16549" s="2"/>
      <c r="G16549" s="2"/>
      <c r="H16549" s="2"/>
    </row>
    <row r="16550" spans="2:8">
      <c r="B16550" s="2" t="s">
        <v>16999</v>
      </c>
      <c r="C16550" s="2">
        <v>29</v>
      </c>
      <c r="D16550" s="2" t="s">
        <v>477</v>
      </c>
      <c r="E16550" s="2"/>
      <c r="F16550" s="2"/>
      <c r="G16550" s="2"/>
      <c r="H16550" s="2"/>
    </row>
    <row r="16551" spans="2:8">
      <c r="B16551" s="2" t="s">
        <v>17000</v>
      </c>
      <c r="C16551" s="2">
        <v>33</v>
      </c>
      <c r="D16551" s="2" t="s">
        <v>477</v>
      </c>
      <c r="E16551" s="2"/>
      <c r="F16551" s="2"/>
      <c r="G16551" s="2"/>
      <c r="H16551" s="2"/>
    </row>
    <row r="16552" spans="2:8">
      <c r="B16552" s="2" t="s">
        <v>17001</v>
      </c>
      <c r="C16552" s="2">
        <v>34</v>
      </c>
      <c r="D16552" s="2" t="s">
        <v>477</v>
      </c>
      <c r="E16552" s="2"/>
      <c r="F16552" s="2"/>
      <c r="G16552" s="2"/>
      <c r="H16552" s="2"/>
    </row>
    <row r="16553" spans="2:8">
      <c r="B16553" s="2" t="s">
        <v>17002</v>
      </c>
      <c r="C16553" s="2">
        <v>31</v>
      </c>
      <c r="D16553" s="2" t="s">
        <v>477</v>
      </c>
      <c r="E16553" s="2"/>
      <c r="F16553" s="2"/>
      <c r="G16553" s="2"/>
      <c r="H16553" s="2"/>
    </row>
    <row r="16554" spans="2:8">
      <c r="B16554" s="2" t="s">
        <v>17003</v>
      </c>
      <c r="C16554" s="2">
        <v>17</v>
      </c>
      <c r="D16554" s="2" t="s">
        <v>477</v>
      </c>
      <c r="E16554" s="2"/>
      <c r="F16554" s="2"/>
      <c r="G16554" s="2"/>
      <c r="H16554" s="2"/>
    </row>
    <row r="16555" spans="2:8">
      <c r="B16555" s="2" t="s">
        <v>17004</v>
      </c>
      <c r="C16555" s="2">
        <v>16</v>
      </c>
      <c r="D16555" s="2" t="s">
        <v>477</v>
      </c>
      <c r="E16555" s="2"/>
      <c r="F16555" s="2"/>
      <c r="G16555" s="2"/>
      <c r="H16555" s="2"/>
    </row>
    <row r="16556" spans="2:8">
      <c r="B16556" s="2" t="s">
        <v>17005</v>
      </c>
      <c r="C16556" s="2">
        <v>38</v>
      </c>
      <c r="D16556" s="2" t="s">
        <v>477</v>
      </c>
      <c r="E16556" s="2"/>
      <c r="F16556" s="2"/>
      <c r="G16556" s="2"/>
      <c r="H16556" s="2"/>
    </row>
    <row r="16557" spans="2:8">
      <c r="B16557" s="2" t="s">
        <v>17006</v>
      </c>
      <c r="C16557" s="2">
        <v>46</v>
      </c>
      <c r="D16557" s="2" t="s">
        <v>477</v>
      </c>
      <c r="E16557" s="2"/>
      <c r="F16557" s="2"/>
      <c r="G16557" s="2"/>
      <c r="H16557" s="2"/>
    </row>
    <row r="16558" spans="2:8">
      <c r="B16558" s="2" t="s">
        <v>17007</v>
      </c>
      <c r="C16558" s="2">
        <v>33</v>
      </c>
      <c r="D16558" s="2" t="s">
        <v>477</v>
      </c>
      <c r="E16558" s="2"/>
      <c r="F16558" s="2"/>
      <c r="G16558" s="2"/>
      <c r="H16558" s="2"/>
    </row>
    <row r="16559" spans="2:8">
      <c r="B16559" s="2" t="s">
        <v>17008</v>
      </c>
      <c r="C16559" s="2">
        <v>18</v>
      </c>
      <c r="D16559" s="2" t="s">
        <v>477</v>
      </c>
      <c r="E16559" s="2"/>
      <c r="F16559" s="2"/>
      <c r="G16559" s="2"/>
      <c r="H16559" s="2"/>
    </row>
    <row r="16560" spans="2:8">
      <c r="B16560" s="2" t="s">
        <v>17009</v>
      </c>
      <c r="C16560" s="2">
        <v>20</v>
      </c>
      <c r="D16560" s="2" t="s">
        <v>477</v>
      </c>
      <c r="E16560" s="2"/>
      <c r="F16560" s="2"/>
      <c r="G16560" s="2"/>
      <c r="H16560" s="2"/>
    </row>
    <row r="16561" spans="2:8">
      <c r="B16561" s="2" t="s">
        <v>17010</v>
      </c>
      <c r="C16561" s="2">
        <v>24</v>
      </c>
      <c r="D16561" s="2" t="s">
        <v>477</v>
      </c>
      <c r="E16561" s="2"/>
      <c r="F16561" s="2"/>
      <c r="G16561" s="2"/>
      <c r="H16561" s="2"/>
    </row>
    <row r="16562" spans="2:8">
      <c r="B16562" s="2" t="s">
        <v>17011</v>
      </c>
      <c r="C16562" s="2">
        <v>24</v>
      </c>
      <c r="D16562" s="2" t="s">
        <v>477</v>
      </c>
      <c r="E16562" s="2"/>
      <c r="F16562" s="2"/>
      <c r="G16562" s="2"/>
      <c r="H16562" s="2"/>
    </row>
    <row r="16563" spans="2:8">
      <c r="B16563" s="2" t="s">
        <v>17012</v>
      </c>
      <c r="C16563" s="2">
        <v>24</v>
      </c>
      <c r="D16563" s="2" t="s">
        <v>477</v>
      </c>
      <c r="E16563" s="2"/>
      <c r="F16563" s="2"/>
      <c r="G16563" s="2"/>
      <c r="H16563" s="2"/>
    </row>
    <row r="16564" spans="2:8">
      <c r="B16564" s="2" t="s">
        <v>17013</v>
      </c>
      <c r="C16564" s="2">
        <v>24</v>
      </c>
      <c r="D16564" s="2" t="s">
        <v>477</v>
      </c>
      <c r="E16564" s="2"/>
      <c r="F16564" s="2"/>
      <c r="G16564" s="2"/>
      <c r="H16564" s="2"/>
    </row>
    <row r="16565" spans="2:8">
      <c r="B16565" s="2" t="s">
        <v>17014</v>
      </c>
      <c r="C16565" s="2">
        <v>23</v>
      </c>
      <c r="D16565" s="2" t="s">
        <v>477</v>
      </c>
      <c r="E16565" s="2"/>
      <c r="F16565" s="2"/>
      <c r="G16565" s="2"/>
      <c r="H16565" s="2"/>
    </row>
    <row r="16566" spans="2:8">
      <c r="B16566" s="2" t="s">
        <v>17015</v>
      </c>
      <c r="C16566" s="2">
        <v>23</v>
      </c>
      <c r="D16566" s="2" t="s">
        <v>477</v>
      </c>
      <c r="E16566" s="2"/>
      <c r="F16566" s="2"/>
      <c r="G16566" s="2"/>
      <c r="H16566" s="2"/>
    </row>
    <row r="16567" spans="2:8">
      <c r="B16567" s="2" t="s">
        <v>17016</v>
      </c>
      <c r="C16567" s="2">
        <v>21</v>
      </c>
      <c r="D16567" s="2" t="s">
        <v>477</v>
      </c>
      <c r="E16567" s="2"/>
      <c r="F16567" s="2"/>
      <c r="G16567" s="2"/>
      <c r="H16567" s="2"/>
    </row>
    <row r="16568" spans="2:8">
      <c r="B16568" s="2" t="s">
        <v>17017</v>
      </c>
      <c r="C16568" s="2">
        <v>34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36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35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35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27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30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31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30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25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33</v>
      </c>
      <c r="D16577" s="2" t="s">
        <v>477</v>
      </c>
      <c r="E16577" s="2"/>
      <c r="F16577" s="2"/>
      <c r="G16577" s="2"/>
      <c r="H16577" s="2"/>
    </row>
    <row r="16578" spans="2:8">
      <c r="B16578" s="2" t="s">
        <v>17027</v>
      </c>
      <c r="C16578" s="2">
        <v>37</v>
      </c>
      <c r="D16578" s="2" t="s">
        <v>477</v>
      </c>
      <c r="E16578" s="2"/>
      <c r="F16578" s="2"/>
      <c r="G16578" s="2"/>
      <c r="H16578" s="2"/>
    </row>
    <row r="16579" spans="2:8">
      <c r="B16579" s="2" t="s">
        <v>17028</v>
      </c>
      <c r="C16579" s="2">
        <v>39</v>
      </c>
      <c r="D16579" s="2" t="s">
        <v>477</v>
      </c>
      <c r="E16579" s="2"/>
      <c r="F16579" s="2"/>
      <c r="G16579" s="2"/>
      <c r="H16579" s="2"/>
    </row>
    <row r="16580" spans="2:8">
      <c r="B16580" s="2" t="s">
        <v>17029</v>
      </c>
      <c r="C16580" s="2">
        <v>41</v>
      </c>
      <c r="D16580" s="2" t="s">
        <v>477</v>
      </c>
      <c r="E16580" s="2"/>
      <c r="F16580" s="2"/>
      <c r="G16580" s="2"/>
      <c r="H16580" s="2"/>
    </row>
    <row r="16581" spans="2:8">
      <c r="B16581" s="2" t="s">
        <v>17030</v>
      </c>
      <c r="C16581" s="2">
        <v>41</v>
      </c>
      <c r="D16581" s="2" t="s">
        <v>477</v>
      </c>
      <c r="E16581" s="2"/>
      <c r="F16581" s="2"/>
      <c r="G16581" s="2"/>
      <c r="H16581" s="2"/>
    </row>
    <row r="16582" spans="2:8">
      <c r="B16582" s="2" t="s">
        <v>17031</v>
      </c>
      <c r="C16582" s="2">
        <v>37</v>
      </c>
      <c r="D16582" s="2" t="s">
        <v>477</v>
      </c>
      <c r="E16582" s="2"/>
      <c r="F16582" s="2"/>
      <c r="G16582" s="2"/>
      <c r="H16582" s="2"/>
    </row>
    <row r="16583" spans="2:8">
      <c r="B16583" s="2" t="s">
        <v>17032</v>
      </c>
      <c r="C16583" s="2">
        <v>26</v>
      </c>
      <c r="D16583" s="2" t="s">
        <v>477</v>
      </c>
      <c r="E16583" s="2"/>
      <c r="F16583" s="2"/>
      <c r="G16583" s="2"/>
      <c r="H16583" s="2"/>
    </row>
    <row r="16584" spans="2:8">
      <c r="B16584" s="2" t="s">
        <v>17033</v>
      </c>
      <c r="C16584" s="2">
        <v>26</v>
      </c>
      <c r="D16584" s="2" t="s">
        <v>477</v>
      </c>
      <c r="E16584" s="2"/>
      <c r="F16584" s="2"/>
      <c r="G16584" s="2"/>
      <c r="H16584" s="2"/>
    </row>
    <row r="16585" spans="2:8">
      <c r="B16585" s="2" t="s">
        <v>17034</v>
      </c>
      <c r="C16585" s="2">
        <v>28</v>
      </c>
      <c r="D16585" s="2" t="s">
        <v>477</v>
      </c>
      <c r="E16585" s="2"/>
      <c r="F16585" s="2"/>
      <c r="G16585" s="2"/>
      <c r="H16585" s="2"/>
    </row>
    <row r="16586" spans="2:8">
      <c r="B16586" s="2" t="s">
        <v>17035</v>
      </c>
      <c r="C16586" s="2">
        <v>25</v>
      </c>
      <c r="D16586" s="2" t="s">
        <v>477</v>
      </c>
      <c r="E16586" s="2"/>
      <c r="F16586" s="2"/>
      <c r="G16586" s="2"/>
      <c r="H16586" s="2"/>
    </row>
    <row r="16587" spans="2:8">
      <c r="B16587" s="2" t="s">
        <v>17036</v>
      </c>
      <c r="C16587" s="2">
        <v>25</v>
      </c>
      <c r="D16587" s="2" t="s">
        <v>477</v>
      </c>
      <c r="E16587" s="2"/>
      <c r="F16587" s="2"/>
      <c r="G16587" s="2"/>
      <c r="H16587" s="2"/>
    </row>
    <row r="16588" spans="2:8">
      <c r="B16588" s="2" t="s">
        <v>17037</v>
      </c>
      <c r="C16588" s="2">
        <v>27</v>
      </c>
      <c r="D16588" s="2" t="s">
        <v>477</v>
      </c>
      <c r="E16588" s="2"/>
      <c r="F16588" s="2"/>
      <c r="G16588" s="2"/>
      <c r="H16588" s="2"/>
    </row>
    <row r="16589" spans="2:8">
      <c r="B16589" s="2" t="s">
        <v>17038</v>
      </c>
      <c r="C16589" s="2">
        <v>26</v>
      </c>
      <c r="D16589" s="2" t="s">
        <v>477</v>
      </c>
      <c r="E16589" s="2"/>
      <c r="F16589" s="2"/>
      <c r="G16589" s="2"/>
      <c r="H16589" s="2"/>
    </row>
    <row r="16590" spans="2:8">
      <c r="B16590" s="2" t="s">
        <v>17039</v>
      </c>
      <c r="C16590" s="2">
        <v>25</v>
      </c>
      <c r="D16590" s="2" t="s">
        <v>477</v>
      </c>
      <c r="E16590" s="2"/>
      <c r="F16590" s="2"/>
      <c r="G16590" s="2"/>
      <c r="H16590" s="2"/>
    </row>
    <row r="16591" spans="2:8">
      <c r="B16591" s="2" t="s">
        <v>17040</v>
      </c>
      <c r="C16591" s="2">
        <v>36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38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37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35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32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33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32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35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21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25</v>
      </c>
      <c r="D16600" s="2" t="s">
        <v>477</v>
      </c>
      <c r="E16600" s="2"/>
      <c r="F16600" s="2"/>
      <c r="G16600" s="2"/>
      <c r="H16600" s="2"/>
    </row>
    <row r="16601" spans="2:8">
      <c r="B16601" s="2" t="s">
        <v>17050</v>
      </c>
      <c r="C16601" s="2">
        <v>27</v>
      </c>
      <c r="D16601" s="2" t="s">
        <v>477</v>
      </c>
      <c r="E16601" s="2"/>
      <c r="F16601" s="2"/>
      <c r="G16601" s="2"/>
      <c r="H16601" s="2"/>
    </row>
    <row r="16602" spans="2:8">
      <c r="B16602" s="2" t="s">
        <v>17051</v>
      </c>
      <c r="C16602" s="2">
        <v>35</v>
      </c>
      <c r="D16602" s="2" t="s">
        <v>477</v>
      </c>
      <c r="E16602" s="2"/>
      <c r="F16602" s="2"/>
      <c r="G16602" s="2"/>
      <c r="H16602" s="2"/>
    </row>
    <row r="16603" spans="2:8">
      <c r="B16603" s="2" t="s">
        <v>17052</v>
      </c>
      <c r="C16603" s="2">
        <v>34</v>
      </c>
      <c r="D16603" s="2" t="s">
        <v>477</v>
      </c>
      <c r="E16603" s="2"/>
      <c r="F16603" s="2"/>
      <c r="G16603" s="2"/>
      <c r="H16603" s="2"/>
    </row>
    <row r="16604" spans="2:8">
      <c r="B16604" s="2" t="s">
        <v>17053</v>
      </c>
      <c r="C16604" s="2">
        <v>33</v>
      </c>
      <c r="D16604" s="2" t="s">
        <v>477</v>
      </c>
      <c r="E16604" s="2"/>
      <c r="F16604" s="2"/>
      <c r="G16604" s="2"/>
      <c r="H16604" s="2"/>
    </row>
    <row r="16605" spans="2:8">
      <c r="B16605" s="2" t="s">
        <v>17054</v>
      </c>
      <c r="C16605" s="2">
        <v>30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31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32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32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32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30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26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28</v>
      </c>
      <c r="D16612" s="2" t="s">
        <v>477</v>
      </c>
      <c r="E16612" s="2"/>
      <c r="F16612" s="2"/>
      <c r="G16612" s="2"/>
      <c r="H16612" s="2"/>
    </row>
    <row r="16613" spans="2:8">
      <c r="B16613" s="2" t="s">
        <v>17062</v>
      </c>
      <c r="C16613" s="2">
        <v>31</v>
      </c>
      <c r="D16613" s="2" t="s">
        <v>477</v>
      </c>
      <c r="E16613" s="2"/>
      <c r="F16613" s="2"/>
      <c r="G16613" s="2"/>
      <c r="H16613" s="2"/>
    </row>
    <row r="16614" spans="2:8">
      <c r="B16614" s="2" t="s">
        <v>17063</v>
      </c>
      <c r="C16614" s="2">
        <v>30</v>
      </c>
      <c r="D16614" s="2" t="s">
        <v>477</v>
      </c>
      <c r="E16614" s="2"/>
      <c r="F16614" s="2"/>
      <c r="G16614" s="2"/>
      <c r="H16614" s="2"/>
    </row>
    <row r="16615" spans="2:8">
      <c r="B16615" s="2" t="s">
        <v>17064</v>
      </c>
      <c r="C16615" s="2">
        <v>30</v>
      </c>
      <c r="D16615" s="2" t="s">
        <v>477</v>
      </c>
      <c r="E16615" s="2"/>
      <c r="F16615" s="2"/>
      <c r="G16615" s="2"/>
      <c r="H16615" s="2"/>
    </row>
    <row r="16616" spans="2:8">
      <c r="B16616" s="2" t="s">
        <v>17065</v>
      </c>
      <c r="C16616" s="2">
        <v>25</v>
      </c>
      <c r="D16616" s="2" t="s">
        <v>477</v>
      </c>
      <c r="E16616" s="2"/>
      <c r="F16616" s="2"/>
      <c r="G16616" s="2"/>
      <c r="H16616" s="2"/>
    </row>
    <row r="16617" spans="2:8">
      <c r="B16617" s="2" t="s">
        <v>17066</v>
      </c>
      <c r="C16617" s="2">
        <v>45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46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46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39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29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27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30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25</v>
      </c>
      <c r="D16624" s="2" t="s">
        <v>477</v>
      </c>
      <c r="E16624" s="2"/>
      <c r="F16624" s="2"/>
      <c r="G16624" s="2"/>
      <c r="H16624" s="2"/>
    </row>
    <row r="16625" spans="2:8">
      <c r="B16625" s="2" t="s">
        <v>17074</v>
      </c>
      <c r="C16625" s="2">
        <v>30</v>
      </c>
      <c r="D16625" s="2" t="s">
        <v>477</v>
      </c>
      <c r="E16625" s="2"/>
      <c r="F16625" s="2"/>
      <c r="G16625" s="2"/>
      <c r="H16625" s="2"/>
    </row>
    <row r="16626" spans="2:8">
      <c r="B16626" s="2" t="s">
        <v>17075</v>
      </c>
      <c r="C16626" s="2">
        <v>32</v>
      </c>
      <c r="D16626" s="2" t="s">
        <v>477</v>
      </c>
      <c r="E16626" s="2"/>
      <c r="F16626" s="2"/>
      <c r="G16626" s="2"/>
      <c r="H16626" s="2"/>
    </row>
    <row r="16627" spans="2:8">
      <c r="B16627" s="2" t="s">
        <v>17076</v>
      </c>
      <c r="C16627" s="2">
        <v>32</v>
      </c>
      <c r="D16627" s="2" t="s">
        <v>477</v>
      </c>
      <c r="E16627" s="2"/>
      <c r="F16627" s="2"/>
      <c r="G16627" s="2"/>
      <c r="H16627" s="2"/>
    </row>
    <row r="16628" spans="2:8">
      <c r="B16628" s="2" t="s">
        <v>17077</v>
      </c>
      <c r="C16628" s="2">
        <v>30</v>
      </c>
      <c r="D16628" s="2" t="s">
        <v>477</v>
      </c>
      <c r="E16628" s="2"/>
      <c r="F16628" s="2"/>
      <c r="G16628" s="2"/>
      <c r="H16628" s="2"/>
    </row>
    <row r="16629" spans="2:8">
      <c r="B16629" s="2" t="s">
        <v>17078</v>
      </c>
      <c r="C16629" s="2">
        <v>29</v>
      </c>
      <c r="D16629" s="2" t="s">
        <v>477</v>
      </c>
      <c r="E16629" s="2"/>
      <c r="F16629" s="2"/>
      <c r="G16629" s="2"/>
      <c r="H16629" s="2"/>
    </row>
    <row r="16630" spans="2:8">
      <c r="B16630" s="2" t="s">
        <v>17079</v>
      </c>
      <c r="C16630" s="2">
        <v>30</v>
      </c>
      <c r="D16630" s="2" t="s">
        <v>477</v>
      </c>
      <c r="E16630" s="2"/>
      <c r="F16630" s="2"/>
      <c r="G16630" s="2"/>
      <c r="H16630" s="2"/>
    </row>
    <row r="16631" spans="2:8">
      <c r="B16631" s="2" t="s">
        <v>17080</v>
      </c>
      <c r="C16631" s="2">
        <v>29</v>
      </c>
      <c r="D16631" s="2" t="s">
        <v>477</v>
      </c>
      <c r="E16631" s="2"/>
      <c r="F16631" s="2"/>
      <c r="G16631" s="2"/>
      <c r="H16631" s="2"/>
    </row>
    <row r="16632" spans="2:8">
      <c r="B16632" s="2" t="s">
        <v>17081</v>
      </c>
      <c r="C16632" s="2">
        <v>29</v>
      </c>
      <c r="D16632" s="2" t="s">
        <v>477</v>
      </c>
      <c r="E16632" s="2"/>
      <c r="F16632" s="2"/>
      <c r="G16632" s="2"/>
      <c r="H16632" s="2"/>
    </row>
    <row r="16633" spans="2:8">
      <c r="B16633" s="2" t="s">
        <v>17082</v>
      </c>
      <c r="C16633" s="2">
        <v>26</v>
      </c>
      <c r="D16633" s="2" t="s">
        <v>477</v>
      </c>
      <c r="E16633" s="2"/>
      <c r="F16633" s="2"/>
      <c r="G16633" s="2"/>
      <c r="H16633" s="2"/>
    </row>
    <row r="16634" spans="2:8">
      <c r="B16634" s="2" t="s">
        <v>17083</v>
      </c>
      <c r="C16634" s="2">
        <v>21</v>
      </c>
      <c r="D16634" s="2" t="s">
        <v>477</v>
      </c>
      <c r="E16634" s="2"/>
      <c r="F16634" s="2"/>
      <c r="G16634" s="2"/>
      <c r="H16634" s="2"/>
    </row>
    <row r="16635" spans="2:8">
      <c r="B16635" s="2" t="s">
        <v>17084</v>
      </c>
      <c r="C16635" s="2">
        <v>21</v>
      </c>
      <c r="D16635" s="2" t="s">
        <v>477</v>
      </c>
      <c r="E16635" s="2"/>
      <c r="F16635" s="2"/>
      <c r="G16635" s="2"/>
      <c r="H16635" s="2"/>
    </row>
    <row r="16636" spans="2:8">
      <c r="B16636" s="2" t="s">
        <v>17085</v>
      </c>
      <c r="C16636" s="2">
        <v>26</v>
      </c>
      <c r="D16636" s="2" t="s">
        <v>477</v>
      </c>
      <c r="E16636" s="2"/>
      <c r="F16636" s="2"/>
      <c r="G16636" s="2"/>
      <c r="H16636" s="2"/>
    </row>
    <row r="16637" spans="2:8">
      <c r="B16637" s="2" t="s">
        <v>17086</v>
      </c>
      <c r="C16637" s="2">
        <v>27</v>
      </c>
      <c r="D16637" s="2" t="s">
        <v>477</v>
      </c>
      <c r="E16637" s="2"/>
      <c r="F16637" s="2"/>
      <c r="G16637" s="2"/>
      <c r="H16637" s="2"/>
    </row>
    <row r="16638" spans="2:8">
      <c r="B16638" s="2" t="s">
        <v>17087</v>
      </c>
      <c r="C16638" s="2">
        <v>27</v>
      </c>
      <c r="D16638" s="2" t="s">
        <v>477</v>
      </c>
      <c r="E16638" s="2"/>
      <c r="F16638" s="2"/>
      <c r="G16638" s="2"/>
      <c r="H16638" s="2"/>
    </row>
    <row r="16639" spans="2:8">
      <c r="B16639" s="2" t="s">
        <v>17088</v>
      </c>
      <c r="C16639" s="2">
        <v>28</v>
      </c>
      <c r="D16639" s="2" t="s">
        <v>477</v>
      </c>
      <c r="E16639" s="2"/>
      <c r="F16639" s="2"/>
      <c r="G16639" s="2"/>
      <c r="H16639" s="2"/>
    </row>
    <row r="16640" spans="2:8">
      <c r="B16640" s="2" t="s">
        <v>17089</v>
      </c>
      <c r="C16640" s="2">
        <v>24</v>
      </c>
      <c r="D16640" s="2" t="s">
        <v>477</v>
      </c>
      <c r="E16640" s="2"/>
      <c r="F16640" s="2"/>
      <c r="G16640" s="2"/>
      <c r="H16640" s="2"/>
    </row>
    <row r="16641" spans="2:8">
      <c r="B16641" s="2" t="s">
        <v>17090</v>
      </c>
      <c r="C16641" s="2">
        <v>26</v>
      </c>
      <c r="D16641" s="2" t="s">
        <v>477</v>
      </c>
      <c r="E16641" s="2"/>
      <c r="F16641" s="2"/>
      <c r="G16641" s="2"/>
      <c r="H16641" s="2"/>
    </row>
    <row r="16642" spans="2:8">
      <c r="B16642" s="2" t="s">
        <v>17091</v>
      </c>
      <c r="C16642" s="2">
        <v>26</v>
      </c>
      <c r="D16642" s="2" t="s">
        <v>477</v>
      </c>
      <c r="E16642" s="2"/>
      <c r="F16642" s="2"/>
      <c r="G16642" s="2"/>
      <c r="H16642" s="2"/>
    </row>
    <row r="16643" spans="2:8">
      <c r="B16643" s="2" t="s">
        <v>17092</v>
      </c>
      <c r="C16643" s="2">
        <v>26</v>
      </c>
      <c r="D16643" s="2" t="s">
        <v>477</v>
      </c>
      <c r="E16643" s="2"/>
      <c r="F16643" s="2"/>
      <c r="G16643" s="2"/>
      <c r="H16643" s="2"/>
    </row>
    <row r="16644" spans="2:8">
      <c r="B16644" s="2" t="s">
        <v>17093</v>
      </c>
      <c r="C16644" s="2">
        <v>26</v>
      </c>
      <c r="D16644" s="2" t="s">
        <v>477</v>
      </c>
      <c r="E16644" s="2"/>
      <c r="F16644" s="2"/>
      <c r="G16644" s="2"/>
      <c r="H16644" s="2"/>
    </row>
    <row r="16645" spans="2:8">
      <c r="B16645" s="2" t="s">
        <v>17094</v>
      </c>
      <c r="C16645" s="2">
        <v>27</v>
      </c>
      <c r="D16645" s="2" t="s">
        <v>477</v>
      </c>
      <c r="E16645" s="2"/>
      <c r="F16645" s="2"/>
      <c r="G16645" s="2"/>
      <c r="H16645" s="2"/>
    </row>
    <row r="16646" spans="2:8">
      <c r="B16646" s="2" t="s">
        <v>17095</v>
      </c>
      <c r="C16646" s="2">
        <v>26</v>
      </c>
      <c r="D16646" s="2" t="s">
        <v>477</v>
      </c>
      <c r="E16646" s="2"/>
      <c r="F16646" s="2"/>
      <c r="G16646" s="2"/>
      <c r="H16646" s="2"/>
    </row>
    <row r="16647" spans="2:8">
      <c r="B16647" s="2" t="s">
        <v>17096</v>
      </c>
      <c r="C16647" s="2">
        <v>26</v>
      </c>
      <c r="D16647" s="2" t="s">
        <v>477</v>
      </c>
      <c r="E16647" s="2"/>
      <c r="F16647" s="2"/>
      <c r="G16647" s="2"/>
      <c r="H16647" s="2"/>
    </row>
    <row r="16648" spans="2:8">
      <c r="B16648" s="2" t="s">
        <v>17097</v>
      </c>
      <c r="C16648" s="2">
        <v>32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35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36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34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36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31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28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17</v>
      </c>
      <c r="D16655" s="2" t="s">
        <v>477</v>
      </c>
      <c r="E16655" s="2"/>
      <c r="F16655" s="2"/>
      <c r="G16655" s="2"/>
      <c r="H16655" s="2"/>
    </row>
    <row r="16656" spans="2:8">
      <c r="B16656" s="2" t="s">
        <v>17105</v>
      </c>
      <c r="C16656" s="2">
        <v>12</v>
      </c>
      <c r="D16656" s="2" t="s">
        <v>477</v>
      </c>
      <c r="E16656" s="2"/>
      <c r="F16656" s="2"/>
      <c r="G16656" s="2"/>
      <c r="H16656" s="2"/>
    </row>
    <row r="16657" spans="2:8">
      <c r="B16657" s="2" t="s">
        <v>17106</v>
      </c>
      <c r="C16657" s="2">
        <v>12</v>
      </c>
      <c r="D16657" s="2" t="s">
        <v>477</v>
      </c>
      <c r="E16657" s="2"/>
      <c r="F16657" s="2"/>
      <c r="G16657" s="2"/>
      <c r="H16657" s="2"/>
    </row>
    <row r="16658" spans="2:8">
      <c r="B16658" s="2" t="s">
        <v>17107</v>
      </c>
      <c r="C16658" s="2">
        <v>27</v>
      </c>
      <c r="D16658" s="2" t="s">
        <v>477</v>
      </c>
      <c r="E16658" s="2"/>
      <c r="F16658" s="2"/>
      <c r="G16658" s="2"/>
      <c r="H16658" s="2"/>
    </row>
    <row r="16659" spans="2:8">
      <c r="B16659" s="2" t="s">
        <v>17108</v>
      </c>
      <c r="C16659" s="2">
        <v>31</v>
      </c>
      <c r="D16659" s="2" t="s">
        <v>477</v>
      </c>
      <c r="E16659" s="2"/>
      <c r="F16659" s="2"/>
      <c r="G16659" s="2"/>
      <c r="H16659" s="2"/>
    </row>
    <row r="16660" spans="2:8">
      <c r="B16660" s="2" t="s">
        <v>17109</v>
      </c>
      <c r="C16660" s="2">
        <v>32</v>
      </c>
      <c r="D16660" s="2" t="s">
        <v>477</v>
      </c>
      <c r="E16660" s="2"/>
      <c r="F16660" s="2"/>
      <c r="G16660" s="2"/>
      <c r="H16660" s="2"/>
    </row>
    <row r="16661" spans="2:8">
      <c r="B16661" s="2" t="s">
        <v>17110</v>
      </c>
      <c r="C16661" s="2">
        <v>33</v>
      </c>
      <c r="D16661" s="2" t="s">
        <v>477</v>
      </c>
      <c r="E16661" s="2"/>
      <c r="F16661" s="2"/>
      <c r="G16661" s="2"/>
      <c r="H16661" s="2"/>
    </row>
    <row r="16662" spans="2:8">
      <c r="B16662" s="2" t="s">
        <v>17111</v>
      </c>
      <c r="C16662" s="2">
        <v>33</v>
      </c>
      <c r="D16662" s="2" t="s">
        <v>477</v>
      </c>
      <c r="E16662" s="2"/>
      <c r="F16662" s="2"/>
      <c r="G16662" s="2"/>
      <c r="H16662" s="2"/>
    </row>
    <row r="16663" spans="2:8">
      <c r="B16663" s="2" t="s">
        <v>17112</v>
      </c>
      <c r="C16663" s="2">
        <v>30</v>
      </c>
      <c r="D16663" s="2" t="s">
        <v>477</v>
      </c>
      <c r="E16663" s="2"/>
      <c r="F16663" s="2"/>
      <c r="G16663" s="2"/>
      <c r="H16663" s="2"/>
    </row>
    <row r="16664" spans="2:8">
      <c r="B16664" s="2" t="s">
        <v>17113</v>
      </c>
      <c r="C16664" s="2">
        <v>27</v>
      </c>
      <c r="D16664" s="2" t="s">
        <v>477</v>
      </c>
      <c r="E16664" s="2"/>
      <c r="F16664" s="2"/>
      <c r="G16664" s="2"/>
      <c r="H16664" s="2"/>
    </row>
    <row r="16665" spans="2:8">
      <c r="B16665" s="2" t="s">
        <v>17114</v>
      </c>
      <c r="C16665" s="2">
        <v>24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25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26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25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25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27</v>
      </c>
      <c r="D16670" s="2" t="s">
        <v>477</v>
      </c>
      <c r="E16670" s="2"/>
      <c r="F16670" s="2"/>
      <c r="G16670" s="2"/>
      <c r="H16670" s="2"/>
    </row>
    <row r="16671" spans="2:8">
      <c r="B16671" s="2" t="s">
        <v>17120</v>
      </c>
      <c r="C16671" s="2">
        <v>28</v>
      </c>
      <c r="D16671" s="2" t="s">
        <v>477</v>
      </c>
      <c r="E16671" s="2"/>
      <c r="F16671" s="2"/>
      <c r="G16671" s="2"/>
      <c r="H16671" s="2"/>
    </row>
    <row r="16672" spans="2:8">
      <c r="B16672" s="2" t="s">
        <v>17121</v>
      </c>
      <c r="C16672" s="2">
        <v>29</v>
      </c>
      <c r="D16672" s="2" t="s">
        <v>477</v>
      </c>
      <c r="E16672" s="2"/>
      <c r="F16672" s="2"/>
      <c r="G16672" s="2"/>
      <c r="H16672" s="2"/>
    </row>
    <row r="16673" spans="2:8">
      <c r="B16673" s="2" t="s">
        <v>17122</v>
      </c>
      <c r="C16673" s="2">
        <v>30</v>
      </c>
      <c r="D16673" s="2" t="s">
        <v>477</v>
      </c>
      <c r="E16673" s="2"/>
      <c r="F16673" s="2"/>
      <c r="G16673" s="2"/>
      <c r="H16673" s="2"/>
    </row>
    <row r="16674" spans="2:8">
      <c r="B16674" s="2" t="s">
        <v>17123</v>
      </c>
      <c r="C16674" s="2">
        <v>30</v>
      </c>
      <c r="D16674" s="2" t="s">
        <v>477</v>
      </c>
      <c r="E16674" s="2"/>
      <c r="F16674" s="2"/>
      <c r="G16674" s="2"/>
      <c r="H16674" s="2"/>
    </row>
    <row r="16675" spans="2:8">
      <c r="B16675" s="2" t="s">
        <v>17124</v>
      </c>
      <c r="C16675" s="2">
        <v>31</v>
      </c>
      <c r="D16675" s="2" t="s">
        <v>477</v>
      </c>
      <c r="E16675" s="2"/>
      <c r="F16675" s="2"/>
      <c r="G16675" s="2"/>
      <c r="H16675" s="2"/>
    </row>
    <row r="16676" spans="2:8">
      <c r="B16676" s="2" t="s">
        <v>17125</v>
      </c>
      <c r="C16676" s="2">
        <v>30</v>
      </c>
      <c r="D16676" s="2" t="s">
        <v>477</v>
      </c>
      <c r="E16676" s="2"/>
      <c r="F16676" s="2"/>
      <c r="G16676" s="2"/>
      <c r="H16676" s="2"/>
    </row>
    <row r="16677" spans="2:8">
      <c r="B16677" s="2" t="s">
        <v>17126</v>
      </c>
      <c r="C16677" s="2">
        <v>25</v>
      </c>
      <c r="D16677" s="2" t="s">
        <v>477</v>
      </c>
      <c r="E16677" s="2"/>
      <c r="F16677" s="2"/>
      <c r="G16677" s="2"/>
      <c r="H16677" s="2"/>
    </row>
    <row r="16678" spans="2:8">
      <c r="B16678" s="2" t="s">
        <v>17127</v>
      </c>
      <c r="C16678" s="2">
        <v>29</v>
      </c>
      <c r="D16678" s="2" t="s">
        <v>477</v>
      </c>
      <c r="E16678" s="2"/>
      <c r="F16678" s="2"/>
      <c r="G16678" s="2"/>
      <c r="H16678" s="2"/>
    </row>
    <row r="16679" spans="2:8">
      <c r="B16679" s="2" t="s">
        <v>17128</v>
      </c>
      <c r="C16679" s="2">
        <v>29</v>
      </c>
      <c r="D16679" s="2" t="s">
        <v>477</v>
      </c>
      <c r="E16679" s="2"/>
      <c r="F16679" s="2"/>
      <c r="G16679" s="2"/>
      <c r="H16679" s="2"/>
    </row>
    <row r="16680" spans="2:8">
      <c r="B16680" s="2" t="s">
        <v>17129</v>
      </c>
      <c r="C16680" s="2">
        <v>28</v>
      </c>
      <c r="D16680" s="2" t="s">
        <v>477</v>
      </c>
      <c r="E16680" s="2"/>
      <c r="F16680" s="2"/>
      <c r="G16680" s="2"/>
      <c r="H16680" s="2"/>
    </row>
    <row r="16681" spans="2:8">
      <c r="B16681" s="2" t="s">
        <v>17130</v>
      </c>
      <c r="C16681" s="2">
        <v>24</v>
      </c>
      <c r="D16681" s="2" t="s">
        <v>477</v>
      </c>
      <c r="E16681" s="2"/>
      <c r="F16681" s="2"/>
      <c r="G16681" s="2"/>
      <c r="H16681" s="2"/>
    </row>
    <row r="16682" spans="2:8">
      <c r="B16682" s="2" t="s">
        <v>17131</v>
      </c>
      <c r="C16682" s="2">
        <v>26</v>
      </c>
      <c r="D16682" s="2" t="s">
        <v>477</v>
      </c>
      <c r="E16682" s="2"/>
      <c r="F16682" s="2"/>
      <c r="G16682" s="2"/>
      <c r="H16682" s="2"/>
    </row>
    <row r="16683" spans="2:8">
      <c r="B16683" s="2" t="s">
        <v>17132</v>
      </c>
      <c r="C16683" s="2">
        <v>28</v>
      </c>
      <c r="D16683" s="2" t="s">
        <v>477</v>
      </c>
      <c r="E16683" s="2"/>
      <c r="F16683" s="2"/>
      <c r="G16683" s="2"/>
      <c r="H16683" s="2"/>
    </row>
    <row r="16684" spans="2:8">
      <c r="B16684" s="2" t="s">
        <v>17133</v>
      </c>
      <c r="C16684" s="2">
        <v>26</v>
      </c>
      <c r="D16684" s="2" t="s">
        <v>477</v>
      </c>
      <c r="E16684" s="2"/>
      <c r="F16684" s="2"/>
      <c r="G16684" s="2"/>
      <c r="H16684" s="2"/>
    </row>
    <row r="16685" spans="2:8">
      <c r="B16685" s="2" t="s">
        <v>17134</v>
      </c>
      <c r="C16685" s="2">
        <v>23</v>
      </c>
      <c r="D16685" s="2" t="s">
        <v>477</v>
      </c>
      <c r="E16685" s="2"/>
      <c r="F16685" s="2"/>
      <c r="G16685" s="2"/>
      <c r="H16685" s="2"/>
    </row>
    <row r="16686" spans="2:8">
      <c r="B16686" s="2" t="s">
        <v>17135</v>
      </c>
      <c r="C16686" s="2">
        <v>31</v>
      </c>
      <c r="D16686" s="2" t="s">
        <v>477</v>
      </c>
      <c r="E16686" s="2"/>
      <c r="F16686" s="2"/>
      <c r="G16686" s="2"/>
      <c r="H16686" s="2"/>
    </row>
    <row r="16687" spans="2:8">
      <c r="B16687" s="2" t="s">
        <v>17136</v>
      </c>
      <c r="C16687" s="2">
        <v>30</v>
      </c>
      <c r="D16687" s="2" t="s">
        <v>477</v>
      </c>
      <c r="E16687" s="2"/>
      <c r="F16687" s="2"/>
      <c r="G16687" s="2"/>
      <c r="H16687" s="2"/>
    </row>
    <row r="16688" spans="2:8">
      <c r="B16688" s="2" t="s">
        <v>17137</v>
      </c>
      <c r="C16688" s="2">
        <v>28</v>
      </c>
      <c r="D16688" s="2" t="s">
        <v>477</v>
      </c>
      <c r="E16688" s="2"/>
      <c r="F16688" s="2"/>
      <c r="G16688" s="2"/>
      <c r="H16688" s="2"/>
    </row>
    <row r="16689" spans="2:8">
      <c r="B16689" s="2" t="s">
        <v>17138</v>
      </c>
      <c r="C16689" s="2">
        <v>24</v>
      </c>
      <c r="D16689" s="2" t="s">
        <v>477</v>
      </c>
      <c r="E16689" s="2"/>
      <c r="F16689" s="2"/>
      <c r="G16689" s="2"/>
      <c r="H16689" s="2"/>
    </row>
    <row r="16690" spans="2:8">
      <c r="B16690" s="2" t="s">
        <v>17139</v>
      </c>
      <c r="C16690" s="2">
        <v>32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34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34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35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33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27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22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27</v>
      </c>
      <c r="D16697" s="2" t="s">
        <v>477</v>
      </c>
      <c r="E16697" s="2"/>
      <c r="F16697" s="2"/>
      <c r="G16697" s="2"/>
      <c r="H16697" s="2"/>
    </row>
    <row r="16698" spans="2:8">
      <c r="B16698" s="2" t="s">
        <v>17147</v>
      </c>
      <c r="C16698" s="2">
        <v>31</v>
      </c>
      <c r="D16698" s="2" t="s">
        <v>477</v>
      </c>
      <c r="E16698" s="2"/>
      <c r="F16698" s="2"/>
      <c r="G16698" s="2"/>
      <c r="H16698" s="2"/>
    </row>
    <row r="16699" spans="2:8">
      <c r="B16699" s="2" t="s">
        <v>17148</v>
      </c>
      <c r="C16699" s="2">
        <v>33</v>
      </c>
      <c r="D16699" s="2" t="s">
        <v>477</v>
      </c>
      <c r="E16699" s="2"/>
      <c r="F16699" s="2"/>
      <c r="G16699" s="2"/>
      <c r="H16699" s="2"/>
    </row>
    <row r="16700" spans="2:8">
      <c r="B16700" s="2" t="s">
        <v>17149</v>
      </c>
      <c r="C16700" s="2">
        <v>34</v>
      </c>
      <c r="D16700" s="2" t="s">
        <v>477</v>
      </c>
      <c r="E16700" s="2"/>
      <c r="F16700" s="2"/>
      <c r="G16700" s="2"/>
      <c r="H16700" s="2"/>
    </row>
    <row r="16701" spans="2:8">
      <c r="B16701" s="2" t="s">
        <v>17150</v>
      </c>
      <c r="C16701" s="2">
        <v>35</v>
      </c>
      <c r="D16701" s="2" t="s">
        <v>477</v>
      </c>
      <c r="E16701" s="2"/>
      <c r="F16701" s="2"/>
      <c r="G16701" s="2"/>
      <c r="H16701" s="2"/>
    </row>
    <row r="16702" spans="2:8">
      <c r="B16702" s="2" t="s">
        <v>17151</v>
      </c>
      <c r="C16702" s="2">
        <v>34</v>
      </c>
      <c r="D16702" s="2" t="s">
        <v>477</v>
      </c>
      <c r="E16702" s="2"/>
      <c r="F16702" s="2"/>
      <c r="G16702" s="2"/>
      <c r="H16702" s="2"/>
    </row>
    <row r="16703" spans="2:8">
      <c r="B16703" s="2" t="s">
        <v>17152</v>
      </c>
      <c r="C16703" s="2">
        <v>33</v>
      </c>
      <c r="D16703" s="2" t="s">
        <v>477</v>
      </c>
      <c r="E16703" s="2"/>
      <c r="F16703" s="2"/>
      <c r="G16703" s="2"/>
      <c r="H16703" s="2"/>
    </row>
    <row r="16704" spans="2:8">
      <c r="B16704" s="2" t="s">
        <v>17153</v>
      </c>
      <c r="C16704" s="2">
        <v>29</v>
      </c>
      <c r="D16704" s="2" t="s">
        <v>477</v>
      </c>
      <c r="E16704" s="2"/>
      <c r="F16704" s="2"/>
      <c r="G16704" s="2"/>
      <c r="H16704" s="2"/>
    </row>
    <row r="16705" spans="2:8">
      <c r="B16705" s="2" t="s">
        <v>17154</v>
      </c>
      <c r="C16705" s="2">
        <v>33</v>
      </c>
      <c r="D16705" s="2" t="s">
        <v>477</v>
      </c>
      <c r="E16705" s="2"/>
      <c r="F16705" s="2"/>
      <c r="G16705" s="2"/>
      <c r="H16705" s="2"/>
    </row>
    <row r="16706" spans="2:8">
      <c r="B16706" s="2" t="s">
        <v>17155</v>
      </c>
      <c r="C16706" s="2">
        <v>35</v>
      </c>
      <c r="D16706" s="2" t="s">
        <v>477</v>
      </c>
      <c r="E16706" s="2"/>
      <c r="F16706" s="2"/>
      <c r="G16706" s="2"/>
      <c r="H16706" s="2"/>
    </row>
    <row r="16707" spans="2:8">
      <c r="B16707" s="2" t="s">
        <v>17156</v>
      </c>
      <c r="C16707" s="2">
        <v>39</v>
      </c>
      <c r="D16707" s="2" t="s">
        <v>477</v>
      </c>
      <c r="E16707" s="2"/>
      <c r="F16707" s="2"/>
      <c r="G16707" s="2"/>
      <c r="H16707" s="2"/>
    </row>
    <row r="16708" spans="2:8">
      <c r="B16708" s="2" t="s">
        <v>17157</v>
      </c>
      <c r="C16708" s="2">
        <v>39</v>
      </c>
      <c r="D16708" s="2" t="s">
        <v>477</v>
      </c>
      <c r="E16708" s="2"/>
      <c r="F16708" s="2"/>
      <c r="G16708" s="2"/>
      <c r="H16708" s="2"/>
    </row>
    <row r="16709" spans="2:8">
      <c r="B16709" s="2" t="s">
        <v>17158</v>
      </c>
      <c r="C16709" s="2">
        <v>39</v>
      </c>
      <c r="D16709" s="2" t="s">
        <v>477</v>
      </c>
      <c r="E16709" s="2"/>
      <c r="F16709" s="2"/>
      <c r="G16709" s="2"/>
      <c r="H16709" s="2"/>
    </row>
    <row r="16710" spans="2:8">
      <c r="B16710" s="2" t="s">
        <v>17159</v>
      </c>
      <c r="C16710" s="2">
        <v>32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34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35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35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35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26</v>
      </c>
      <c r="D16715" s="2" t="s">
        <v>477</v>
      </c>
      <c r="E16715" s="2"/>
      <c r="F16715" s="2"/>
      <c r="G16715" s="2"/>
      <c r="H16715" s="2"/>
    </row>
    <row r="16716" spans="2:8">
      <c r="B16716" s="2" t="s">
        <v>17165</v>
      </c>
      <c r="C16716" s="2">
        <v>29</v>
      </c>
      <c r="D16716" s="2" t="s">
        <v>477</v>
      </c>
      <c r="E16716" s="2"/>
      <c r="F16716" s="2"/>
      <c r="G16716" s="2"/>
      <c r="H16716" s="2"/>
    </row>
    <row r="16717" spans="2:8">
      <c r="B16717" s="2" t="s">
        <v>17166</v>
      </c>
      <c r="C16717" s="2">
        <v>32</v>
      </c>
      <c r="D16717" s="2" t="s">
        <v>477</v>
      </c>
      <c r="E16717" s="2"/>
      <c r="F16717" s="2"/>
      <c r="G16717" s="2"/>
      <c r="H16717" s="2"/>
    </row>
    <row r="16718" spans="2:8">
      <c r="B16718" s="2" t="s">
        <v>17167</v>
      </c>
      <c r="C16718" s="2">
        <v>34</v>
      </c>
      <c r="D16718" s="2" t="s">
        <v>477</v>
      </c>
      <c r="E16718" s="2"/>
      <c r="F16718" s="2"/>
      <c r="G16718" s="2"/>
      <c r="H16718" s="2"/>
    </row>
    <row r="16719" spans="2:8">
      <c r="B16719" s="2" t="s">
        <v>17168</v>
      </c>
      <c r="C16719" s="2">
        <v>33</v>
      </c>
      <c r="D16719" s="2" t="s">
        <v>477</v>
      </c>
      <c r="E16719" s="2"/>
      <c r="F16719" s="2"/>
      <c r="G16719" s="2"/>
      <c r="H16719" s="2"/>
    </row>
    <row r="16720" spans="2:8">
      <c r="B16720" s="2" t="s">
        <v>17169</v>
      </c>
      <c r="C16720" s="2">
        <v>34</v>
      </c>
      <c r="D16720" s="2" t="s">
        <v>477</v>
      </c>
      <c r="E16720" s="2"/>
      <c r="F16720" s="2"/>
      <c r="G16720" s="2"/>
      <c r="H16720" s="2"/>
    </row>
    <row r="16721" spans="2:8">
      <c r="B16721" s="2" t="s">
        <v>17170</v>
      </c>
      <c r="C16721" s="2">
        <v>23</v>
      </c>
      <c r="D16721" s="2" t="s">
        <v>477</v>
      </c>
      <c r="E16721" s="2"/>
      <c r="F16721" s="2"/>
      <c r="G16721" s="2"/>
      <c r="H16721" s="2"/>
    </row>
    <row r="16722" spans="2:8">
      <c r="B16722" s="2" t="s">
        <v>17171</v>
      </c>
      <c r="C16722" s="2">
        <v>27</v>
      </c>
      <c r="D16722" s="2" t="s">
        <v>477</v>
      </c>
      <c r="E16722" s="2"/>
      <c r="F16722" s="2"/>
      <c r="G16722" s="2"/>
      <c r="H16722" s="2"/>
    </row>
    <row r="16723" spans="2:8">
      <c r="B16723" s="2" t="s">
        <v>17172</v>
      </c>
      <c r="C16723" s="2">
        <v>28</v>
      </c>
      <c r="D16723" s="2" t="s">
        <v>477</v>
      </c>
      <c r="E16723" s="2"/>
      <c r="F16723" s="2"/>
      <c r="G16723" s="2"/>
      <c r="H16723" s="2"/>
    </row>
    <row r="16724" spans="2:8">
      <c r="B16724" s="2" t="s">
        <v>17173</v>
      </c>
      <c r="C16724" s="2">
        <v>28</v>
      </c>
      <c r="D16724" s="2" t="s">
        <v>477</v>
      </c>
      <c r="E16724" s="2"/>
      <c r="F16724" s="2"/>
      <c r="G16724" s="2"/>
      <c r="H16724" s="2"/>
    </row>
    <row r="16725" spans="2:8">
      <c r="B16725" s="2" t="s">
        <v>17174</v>
      </c>
      <c r="C16725" s="2">
        <v>29</v>
      </c>
      <c r="D16725" s="2" t="s">
        <v>477</v>
      </c>
      <c r="E16725" s="2"/>
      <c r="F16725" s="2"/>
      <c r="G16725" s="2"/>
      <c r="H16725" s="2"/>
    </row>
    <row r="16726" spans="2:8">
      <c r="B16726" s="2" t="s">
        <v>17175</v>
      </c>
      <c r="C16726" s="2">
        <v>28</v>
      </c>
      <c r="D16726" s="2" t="s">
        <v>477</v>
      </c>
      <c r="E16726" s="2"/>
      <c r="F16726" s="2"/>
      <c r="G16726" s="2"/>
      <c r="H16726" s="2"/>
    </row>
    <row r="16727" spans="2:8">
      <c r="B16727" s="2" t="s">
        <v>17176</v>
      </c>
      <c r="C16727" s="2">
        <v>27</v>
      </c>
      <c r="D16727" s="2" t="s">
        <v>477</v>
      </c>
      <c r="E16727" s="2"/>
      <c r="F16727" s="2"/>
      <c r="G16727" s="2"/>
      <c r="H16727" s="2"/>
    </row>
    <row r="16728" spans="2:8">
      <c r="B16728" s="2" t="s">
        <v>17177</v>
      </c>
      <c r="C16728" s="2">
        <v>26</v>
      </c>
      <c r="D16728" s="2" t="s">
        <v>477</v>
      </c>
      <c r="E16728" s="2"/>
      <c r="F16728" s="2"/>
      <c r="G16728" s="2"/>
      <c r="H16728" s="2"/>
    </row>
    <row r="16729" spans="2:8">
      <c r="B16729" s="2" t="s">
        <v>17178</v>
      </c>
      <c r="C16729" s="2">
        <v>24</v>
      </c>
      <c r="D16729" s="2" t="s">
        <v>477</v>
      </c>
      <c r="E16729" s="2"/>
      <c r="F16729" s="2"/>
      <c r="G16729" s="2"/>
      <c r="H16729" s="2"/>
    </row>
    <row r="16730" spans="2:8">
      <c r="B16730" s="2" t="s">
        <v>17179</v>
      </c>
      <c r="C16730" s="2">
        <v>27</v>
      </c>
      <c r="D16730" s="2" t="s">
        <v>477</v>
      </c>
      <c r="E16730" s="2"/>
      <c r="F16730" s="2"/>
      <c r="G16730" s="2"/>
      <c r="H16730" s="2"/>
    </row>
    <row r="16731" spans="2:8">
      <c r="B16731" s="2" t="s">
        <v>17180</v>
      </c>
      <c r="C16731" s="2">
        <v>31</v>
      </c>
      <c r="D16731" s="2" t="s">
        <v>477</v>
      </c>
      <c r="E16731" s="2"/>
      <c r="F16731" s="2"/>
      <c r="G16731" s="2"/>
      <c r="H16731" s="2"/>
    </row>
    <row r="16732" spans="2:8">
      <c r="B16732" s="2" t="s">
        <v>17181</v>
      </c>
      <c r="C16732" s="2">
        <v>32</v>
      </c>
      <c r="D16732" s="2" t="s">
        <v>477</v>
      </c>
      <c r="E16732" s="2"/>
      <c r="F16732" s="2"/>
      <c r="G16732" s="2"/>
      <c r="H16732" s="2"/>
    </row>
    <row r="16733" spans="2:8">
      <c r="B16733" s="2" t="s">
        <v>17182</v>
      </c>
      <c r="C16733" s="2">
        <v>33</v>
      </c>
      <c r="D16733" s="2" t="s">
        <v>477</v>
      </c>
      <c r="E16733" s="2"/>
      <c r="F16733" s="2"/>
      <c r="G16733" s="2"/>
      <c r="H16733" s="2"/>
    </row>
    <row r="16734" spans="2:8">
      <c r="B16734" s="2" t="s">
        <v>17183</v>
      </c>
      <c r="C16734" s="2">
        <v>34</v>
      </c>
      <c r="D16734" s="2" t="s">
        <v>477</v>
      </c>
      <c r="E16734" s="2"/>
      <c r="F16734" s="2"/>
      <c r="G16734" s="2"/>
      <c r="H16734" s="2"/>
    </row>
    <row r="16735" spans="2:8">
      <c r="B16735" s="2" t="s">
        <v>17184</v>
      </c>
      <c r="C16735" s="2">
        <v>34</v>
      </c>
      <c r="D16735" s="2" t="s">
        <v>477</v>
      </c>
      <c r="E16735" s="2"/>
      <c r="F16735" s="2"/>
      <c r="G16735" s="2"/>
      <c r="H16735" s="2"/>
    </row>
    <row r="16736" spans="2:8">
      <c r="B16736" s="2" t="s">
        <v>17185</v>
      </c>
      <c r="C16736" s="2">
        <v>31</v>
      </c>
      <c r="D16736" s="2" t="s">
        <v>477</v>
      </c>
      <c r="E16736" s="2"/>
      <c r="F16736" s="2"/>
      <c r="G16736" s="2"/>
      <c r="H16736" s="2"/>
    </row>
    <row r="16737" spans="2:8">
      <c r="B16737" s="2" t="s">
        <v>17186</v>
      </c>
      <c r="C16737" s="2">
        <v>29</v>
      </c>
      <c r="D16737" s="2" t="s">
        <v>477</v>
      </c>
      <c r="E16737" s="2"/>
      <c r="F16737" s="2"/>
      <c r="G16737" s="2"/>
      <c r="H16737" s="2"/>
    </row>
    <row r="16738" spans="2:8">
      <c r="B16738" s="2" t="s">
        <v>17187</v>
      </c>
      <c r="C16738" s="2">
        <v>31</v>
      </c>
      <c r="D16738" s="2" t="s">
        <v>477</v>
      </c>
      <c r="E16738" s="2"/>
      <c r="F16738" s="2"/>
      <c r="G16738" s="2"/>
      <c r="H16738" s="2"/>
    </row>
    <row r="16739" spans="2:8">
      <c r="B16739" s="2" t="s">
        <v>17188</v>
      </c>
      <c r="C16739" s="2">
        <v>34</v>
      </c>
      <c r="D16739" s="2" t="s">
        <v>477</v>
      </c>
      <c r="E16739" s="2"/>
      <c r="F16739" s="2"/>
      <c r="G16739" s="2"/>
      <c r="H16739" s="2"/>
    </row>
    <row r="16740" spans="2:8">
      <c r="B16740" s="2" t="s">
        <v>17189</v>
      </c>
      <c r="C16740" s="2">
        <v>31</v>
      </c>
      <c r="D16740" s="2" t="s">
        <v>477</v>
      </c>
      <c r="E16740" s="2"/>
      <c r="F16740" s="2"/>
      <c r="G16740" s="2"/>
      <c r="H16740" s="2"/>
    </row>
    <row r="16741" spans="2:8">
      <c r="B16741" s="2" t="s">
        <v>17190</v>
      </c>
      <c r="C16741" s="2">
        <v>30</v>
      </c>
      <c r="D16741" s="2" t="s">
        <v>477</v>
      </c>
      <c r="E16741" s="2"/>
      <c r="F16741" s="2"/>
      <c r="G16741" s="2"/>
      <c r="H16741" s="2"/>
    </row>
    <row r="16742" spans="2:8">
      <c r="B16742" s="2" t="s">
        <v>17191</v>
      </c>
      <c r="C16742" s="2">
        <v>31</v>
      </c>
      <c r="D16742" s="2" t="s">
        <v>477</v>
      </c>
      <c r="E16742" s="2"/>
      <c r="F16742" s="2"/>
      <c r="G16742" s="2"/>
      <c r="H16742" s="2"/>
    </row>
    <row r="16743" spans="2:8">
      <c r="B16743" s="2" t="s">
        <v>17192</v>
      </c>
      <c r="C16743" s="2">
        <v>29</v>
      </c>
      <c r="D16743" s="2" t="s">
        <v>477</v>
      </c>
      <c r="E16743" s="2"/>
      <c r="F16743" s="2"/>
      <c r="G16743" s="2"/>
      <c r="H16743" s="2"/>
    </row>
    <row r="16744" spans="2:8">
      <c r="B16744" s="2" t="s">
        <v>17193</v>
      </c>
      <c r="C16744" s="2">
        <v>32</v>
      </c>
      <c r="D16744" s="2" t="s">
        <v>477</v>
      </c>
      <c r="E16744" s="2"/>
      <c r="F16744" s="2"/>
      <c r="G16744" s="2"/>
      <c r="H16744" s="2"/>
    </row>
    <row r="16745" spans="2:8">
      <c r="B16745" s="2" t="s">
        <v>17194</v>
      </c>
      <c r="C16745" s="2">
        <v>32</v>
      </c>
      <c r="D16745" s="2" t="s">
        <v>477</v>
      </c>
      <c r="E16745" s="2"/>
      <c r="F16745" s="2"/>
      <c r="G16745" s="2"/>
      <c r="H16745" s="2"/>
    </row>
    <row r="16746" spans="2:8">
      <c r="B16746" s="2" t="s">
        <v>17195</v>
      </c>
      <c r="C16746" s="2">
        <v>33</v>
      </c>
      <c r="D16746" s="2" t="s">
        <v>477</v>
      </c>
      <c r="E16746" s="2"/>
      <c r="F16746" s="2"/>
      <c r="G16746" s="2"/>
      <c r="H16746" s="2"/>
    </row>
    <row r="16747" spans="2:8">
      <c r="B16747" s="2" t="s">
        <v>17196</v>
      </c>
      <c r="C16747" s="2">
        <v>32</v>
      </c>
      <c r="D16747" s="2" t="s">
        <v>477</v>
      </c>
      <c r="E16747" s="2"/>
      <c r="F16747" s="2"/>
      <c r="G16747" s="2"/>
      <c r="H16747" s="2"/>
    </row>
    <row r="16748" spans="2:8">
      <c r="B16748" s="2" t="s">
        <v>17197</v>
      </c>
      <c r="C16748" s="2">
        <v>31</v>
      </c>
      <c r="D16748" s="2" t="s">
        <v>477</v>
      </c>
      <c r="E16748" s="2"/>
      <c r="F16748" s="2"/>
      <c r="G16748" s="2"/>
      <c r="H16748" s="2"/>
    </row>
    <row r="16749" spans="2:8">
      <c r="B16749" s="2" t="s">
        <v>17198</v>
      </c>
      <c r="C16749" s="2">
        <v>29</v>
      </c>
      <c r="D16749" s="2" t="s">
        <v>477</v>
      </c>
      <c r="E16749" s="2"/>
      <c r="F16749" s="2"/>
      <c r="G16749" s="2"/>
      <c r="H16749" s="2"/>
    </row>
    <row r="16750" spans="2:8">
      <c r="B16750" s="2" t="s">
        <v>17199</v>
      </c>
      <c r="C16750" s="2">
        <v>25</v>
      </c>
      <c r="D16750" s="2" t="s">
        <v>477</v>
      </c>
      <c r="E16750" s="2"/>
      <c r="F16750" s="2"/>
      <c r="G16750" s="2"/>
      <c r="H16750" s="2"/>
    </row>
    <row r="16751" spans="2:8">
      <c r="B16751" s="2" t="s">
        <v>17200</v>
      </c>
      <c r="C16751" s="2">
        <v>31</v>
      </c>
      <c r="D16751" s="2" t="s">
        <v>477</v>
      </c>
      <c r="E16751" s="2"/>
      <c r="F16751" s="2"/>
      <c r="G16751" s="2"/>
      <c r="H16751" s="2"/>
    </row>
    <row r="16752" spans="2:8">
      <c r="B16752" s="2" t="s">
        <v>17201</v>
      </c>
      <c r="C16752" s="2">
        <v>34</v>
      </c>
      <c r="D16752" s="2" t="s">
        <v>477</v>
      </c>
      <c r="E16752" s="2"/>
      <c r="F16752" s="2"/>
      <c r="G16752" s="2"/>
      <c r="H16752" s="2"/>
    </row>
    <row r="16753" spans="2:8">
      <c r="B16753" s="2" t="s">
        <v>17202</v>
      </c>
      <c r="C16753" s="2">
        <v>34</v>
      </c>
      <c r="D16753" s="2" t="s">
        <v>477</v>
      </c>
      <c r="E16753" s="2"/>
      <c r="F16753" s="2"/>
      <c r="G16753" s="2"/>
      <c r="H16753" s="2"/>
    </row>
    <row r="16754" spans="2:8">
      <c r="B16754" s="2" t="s">
        <v>17203</v>
      </c>
      <c r="C16754" s="2">
        <v>34</v>
      </c>
      <c r="D16754" s="2" t="s">
        <v>477</v>
      </c>
      <c r="E16754" s="2"/>
      <c r="F16754" s="2"/>
      <c r="G16754" s="2"/>
      <c r="H16754" s="2"/>
    </row>
    <row r="16755" spans="2:8">
      <c r="B16755" s="2" t="s">
        <v>17204</v>
      </c>
      <c r="C16755" s="2">
        <v>29</v>
      </c>
      <c r="D16755" s="2" t="s">
        <v>477</v>
      </c>
      <c r="E16755" s="2"/>
      <c r="F16755" s="2"/>
      <c r="G16755" s="2"/>
      <c r="H16755" s="2"/>
    </row>
    <row r="16756" spans="2:8">
      <c r="B16756" s="2" t="s">
        <v>17205</v>
      </c>
      <c r="C16756" s="2">
        <v>28</v>
      </c>
      <c r="D16756" s="2" t="s">
        <v>477</v>
      </c>
      <c r="E16756" s="2"/>
      <c r="F16756" s="2"/>
      <c r="G16756" s="2"/>
      <c r="H16756" s="2"/>
    </row>
    <row r="16757" spans="2:8">
      <c r="B16757" s="2" t="s">
        <v>17206</v>
      </c>
      <c r="C16757" s="2">
        <v>29</v>
      </c>
      <c r="D16757" s="2" t="s">
        <v>477</v>
      </c>
      <c r="E16757" s="2"/>
      <c r="F16757" s="2"/>
      <c r="G16757" s="2"/>
      <c r="H16757" s="2"/>
    </row>
    <row r="16758" spans="2:8">
      <c r="B16758" s="2" t="s">
        <v>17207</v>
      </c>
      <c r="C16758" s="2">
        <v>30</v>
      </c>
      <c r="D16758" s="2" t="s">
        <v>477</v>
      </c>
      <c r="E16758" s="2"/>
      <c r="F16758" s="2"/>
      <c r="G16758" s="2"/>
      <c r="H16758" s="2"/>
    </row>
    <row r="16759" spans="2:8">
      <c r="B16759" s="2" t="s">
        <v>17208</v>
      </c>
      <c r="C16759" s="2">
        <v>29</v>
      </c>
      <c r="D16759" s="2" t="s">
        <v>477</v>
      </c>
      <c r="E16759" s="2"/>
      <c r="F16759" s="2"/>
      <c r="G16759" s="2"/>
      <c r="H16759" s="2"/>
    </row>
    <row r="16760" spans="2:8">
      <c r="B16760" s="2" t="s">
        <v>17209</v>
      </c>
      <c r="C16760" s="2">
        <v>30</v>
      </c>
      <c r="D16760" s="2" t="s">
        <v>477</v>
      </c>
      <c r="E16760" s="2"/>
      <c r="F16760" s="2"/>
      <c r="G16760" s="2"/>
      <c r="H16760" s="2"/>
    </row>
    <row r="16761" spans="2:8">
      <c r="B16761" s="2" t="s">
        <v>17210</v>
      </c>
      <c r="C16761" s="2">
        <v>28</v>
      </c>
      <c r="D16761" s="2" t="s">
        <v>477</v>
      </c>
      <c r="E16761" s="2"/>
      <c r="F16761" s="2"/>
      <c r="G16761" s="2"/>
      <c r="H16761" s="2"/>
    </row>
    <row r="16762" spans="2:8">
      <c r="B16762" s="2" t="s">
        <v>17211</v>
      </c>
      <c r="C16762" s="2">
        <v>33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33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33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32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31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31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31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32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31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32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32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28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22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28</v>
      </c>
      <c r="D16775" s="2" t="s">
        <v>477</v>
      </c>
      <c r="E16775" s="2"/>
      <c r="F16775" s="2"/>
      <c r="G16775" s="2"/>
      <c r="H16775" s="2"/>
    </row>
    <row r="16776" spans="2:8">
      <c r="B16776" s="2" t="s">
        <v>17225</v>
      </c>
      <c r="C16776" s="2">
        <v>33</v>
      </c>
      <c r="D16776" s="2" t="s">
        <v>477</v>
      </c>
      <c r="E16776" s="2"/>
      <c r="F16776" s="2"/>
      <c r="G16776" s="2"/>
      <c r="H16776" s="2"/>
    </row>
    <row r="16777" spans="2:8">
      <c r="B16777" s="2" t="s">
        <v>17226</v>
      </c>
      <c r="C16777" s="2">
        <v>35</v>
      </c>
      <c r="D16777" s="2" t="s">
        <v>477</v>
      </c>
      <c r="E16777" s="2"/>
      <c r="F16777" s="2"/>
      <c r="G16777" s="2"/>
      <c r="H16777" s="2"/>
    </row>
    <row r="16778" spans="2:8">
      <c r="B16778" s="2" t="s">
        <v>17227</v>
      </c>
      <c r="C16778" s="2">
        <v>32</v>
      </c>
      <c r="D16778" s="2" t="s">
        <v>477</v>
      </c>
      <c r="E16778" s="2"/>
      <c r="F16778" s="2"/>
      <c r="G16778" s="2"/>
      <c r="H16778" s="2"/>
    </row>
    <row r="16779" spans="2:8">
      <c r="B16779" s="2" t="s">
        <v>17228</v>
      </c>
      <c r="C16779" s="2">
        <v>32</v>
      </c>
      <c r="D16779" s="2" t="s">
        <v>477</v>
      </c>
      <c r="E16779" s="2"/>
      <c r="F16779" s="2"/>
      <c r="G16779" s="2"/>
      <c r="H16779" s="2"/>
    </row>
    <row r="16780" spans="2:8">
      <c r="B16780" s="2" t="s">
        <v>17229</v>
      </c>
      <c r="C16780" s="2">
        <v>30</v>
      </c>
      <c r="D16780" s="2" t="s">
        <v>477</v>
      </c>
      <c r="E16780" s="2"/>
      <c r="F16780" s="2"/>
      <c r="G16780" s="2"/>
      <c r="H16780" s="2"/>
    </row>
    <row r="16781" spans="2:8">
      <c r="B16781" s="2" t="s">
        <v>17230</v>
      </c>
      <c r="C16781" s="2">
        <v>26</v>
      </c>
      <c r="D16781" s="2" t="s">
        <v>477</v>
      </c>
      <c r="E16781" s="2"/>
      <c r="F16781" s="2"/>
      <c r="G16781" s="2"/>
      <c r="H16781" s="2"/>
    </row>
    <row r="16782" spans="2:8">
      <c r="B16782" s="2" t="s">
        <v>17231</v>
      </c>
      <c r="C16782" s="2">
        <v>30</v>
      </c>
      <c r="D16782" s="2" t="s">
        <v>477</v>
      </c>
      <c r="E16782" s="2"/>
      <c r="F16782" s="2"/>
      <c r="G16782" s="2"/>
      <c r="H16782" s="2"/>
    </row>
    <row r="16783" spans="2:8">
      <c r="B16783" s="2" t="s">
        <v>17232</v>
      </c>
      <c r="C16783" s="2">
        <v>31</v>
      </c>
      <c r="D16783" s="2" t="s">
        <v>477</v>
      </c>
      <c r="E16783" s="2"/>
      <c r="F16783" s="2"/>
      <c r="G16783" s="2"/>
      <c r="H16783" s="2"/>
    </row>
    <row r="16784" spans="2:8">
      <c r="B16784" s="2" t="s">
        <v>17233</v>
      </c>
      <c r="C16784" s="2">
        <v>32</v>
      </c>
      <c r="D16784" s="2" t="s">
        <v>477</v>
      </c>
      <c r="E16784" s="2"/>
      <c r="F16784" s="2"/>
      <c r="G16784" s="2"/>
      <c r="H16784" s="2"/>
    </row>
    <row r="16785" spans="2:8">
      <c r="B16785" s="2" t="s">
        <v>17234</v>
      </c>
      <c r="C16785" s="2">
        <v>32</v>
      </c>
      <c r="D16785" s="2" t="s">
        <v>477</v>
      </c>
      <c r="E16785" s="2"/>
      <c r="F16785" s="2"/>
      <c r="G16785" s="2"/>
      <c r="H16785" s="2"/>
    </row>
    <row r="16786" spans="2:8">
      <c r="B16786" s="2" t="s">
        <v>17235</v>
      </c>
      <c r="C16786" s="2">
        <v>30</v>
      </c>
      <c r="D16786" s="2" t="s">
        <v>477</v>
      </c>
      <c r="E16786" s="2"/>
      <c r="F16786" s="2"/>
      <c r="G16786" s="2"/>
      <c r="H16786" s="2"/>
    </row>
    <row r="16787" spans="2:8">
      <c r="B16787" s="2" t="s">
        <v>17236</v>
      </c>
      <c r="C16787" s="2">
        <v>28</v>
      </c>
      <c r="D16787" s="2" t="s">
        <v>477</v>
      </c>
      <c r="E16787" s="2"/>
      <c r="F16787" s="2"/>
      <c r="G16787" s="2"/>
      <c r="H16787" s="2"/>
    </row>
    <row r="16788" spans="2:8">
      <c r="B16788" s="2" t="s">
        <v>17237</v>
      </c>
      <c r="C16788" s="2">
        <v>32</v>
      </c>
      <c r="D16788" s="2" t="s">
        <v>477</v>
      </c>
      <c r="E16788" s="2"/>
      <c r="F16788" s="2"/>
      <c r="G16788" s="2"/>
      <c r="H16788" s="2"/>
    </row>
    <row r="16789" spans="2:8">
      <c r="B16789" s="2" t="s">
        <v>17238</v>
      </c>
      <c r="C16789" s="2">
        <v>32</v>
      </c>
      <c r="D16789" s="2" t="s">
        <v>477</v>
      </c>
      <c r="E16789" s="2"/>
      <c r="F16789" s="2"/>
      <c r="G16789" s="2"/>
      <c r="H16789" s="2"/>
    </row>
    <row r="16790" spans="2:8">
      <c r="B16790" s="2" t="s">
        <v>17239</v>
      </c>
      <c r="C16790" s="2">
        <v>30</v>
      </c>
      <c r="D16790" s="2" t="s">
        <v>477</v>
      </c>
      <c r="E16790" s="2"/>
      <c r="F16790" s="2"/>
      <c r="G16790" s="2"/>
      <c r="H16790" s="2"/>
    </row>
    <row r="16791" spans="2:8">
      <c r="B16791" s="2" t="s">
        <v>17240</v>
      </c>
      <c r="C16791" s="2">
        <v>27</v>
      </c>
      <c r="D16791" s="2" t="s">
        <v>477</v>
      </c>
      <c r="E16791" s="2"/>
      <c r="F16791" s="2"/>
      <c r="G16791" s="2"/>
      <c r="H16791" s="2"/>
    </row>
    <row r="16792" spans="2:8">
      <c r="B16792" s="2" t="s">
        <v>17241</v>
      </c>
      <c r="C16792" s="2">
        <v>24</v>
      </c>
      <c r="D16792" s="2" t="s">
        <v>477</v>
      </c>
      <c r="E16792" s="2"/>
      <c r="F16792" s="2"/>
      <c r="G16792" s="2"/>
      <c r="H16792" s="2"/>
    </row>
    <row r="16793" spans="2:8">
      <c r="B16793" s="2" t="s">
        <v>17242</v>
      </c>
      <c r="C16793" s="2">
        <v>32</v>
      </c>
      <c r="D16793" s="2" t="s">
        <v>477</v>
      </c>
      <c r="E16793" s="2"/>
      <c r="F16793" s="2"/>
      <c r="G16793" s="2"/>
      <c r="H16793" s="2"/>
    </row>
    <row r="16794" spans="2:8">
      <c r="B16794" s="2" t="s">
        <v>17243</v>
      </c>
      <c r="C16794" s="2">
        <v>33</v>
      </c>
      <c r="D16794" s="2" t="s">
        <v>477</v>
      </c>
      <c r="E16794" s="2"/>
      <c r="F16794" s="2"/>
      <c r="G16794" s="2"/>
      <c r="H16794" s="2"/>
    </row>
    <row r="16795" spans="2:8">
      <c r="B16795" s="2" t="s">
        <v>17244</v>
      </c>
      <c r="C16795" s="2">
        <v>33</v>
      </c>
      <c r="D16795" s="2" t="s">
        <v>477</v>
      </c>
      <c r="E16795" s="2"/>
      <c r="F16795" s="2"/>
      <c r="G16795" s="2"/>
      <c r="H16795" s="2"/>
    </row>
    <row r="16796" spans="2:8">
      <c r="B16796" s="2" t="s">
        <v>17245</v>
      </c>
      <c r="C16796" s="2">
        <v>32</v>
      </c>
      <c r="D16796" s="2" t="s">
        <v>477</v>
      </c>
      <c r="E16796" s="2"/>
      <c r="F16796" s="2"/>
      <c r="G16796" s="2"/>
      <c r="H16796" s="2"/>
    </row>
    <row r="16797" spans="2:8">
      <c r="B16797" s="2" t="s">
        <v>17246</v>
      </c>
      <c r="C16797" s="2">
        <v>31</v>
      </c>
      <c r="D16797" s="2" t="s">
        <v>477</v>
      </c>
      <c r="E16797" s="2"/>
      <c r="F16797" s="2"/>
      <c r="G16797" s="2"/>
      <c r="H16797" s="2"/>
    </row>
    <row r="16798" spans="2:8">
      <c r="B16798" s="2" t="s">
        <v>17247</v>
      </c>
      <c r="C16798" s="2">
        <v>27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29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29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30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29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27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22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20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23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24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24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30</v>
      </c>
      <c r="D16809" s="2" t="s">
        <v>477</v>
      </c>
      <c r="E16809" s="2"/>
      <c r="F16809" s="2"/>
      <c r="G16809" s="2"/>
      <c r="H16809" s="2"/>
    </row>
    <row r="16810" spans="2:8">
      <c r="B16810" s="2" t="s">
        <v>17259</v>
      </c>
      <c r="C16810" s="2">
        <v>33</v>
      </c>
      <c r="D16810" s="2" t="s">
        <v>477</v>
      </c>
      <c r="E16810" s="2"/>
      <c r="F16810" s="2"/>
      <c r="G16810" s="2"/>
      <c r="H16810" s="2"/>
    </row>
    <row r="16811" spans="2:8">
      <c r="B16811" s="2" t="s">
        <v>17260</v>
      </c>
      <c r="C16811" s="2">
        <v>33</v>
      </c>
      <c r="D16811" s="2" t="s">
        <v>477</v>
      </c>
      <c r="E16811" s="2"/>
      <c r="F16811" s="2"/>
      <c r="G16811" s="2"/>
      <c r="H16811" s="2"/>
    </row>
    <row r="16812" spans="2:8">
      <c r="B16812" s="2" t="s">
        <v>17261</v>
      </c>
      <c r="C16812" s="2">
        <v>34</v>
      </c>
      <c r="D16812" s="2" t="s">
        <v>477</v>
      </c>
      <c r="E16812" s="2"/>
      <c r="F16812" s="2"/>
      <c r="G16812" s="2"/>
      <c r="H16812" s="2"/>
    </row>
    <row r="16813" spans="2:8">
      <c r="B16813" s="2" t="s">
        <v>17262</v>
      </c>
      <c r="C16813" s="2">
        <v>33</v>
      </c>
      <c r="D16813" s="2" t="s">
        <v>477</v>
      </c>
      <c r="E16813" s="2"/>
      <c r="F16813" s="2"/>
      <c r="G16813" s="2"/>
      <c r="H16813" s="2"/>
    </row>
    <row r="16814" spans="2:8">
      <c r="B16814" s="2" t="s">
        <v>17263</v>
      </c>
      <c r="C16814" s="2">
        <v>33</v>
      </c>
      <c r="D16814" s="2" t="s">
        <v>477</v>
      </c>
      <c r="E16814" s="2"/>
      <c r="F16814" s="2"/>
      <c r="G16814" s="2"/>
      <c r="H16814" s="2"/>
    </row>
    <row r="16815" spans="2:8">
      <c r="B16815" s="2" t="s">
        <v>17264</v>
      </c>
      <c r="C16815" s="2">
        <v>29</v>
      </c>
      <c r="D16815" s="2" t="s">
        <v>477</v>
      </c>
      <c r="E16815" s="2"/>
      <c r="F16815" s="2"/>
      <c r="G16815" s="2"/>
      <c r="H16815" s="2"/>
    </row>
    <row r="16816" spans="2:8">
      <c r="B16816" s="2" t="s">
        <v>17265</v>
      </c>
      <c r="C16816" s="2">
        <v>31</v>
      </c>
      <c r="D16816" s="2" t="s">
        <v>477</v>
      </c>
      <c r="E16816" s="2"/>
      <c r="F16816" s="2"/>
      <c r="G16816" s="2"/>
      <c r="H16816" s="2"/>
    </row>
    <row r="16817" spans="2:8">
      <c r="B16817" s="2" t="s">
        <v>17266</v>
      </c>
      <c r="C16817" s="2">
        <v>30</v>
      </c>
      <c r="D16817" s="2" t="s">
        <v>477</v>
      </c>
      <c r="E16817" s="2"/>
      <c r="F16817" s="2"/>
      <c r="G16817" s="2"/>
      <c r="H16817" s="2"/>
    </row>
    <row r="16818" spans="2:8">
      <c r="B16818" s="2" t="s">
        <v>17267</v>
      </c>
      <c r="C16818" s="2">
        <v>30</v>
      </c>
      <c r="D16818" s="2" t="s">
        <v>477</v>
      </c>
      <c r="E16818" s="2"/>
      <c r="F16818" s="2"/>
      <c r="G16818" s="2"/>
      <c r="H16818" s="2"/>
    </row>
    <row r="16819" spans="2:8">
      <c r="B16819" s="2" t="s">
        <v>17268</v>
      </c>
      <c r="C16819" s="2">
        <v>29</v>
      </c>
      <c r="D16819" s="2" t="s">
        <v>477</v>
      </c>
      <c r="E16819" s="2"/>
      <c r="F16819" s="2"/>
      <c r="G16819" s="2"/>
      <c r="H16819" s="2"/>
    </row>
    <row r="16820" spans="2:8">
      <c r="B16820" s="2" t="s">
        <v>17269</v>
      </c>
      <c r="C16820" s="2">
        <v>30</v>
      </c>
      <c r="D16820" s="2" t="s">
        <v>477</v>
      </c>
      <c r="E16820" s="2"/>
      <c r="F16820" s="2"/>
      <c r="G16820" s="2"/>
      <c r="H16820" s="2"/>
    </row>
    <row r="16821" spans="2:8">
      <c r="B16821" s="2" t="s">
        <v>17270</v>
      </c>
      <c r="C16821" s="2">
        <v>26</v>
      </c>
      <c r="D16821" s="2" t="s">
        <v>477</v>
      </c>
      <c r="E16821" s="2"/>
      <c r="F16821" s="2"/>
      <c r="G16821" s="2"/>
      <c r="H16821" s="2"/>
    </row>
    <row r="16822" spans="2:8">
      <c r="B16822" s="2" t="s">
        <v>17271</v>
      </c>
      <c r="C16822" s="2">
        <v>26</v>
      </c>
      <c r="D16822" s="2" t="s">
        <v>477</v>
      </c>
      <c r="E16822" s="2"/>
      <c r="F16822" s="2"/>
      <c r="G16822" s="2"/>
      <c r="H16822" s="2"/>
    </row>
    <row r="16823" spans="2:8">
      <c r="B16823" s="2" t="s">
        <v>17272</v>
      </c>
      <c r="C16823" s="2">
        <v>29</v>
      </c>
      <c r="D16823" s="2" t="s">
        <v>477</v>
      </c>
      <c r="E16823" s="2"/>
      <c r="F16823" s="2"/>
      <c r="G16823" s="2"/>
      <c r="H16823" s="2"/>
    </row>
    <row r="16824" spans="2:8">
      <c r="B16824" s="2" t="s">
        <v>17273</v>
      </c>
      <c r="C16824" s="2">
        <v>35</v>
      </c>
      <c r="D16824" s="2" t="s">
        <v>477</v>
      </c>
      <c r="E16824" s="2"/>
      <c r="F16824" s="2"/>
      <c r="G16824" s="2"/>
      <c r="H16824" s="2"/>
    </row>
    <row r="16825" spans="2:8">
      <c r="B16825" s="2" t="s">
        <v>17274</v>
      </c>
      <c r="C16825" s="2">
        <v>32</v>
      </c>
      <c r="D16825" s="2" t="s">
        <v>477</v>
      </c>
      <c r="E16825" s="2"/>
      <c r="F16825" s="2"/>
      <c r="G16825" s="2"/>
      <c r="H16825" s="2"/>
    </row>
    <row r="16826" spans="2:8">
      <c r="B16826" s="2" t="s">
        <v>17275</v>
      </c>
      <c r="C16826" s="2">
        <v>30</v>
      </c>
      <c r="D16826" s="2" t="s">
        <v>477</v>
      </c>
      <c r="E16826" s="2"/>
      <c r="F16826" s="2"/>
      <c r="G16826" s="2"/>
      <c r="H16826" s="2"/>
    </row>
    <row r="16827" spans="2:8">
      <c r="B16827" s="2" t="s">
        <v>17276</v>
      </c>
      <c r="C16827" s="2">
        <v>34</v>
      </c>
      <c r="D16827" s="2" t="s">
        <v>477</v>
      </c>
      <c r="E16827" s="2"/>
      <c r="F16827" s="2"/>
      <c r="G16827" s="2"/>
      <c r="H16827" s="2"/>
    </row>
    <row r="16828" spans="2:8">
      <c r="B16828" s="2" t="s">
        <v>17277</v>
      </c>
      <c r="C16828" s="2">
        <v>32</v>
      </c>
      <c r="D16828" s="2" t="s">
        <v>477</v>
      </c>
      <c r="E16828" s="2"/>
      <c r="F16828" s="2"/>
      <c r="G16828" s="2"/>
      <c r="H16828" s="2"/>
    </row>
    <row r="16829" spans="2:8">
      <c r="B16829" s="2" t="s">
        <v>17278</v>
      </c>
      <c r="C16829" s="2">
        <v>29</v>
      </c>
      <c r="D16829" s="2" t="s">
        <v>477</v>
      </c>
      <c r="E16829" s="2"/>
      <c r="F16829" s="2"/>
      <c r="G16829" s="2"/>
      <c r="H16829" s="2"/>
    </row>
    <row r="16830" spans="2:8">
      <c r="B16830" s="2" t="s">
        <v>17279</v>
      </c>
      <c r="C16830" s="2">
        <v>32</v>
      </c>
      <c r="D16830" s="2" t="s">
        <v>477</v>
      </c>
      <c r="E16830" s="2"/>
      <c r="F16830" s="2"/>
      <c r="G16830" s="2"/>
      <c r="H16830" s="2"/>
    </row>
    <row r="16831" spans="2:8">
      <c r="B16831" s="2" t="s">
        <v>17280</v>
      </c>
      <c r="C16831" s="2">
        <v>33</v>
      </c>
      <c r="D16831" s="2" t="s">
        <v>477</v>
      </c>
      <c r="E16831" s="2"/>
      <c r="F16831" s="2"/>
      <c r="G16831" s="2"/>
      <c r="H16831" s="2"/>
    </row>
    <row r="16832" spans="2:8">
      <c r="B16832" s="2" t="s">
        <v>17281</v>
      </c>
      <c r="C16832" s="2">
        <v>33</v>
      </c>
      <c r="D16832" s="2" t="s">
        <v>477</v>
      </c>
      <c r="E16832" s="2"/>
      <c r="F16832" s="2"/>
      <c r="G16832" s="2"/>
      <c r="H16832" s="2"/>
    </row>
    <row r="16833" spans="2:8">
      <c r="B16833" s="2" t="s">
        <v>17282</v>
      </c>
      <c r="C16833" s="2">
        <v>33</v>
      </c>
      <c r="D16833" s="2" t="s">
        <v>477</v>
      </c>
      <c r="E16833" s="2"/>
      <c r="F16833" s="2"/>
      <c r="G16833" s="2"/>
      <c r="H16833" s="2"/>
    </row>
    <row r="16834" spans="2:8">
      <c r="B16834" s="2" t="s">
        <v>17283</v>
      </c>
      <c r="C16834" s="2">
        <v>32</v>
      </c>
      <c r="D16834" s="2" t="s">
        <v>477</v>
      </c>
      <c r="E16834" s="2"/>
      <c r="F16834" s="2"/>
      <c r="G16834" s="2"/>
      <c r="H16834" s="2"/>
    </row>
    <row r="16835" spans="2:8">
      <c r="B16835" s="2" t="s">
        <v>17284</v>
      </c>
      <c r="C16835" s="2">
        <v>32</v>
      </c>
      <c r="D16835" s="2" t="s">
        <v>477</v>
      </c>
      <c r="E16835" s="2"/>
      <c r="F16835" s="2"/>
      <c r="G16835" s="2"/>
      <c r="H16835" s="2"/>
    </row>
    <row r="16836" spans="2:8">
      <c r="B16836" s="2" t="s">
        <v>17285</v>
      </c>
      <c r="C16836" s="2">
        <v>23</v>
      </c>
      <c r="D16836" s="2" t="s">
        <v>477</v>
      </c>
      <c r="E16836" s="2"/>
      <c r="F16836" s="2"/>
      <c r="G16836" s="2"/>
      <c r="H16836" s="2"/>
    </row>
    <row r="16837" spans="2:8">
      <c r="B16837" s="2" t="s">
        <v>17286</v>
      </c>
      <c r="C16837" s="2">
        <v>22</v>
      </c>
      <c r="D16837" s="2" t="s">
        <v>477</v>
      </c>
      <c r="E16837" s="2"/>
      <c r="F16837" s="2"/>
      <c r="G16837" s="2"/>
      <c r="H16837" s="2"/>
    </row>
    <row r="16838" spans="2:8">
      <c r="B16838" s="2" t="s">
        <v>17287</v>
      </c>
      <c r="C16838" s="2">
        <v>22</v>
      </c>
      <c r="D16838" s="2" t="s">
        <v>477</v>
      </c>
      <c r="E16838" s="2"/>
      <c r="F16838" s="2"/>
      <c r="G16838" s="2"/>
      <c r="H16838" s="2"/>
    </row>
    <row r="16839" spans="2:8">
      <c r="B16839" s="2" t="s">
        <v>17288</v>
      </c>
      <c r="C16839" s="2">
        <v>22</v>
      </c>
      <c r="D16839" s="2" t="s">
        <v>477</v>
      </c>
      <c r="E16839" s="2"/>
      <c r="F16839" s="2"/>
      <c r="G16839" s="2"/>
      <c r="H16839" s="2"/>
    </row>
    <row r="16840" spans="2:8">
      <c r="B16840" s="2" t="s">
        <v>17289</v>
      </c>
      <c r="C16840" s="2">
        <v>22</v>
      </c>
      <c r="D16840" s="2" t="s">
        <v>477</v>
      </c>
      <c r="E16840" s="2"/>
      <c r="F16840" s="2"/>
      <c r="G16840" s="2"/>
      <c r="H16840" s="2"/>
    </row>
    <row r="16841" spans="2:8">
      <c r="B16841" s="2" t="s">
        <v>17290</v>
      </c>
      <c r="C16841" s="2">
        <v>22</v>
      </c>
      <c r="D16841" s="2" t="s">
        <v>477</v>
      </c>
      <c r="E16841" s="2"/>
      <c r="F16841" s="2"/>
      <c r="G16841" s="2"/>
      <c r="H16841" s="2"/>
    </row>
    <row r="16842" spans="2:8">
      <c r="B16842" s="2" t="s">
        <v>17291</v>
      </c>
      <c r="C16842" s="2">
        <v>22</v>
      </c>
      <c r="D16842" s="2" t="s">
        <v>477</v>
      </c>
      <c r="E16842" s="2"/>
      <c r="F16842" s="2"/>
      <c r="G16842" s="2"/>
      <c r="H16842" s="2"/>
    </row>
    <row r="16843" spans="2:8">
      <c r="B16843" s="2" t="s">
        <v>17292</v>
      </c>
      <c r="C16843" s="2">
        <v>23</v>
      </c>
      <c r="D16843" s="2" t="s">
        <v>477</v>
      </c>
      <c r="E16843" s="2"/>
      <c r="F16843" s="2"/>
      <c r="G16843" s="2"/>
      <c r="H16843" s="2"/>
    </row>
    <row r="16844" spans="2:8">
      <c r="B16844" s="2" t="s">
        <v>17293</v>
      </c>
      <c r="C16844" s="2">
        <v>31</v>
      </c>
      <c r="D16844" s="2" t="s">
        <v>477</v>
      </c>
      <c r="E16844" s="2"/>
      <c r="F16844" s="2"/>
      <c r="G16844" s="2"/>
      <c r="H16844" s="2"/>
    </row>
    <row r="16845" spans="2:8">
      <c r="B16845" s="2" t="s">
        <v>17294</v>
      </c>
      <c r="C16845" s="2">
        <v>37</v>
      </c>
      <c r="D16845" s="2" t="s">
        <v>477</v>
      </c>
      <c r="E16845" s="2"/>
      <c r="F16845" s="2"/>
      <c r="G16845" s="2"/>
      <c r="H16845" s="2"/>
    </row>
    <row r="16846" spans="2:8">
      <c r="B16846" s="2" t="s">
        <v>17295</v>
      </c>
      <c r="C16846" s="2">
        <v>36</v>
      </c>
      <c r="D16846" s="2" t="s">
        <v>477</v>
      </c>
      <c r="E16846" s="2"/>
      <c r="F16846" s="2"/>
      <c r="G16846" s="2"/>
      <c r="H16846" s="2"/>
    </row>
    <row r="16847" spans="2:8">
      <c r="B16847" s="2" t="s">
        <v>17296</v>
      </c>
      <c r="C16847" s="2">
        <v>32</v>
      </c>
      <c r="D16847" s="2" t="s">
        <v>477</v>
      </c>
      <c r="E16847" s="2"/>
      <c r="F16847" s="2"/>
      <c r="G16847" s="2"/>
      <c r="H16847" s="2"/>
    </row>
    <row r="16848" spans="2:8">
      <c r="B16848" s="2" t="s">
        <v>17297</v>
      </c>
      <c r="C16848" s="2">
        <v>29</v>
      </c>
      <c r="D16848" s="2" t="s">
        <v>477</v>
      </c>
      <c r="E16848" s="2"/>
      <c r="F16848" s="2"/>
      <c r="G16848" s="2"/>
      <c r="H16848" s="2"/>
    </row>
    <row r="16849" spans="2:8">
      <c r="B16849" s="2" t="s">
        <v>17298</v>
      </c>
      <c r="C16849" s="2">
        <v>30</v>
      </c>
      <c r="D16849" s="2" t="s">
        <v>477</v>
      </c>
      <c r="E16849" s="2"/>
      <c r="F16849" s="2"/>
      <c r="G16849" s="2"/>
      <c r="H16849" s="2"/>
    </row>
    <row r="16850" spans="2:8">
      <c r="B16850" s="2" t="s">
        <v>17299</v>
      </c>
      <c r="C16850" s="2">
        <v>29</v>
      </c>
      <c r="D16850" s="2" t="s">
        <v>477</v>
      </c>
      <c r="E16850" s="2"/>
      <c r="F16850" s="2"/>
      <c r="G16850" s="2"/>
      <c r="H16850" s="2"/>
    </row>
    <row r="16851" spans="2:8">
      <c r="B16851" s="2" t="s">
        <v>17300</v>
      </c>
      <c r="C16851" s="2">
        <v>26</v>
      </c>
      <c r="D16851" s="2" t="s">
        <v>477</v>
      </c>
      <c r="E16851" s="2"/>
      <c r="F16851" s="2"/>
      <c r="G16851" s="2"/>
      <c r="H16851" s="2"/>
    </row>
    <row r="16852" spans="2:8">
      <c r="B16852" s="2" t="s">
        <v>17301</v>
      </c>
      <c r="C16852" s="2">
        <v>27</v>
      </c>
      <c r="D16852" s="2" t="s">
        <v>477</v>
      </c>
      <c r="E16852" s="2"/>
      <c r="F16852" s="2"/>
      <c r="G16852" s="2"/>
      <c r="H16852" s="2"/>
    </row>
    <row r="16853" spans="2:8">
      <c r="B16853" s="2" t="s">
        <v>17302</v>
      </c>
      <c r="C16853" s="2">
        <v>29</v>
      </c>
      <c r="D16853" s="2" t="s">
        <v>477</v>
      </c>
      <c r="E16853" s="2"/>
      <c r="F16853" s="2"/>
      <c r="G16853" s="2"/>
      <c r="H16853" s="2"/>
    </row>
    <row r="16854" spans="2:8">
      <c r="B16854" s="2" t="s">
        <v>17303</v>
      </c>
      <c r="C16854" s="2">
        <v>29</v>
      </c>
      <c r="D16854" s="2" t="s">
        <v>477</v>
      </c>
      <c r="E16854" s="2"/>
      <c r="F16854" s="2"/>
      <c r="G16854" s="2"/>
      <c r="H16854" s="2"/>
    </row>
    <row r="16855" spans="2:8">
      <c r="B16855" s="2" t="s">
        <v>17304</v>
      </c>
      <c r="C16855" s="2">
        <v>26</v>
      </c>
      <c r="D16855" s="2" t="s">
        <v>477</v>
      </c>
      <c r="E16855" s="2"/>
      <c r="F16855" s="2"/>
      <c r="G16855" s="2"/>
      <c r="H16855" s="2"/>
    </row>
    <row r="16856" spans="2:8">
      <c r="B16856" s="2" t="s">
        <v>17305</v>
      </c>
      <c r="C16856" s="2">
        <v>24</v>
      </c>
      <c r="D16856" s="2" t="s">
        <v>477</v>
      </c>
      <c r="E16856" s="2"/>
      <c r="F16856" s="2"/>
      <c r="G16856" s="2"/>
      <c r="H16856" s="2"/>
    </row>
    <row r="16857" spans="2:8">
      <c r="B16857" s="2" t="s">
        <v>17306</v>
      </c>
      <c r="C16857" s="2">
        <v>25</v>
      </c>
      <c r="D16857" s="2" t="s">
        <v>477</v>
      </c>
      <c r="E16857" s="2"/>
      <c r="F16857" s="2"/>
      <c r="G16857" s="2"/>
      <c r="H16857" s="2"/>
    </row>
    <row r="16858" spans="2:8">
      <c r="B16858" s="2" t="s">
        <v>17307</v>
      </c>
      <c r="C16858" s="2">
        <v>22</v>
      </c>
      <c r="D16858" s="2" t="s">
        <v>477</v>
      </c>
      <c r="E16858" s="2"/>
      <c r="F16858" s="2"/>
      <c r="G16858" s="2"/>
      <c r="H16858" s="2"/>
    </row>
    <row r="16859" spans="2:8">
      <c r="B16859" s="2" t="s">
        <v>17308</v>
      </c>
      <c r="C16859" s="2">
        <v>37</v>
      </c>
      <c r="D16859" s="2" t="s">
        <v>477</v>
      </c>
      <c r="E16859" s="2"/>
      <c r="F16859" s="2"/>
      <c r="G16859" s="2"/>
      <c r="H16859" s="2"/>
    </row>
    <row r="16860" spans="2:8">
      <c r="B16860" s="2" t="s">
        <v>17309</v>
      </c>
      <c r="C16860" s="2">
        <v>38</v>
      </c>
      <c r="D16860" s="2" t="s">
        <v>477</v>
      </c>
      <c r="E16860" s="2"/>
      <c r="F16860" s="2"/>
      <c r="G16860" s="2"/>
      <c r="H16860" s="2"/>
    </row>
    <row r="16861" spans="2:8">
      <c r="B16861" s="2" t="s">
        <v>17310</v>
      </c>
      <c r="C16861" s="2">
        <v>36</v>
      </c>
      <c r="D16861" s="2" t="s">
        <v>477</v>
      </c>
      <c r="E16861" s="2"/>
      <c r="F16861" s="2"/>
      <c r="G16861" s="2"/>
      <c r="H16861" s="2"/>
    </row>
    <row r="16862" spans="2:8">
      <c r="B16862" s="2" t="s">
        <v>17311</v>
      </c>
      <c r="C16862" s="2">
        <v>33</v>
      </c>
      <c r="D16862" s="2" t="s">
        <v>477</v>
      </c>
      <c r="E16862" s="2"/>
      <c r="F16862" s="2"/>
      <c r="G16862" s="2"/>
      <c r="H16862" s="2"/>
    </row>
    <row r="16863" spans="2:8">
      <c r="B16863" s="2" t="s">
        <v>17312</v>
      </c>
      <c r="C16863" s="2">
        <v>29</v>
      </c>
      <c r="D16863" s="2" t="s">
        <v>477</v>
      </c>
      <c r="E16863" s="2"/>
      <c r="F16863" s="2"/>
      <c r="G16863" s="2"/>
      <c r="H16863" s="2"/>
    </row>
    <row r="16864" spans="2:8">
      <c r="B16864" s="2" t="s">
        <v>17313</v>
      </c>
      <c r="C16864" s="2">
        <v>29</v>
      </c>
      <c r="D16864" s="2" t="s">
        <v>477</v>
      </c>
      <c r="E16864" s="2"/>
      <c r="F16864" s="2"/>
      <c r="G16864" s="2"/>
      <c r="H16864" s="2"/>
    </row>
    <row r="16865" spans="2:8">
      <c r="B16865" s="2" t="s">
        <v>17314</v>
      </c>
      <c r="C16865" s="2">
        <v>33</v>
      </c>
      <c r="D16865" s="2" t="s">
        <v>477</v>
      </c>
      <c r="E16865" s="2"/>
      <c r="F16865" s="2"/>
      <c r="G16865" s="2"/>
      <c r="H16865" s="2"/>
    </row>
    <row r="16866" spans="2:8">
      <c r="B16866" s="2" t="s">
        <v>17315</v>
      </c>
      <c r="C16866" s="2">
        <v>34</v>
      </c>
      <c r="D16866" s="2" t="s">
        <v>477</v>
      </c>
      <c r="E16866" s="2"/>
      <c r="F16866" s="2"/>
      <c r="G16866" s="2"/>
      <c r="H16866" s="2"/>
    </row>
    <row r="16867" spans="2:8">
      <c r="B16867" s="2" t="s">
        <v>17316</v>
      </c>
      <c r="C16867" s="2">
        <v>33</v>
      </c>
      <c r="D16867" s="2" t="s">
        <v>477</v>
      </c>
      <c r="E16867" s="2"/>
      <c r="F16867" s="2"/>
      <c r="G16867" s="2"/>
      <c r="H16867" s="2"/>
    </row>
    <row r="16868" spans="2:8">
      <c r="B16868" s="2" t="s">
        <v>17317</v>
      </c>
      <c r="C16868" s="2">
        <v>33</v>
      </c>
      <c r="D16868" s="2" t="s">
        <v>477</v>
      </c>
      <c r="E16868" s="2"/>
      <c r="F16868" s="2"/>
      <c r="G16868" s="2"/>
      <c r="H16868" s="2"/>
    </row>
    <row r="16869" spans="2:8">
      <c r="B16869" s="2" t="s">
        <v>17318</v>
      </c>
      <c r="C16869" s="2">
        <v>33</v>
      </c>
      <c r="D16869" s="2" t="s">
        <v>477</v>
      </c>
      <c r="E16869" s="2"/>
      <c r="F16869" s="2"/>
      <c r="G16869" s="2"/>
      <c r="H16869" s="2"/>
    </row>
    <row r="16870" spans="2:8">
      <c r="B16870" s="2" t="s">
        <v>17319</v>
      </c>
      <c r="C16870" s="2">
        <v>24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25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26</v>
      </c>
      <c r="D16872" s="2" t="s">
        <v>477</v>
      </c>
      <c r="E16872" s="2"/>
      <c r="F16872" s="2"/>
      <c r="G16872" s="2"/>
      <c r="H16872" s="2"/>
    </row>
    <row r="16873" spans="2:8">
      <c r="B16873" s="2" t="s">
        <v>17322</v>
      </c>
      <c r="C16873" s="2">
        <v>29</v>
      </c>
      <c r="D16873" s="2" t="s">
        <v>477</v>
      </c>
      <c r="E16873" s="2"/>
      <c r="F16873" s="2"/>
      <c r="G16873" s="2"/>
      <c r="H16873" s="2"/>
    </row>
    <row r="16874" spans="2:8">
      <c r="B16874" s="2" t="s">
        <v>17323</v>
      </c>
      <c r="C16874" s="2">
        <v>30</v>
      </c>
      <c r="D16874" s="2" t="s">
        <v>477</v>
      </c>
      <c r="E16874" s="2"/>
      <c r="F16874" s="2"/>
      <c r="G16874" s="2"/>
      <c r="H16874" s="2"/>
    </row>
    <row r="16875" spans="2:8">
      <c r="B16875" s="2" t="s">
        <v>17324</v>
      </c>
      <c r="C16875" s="2">
        <v>29</v>
      </c>
      <c r="D16875" s="2" t="s">
        <v>477</v>
      </c>
      <c r="E16875" s="2"/>
      <c r="F16875" s="2"/>
      <c r="G16875" s="2"/>
      <c r="H16875" s="2"/>
    </row>
    <row r="16876" spans="2:8">
      <c r="B16876" s="2" t="s">
        <v>17325</v>
      </c>
      <c r="C16876" s="2">
        <v>27</v>
      </c>
      <c r="D16876" s="2" t="s">
        <v>477</v>
      </c>
      <c r="E16876" s="2"/>
      <c r="F16876" s="2"/>
      <c r="G16876" s="2"/>
      <c r="H16876" s="2"/>
    </row>
    <row r="16877" spans="2:8">
      <c r="B16877" s="2" t="s">
        <v>17326</v>
      </c>
      <c r="C16877" s="2">
        <v>26</v>
      </c>
      <c r="D16877" s="2" t="s">
        <v>477</v>
      </c>
      <c r="E16877" s="2"/>
      <c r="F16877" s="2"/>
      <c r="G16877" s="2"/>
      <c r="H16877" s="2"/>
    </row>
    <row r="16878" spans="2:8">
      <c r="B16878" s="2" t="s">
        <v>17327</v>
      </c>
      <c r="C16878" s="2">
        <v>24</v>
      </c>
      <c r="D16878" s="2" t="s">
        <v>477</v>
      </c>
      <c r="E16878" s="2"/>
      <c r="F16878" s="2"/>
      <c r="G16878" s="2"/>
      <c r="H16878" s="2"/>
    </row>
    <row r="16879" spans="2:8">
      <c r="B16879" s="2" t="s">
        <v>17328</v>
      </c>
      <c r="C16879" s="2">
        <v>26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28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32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32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32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32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31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25</v>
      </c>
      <c r="D16886" s="2" t="s">
        <v>477</v>
      </c>
      <c r="E16886" s="2"/>
      <c r="F16886" s="2"/>
      <c r="G16886" s="2"/>
      <c r="H16886" s="2"/>
    </row>
    <row r="16887" spans="2:8">
      <c r="B16887" s="2" t="s">
        <v>17336</v>
      </c>
      <c r="C16887" s="2">
        <v>28</v>
      </c>
      <c r="D16887" s="2" t="s">
        <v>477</v>
      </c>
      <c r="E16887" s="2"/>
      <c r="F16887" s="2"/>
      <c r="G16887" s="2"/>
      <c r="H16887" s="2"/>
    </row>
    <row r="16888" spans="2:8">
      <c r="B16888" s="2" t="s">
        <v>17337</v>
      </c>
      <c r="C16888" s="2">
        <v>29</v>
      </c>
      <c r="D16888" s="2" t="s">
        <v>477</v>
      </c>
      <c r="E16888" s="2"/>
      <c r="F16888" s="2"/>
      <c r="G16888" s="2"/>
      <c r="H16888" s="2"/>
    </row>
    <row r="16889" spans="2:8">
      <c r="B16889" s="2" t="s">
        <v>17338</v>
      </c>
      <c r="C16889" s="2">
        <v>27</v>
      </c>
      <c r="D16889" s="2" t="s">
        <v>477</v>
      </c>
      <c r="E16889" s="2"/>
      <c r="F16889" s="2"/>
      <c r="G16889" s="2"/>
      <c r="H16889" s="2"/>
    </row>
    <row r="16890" spans="2:8">
      <c r="B16890" s="2" t="s">
        <v>17339</v>
      </c>
      <c r="C16890" s="2">
        <v>26</v>
      </c>
      <c r="D16890" s="2" t="s">
        <v>477</v>
      </c>
      <c r="E16890" s="2"/>
      <c r="F16890" s="2"/>
      <c r="G16890" s="2"/>
      <c r="H16890" s="2"/>
    </row>
    <row r="16891" spans="2:8">
      <c r="B16891" s="2" t="s">
        <v>17340</v>
      </c>
      <c r="C16891" s="2">
        <v>26</v>
      </c>
      <c r="D16891" s="2" t="s">
        <v>477</v>
      </c>
      <c r="E16891" s="2"/>
      <c r="F16891" s="2"/>
      <c r="G16891" s="2"/>
      <c r="H16891" s="2"/>
    </row>
    <row r="16892" spans="2:8">
      <c r="B16892" s="2" t="s">
        <v>17341</v>
      </c>
      <c r="C16892" s="2">
        <v>24</v>
      </c>
      <c r="D16892" s="2" t="s">
        <v>477</v>
      </c>
      <c r="E16892" s="2"/>
      <c r="F16892" s="2"/>
      <c r="G16892" s="2"/>
      <c r="H16892" s="2"/>
    </row>
    <row r="16893" spans="2:8">
      <c r="B16893" s="2" t="s">
        <v>17342</v>
      </c>
      <c r="C16893" s="2">
        <v>28</v>
      </c>
      <c r="D16893" s="2" t="s">
        <v>477</v>
      </c>
      <c r="E16893" s="2"/>
      <c r="F16893" s="2"/>
      <c r="G16893" s="2"/>
      <c r="H16893" s="2"/>
    </row>
    <row r="16894" spans="2:8">
      <c r="B16894" s="2" t="s">
        <v>17343</v>
      </c>
      <c r="C16894" s="2">
        <v>29</v>
      </c>
      <c r="D16894" s="2" t="s">
        <v>477</v>
      </c>
      <c r="E16894" s="2"/>
      <c r="F16894" s="2"/>
      <c r="G16894" s="2"/>
      <c r="H16894" s="2"/>
    </row>
    <row r="16895" spans="2:8">
      <c r="B16895" s="2" t="s">
        <v>17344</v>
      </c>
      <c r="C16895" s="2">
        <v>26</v>
      </c>
      <c r="D16895" s="2" t="s">
        <v>477</v>
      </c>
      <c r="E16895" s="2"/>
      <c r="F16895" s="2"/>
      <c r="G16895" s="2"/>
      <c r="H16895" s="2"/>
    </row>
    <row r="16896" spans="2:8">
      <c r="B16896" s="2" t="s">
        <v>17345</v>
      </c>
      <c r="C16896" s="2">
        <v>27</v>
      </c>
      <c r="D16896" s="2" t="s">
        <v>477</v>
      </c>
      <c r="E16896" s="2"/>
      <c r="F16896" s="2"/>
      <c r="G16896" s="2"/>
      <c r="H16896" s="2"/>
    </row>
    <row r="16897" spans="2:8">
      <c r="B16897" s="2" t="s">
        <v>17346</v>
      </c>
      <c r="C16897" s="2">
        <v>27</v>
      </c>
      <c r="D16897" s="2" t="s">
        <v>477</v>
      </c>
      <c r="E16897" s="2"/>
      <c r="F16897" s="2"/>
      <c r="G16897" s="2"/>
      <c r="H16897" s="2"/>
    </row>
    <row r="16898" spans="2:8">
      <c r="B16898" s="2" t="s">
        <v>17347</v>
      </c>
      <c r="C16898" s="2">
        <v>33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33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35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35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31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32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36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37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38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36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32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29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27</v>
      </c>
      <c r="D16910" s="2" t="s">
        <v>477</v>
      </c>
      <c r="E16910" s="2"/>
      <c r="F16910" s="2"/>
      <c r="G16910" s="2"/>
      <c r="H16910" s="2"/>
    </row>
    <row r="16911" spans="2:8">
      <c r="B16911" s="2" t="s">
        <v>17360</v>
      </c>
      <c r="C16911" s="2">
        <v>30</v>
      </c>
      <c r="D16911" s="2" t="s">
        <v>477</v>
      </c>
      <c r="E16911" s="2"/>
      <c r="F16911" s="2"/>
      <c r="G16911" s="2"/>
      <c r="H16911" s="2"/>
    </row>
    <row r="16912" spans="2:8">
      <c r="B16912" s="2" t="s">
        <v>17361</v>
      </c>
      <c r="C16912" s="2">
        <v>31</v>
      </c>
      <c r="D16912" s="2" t="s">
        <v>477</v>
      </c>
      <c r="E16912" s="2"/>
      <c r="F16912" s="2"/>
      <c r="G16912" s="2"/>
      <c r="H16912" s="2"/>
    </row>
    <row r="16913" spans="2:8">
      <c r="B16913" s="2" t="s">
        <v>17362</v>
      </c>
      <c r="C16913" s="2">
        <v>33</v>
      </c>
      <c r="D16913" s="2" t="s">
        <v>477</v>
      </c>
      <c r="E16913" s="2"/>
      <c r="F16913" s="2"/>
      <c r="G16913" s="2"/>
      <c r="H16913" s="2"/>
    </row>
    <row r="16914" spans="2:8">
      <c r="B16914" s="2" t="s">
        <v>17363</v>
      </c>
      <c r="C16914" s="2">
        <v>34</v>
      </c>
      <c r="D16914" s="2" t="s">
        <v>477</v>
      </c>
      <c r="E16914" s="2"/>
      <c r="F16914" s="2"/>
      <c r="G16914" s="2"/>
      <c r="H16914" s="2"/>
    </row>
    <row r="16915" spans="2:8">
      <c r="B16915" s="2" t="s">
        <v>17364</v>
      </c>
      <c r="C16915" s="2">
        <v>32</v>
      </c>
      <c r="D16915" s="2" t="s">
        <v>477</v>
      </c>
      <c r="E16915" s="2"/>
      <c r="F16915" s="2"/>
      <c r="G16915" s="2"/>
      <c r="H16915" s="2"/>
    </row>
    <row r="16916" spans="2:8">
      <c r="B16916" s="2" t="s">
        <v>17365</v>
      </c>
      <c r="C16916" s="2">
        <v>31</v>
      </c>
      <c r="D16916" s="2" t="s">
        <v>477</v>
      </c>
      <c r="E16916" s="2"/>
      <c r="F16916" s="2"/>
      <c r="G16916" s="2"/>
      <c r="H16916" s="2"/>
    </row>
    <row r="16917" spans="2:8">
      <c r="B16917" s="2" t="s">
        <v>17366</v>
      </c>
      <c r="C16917" s="2">
        <v>20</v>
      </c>
      <c r="D16917" s="2" t="s">
        <v>477</v>
      </c>
      <c r="E16917" s="2"/>
      <c r="F16917" s="2"/>
      <c r="G16917" s="2"/>
      <c r="H16917" s="2"/>
    </row>
    <row r="16918" spans="2:8">
      <c r="B16918" s="2" t="s">
        <v>17367</v>
      </c>
      <c r="C16918" s="2">
        <v>22</v>
      </c>
      <c r="D16918" s="2" t="s">
        <v>477</v>
      </c>
      <c r="E16918" s="2"/>
      <c r="F16918" s="2"/>
      <c r="G16918" s="2"/>
      <c r="H16918" s="2"/>
    </row>
    <row r="16919" spans="2:8">
      <c r="B16919" s="2" t="s">
        <v>17368</v>
      </c>
      <c r="C16919" s="2">
        <v>25</v>
      </c>
      <c r="D16919" s="2" t="s">
        <v>477</v>
      </c>
      <c r="E16919" s="2"/>
      <c r="F16919" s="2"/>
      <c r="G16919" s="2"/>
      <c r="H16919" s="2"/>
    </row>
    <row r="16920" spans="2:8">
      <c r="B16920" s="2" t="s">
        <v>17369</v>
      </c>
      <c r="C16920" s="2">
        <v>26</v>
      </c>
      <c r="D16920" s="2" t="s">
        <v>477</v>
      </c>
      <c r="E16920" s="2"/>
      <c r="F16920" s="2"/>
      <c r="G16920" s="2"/>
      <c r="H16920" s="2"/>
    </row>
    <row r="16921" spans="2:8">
      <c r="B16921" s="2" t="s">
        <v>17370</v>
      </c>
      <c r="C16921" s="2">
        <v>25</v>
      </c>
      <c r="D16921" s="2" t="s">
        <v>477</v>
      </c>
      <c r="E16921" s="2"/>
      <c r="F16921" s="2"/>
      <c r="G16921" s="2"/>
      <c r="H16921" s="2"/>
    </row>
    <row r="16922" spans="2:8">
      <c r="B16922" s="2" t="s">
        <v>17371</v>
      </c>
      <c r="C16922" s="2">
        <v>25</v>
      </c>
      <c r="D16922" s="2" t="s">
        <v>477</v>
      </c>
      <c r="E16922" s="2"/>
      <c r="F16922" s="2"/>
      <c r="G16922" s="2"/>
      <c r="H16922" s="2"/>
    </row>
    <row r="16923" spans="2:8">
      <c r="B16923" s="2" t="s">
        <v>17372</v>
      </c>
      <c r="C16923" s="2">
        <v>20</v>
      </c>
      <c r="D16923" s="2" t="s">
        <v>477</v>
      </c>
      <c r="E16923" s="2"/>
      <c r="F16923" s="2"/>
      <c r="G16923" s="2"/>
      <c r="H16923" s="2"/>
    </row>
    <row r="16924" spans="2:8">
      <c r="B16924" s="2" t="s">
        <v>17373</v>
      </c>
      <c r="C16924" s="2">
        <v>24</v>
      </c>
      <c r="D16924" s="2" t="s">
        <v>477</v>
      </c>
      <c r="E16924" s="2"/>
      <c r="F16924" s="2"/>
      <c r="G16924" s="2"/>
      <c r="H16924" s="2"/>
    </row>
    <row r="16925" spans="2:8">
      <c r="B16925" s="2" t="s">
        <v>17374</v>
      </c>
      <c r="C16925" s="2">
        <v>28</v>
      </c>
      <c r="D16925" s="2" t="s">
        <v>477</v>
      </c>
      <c r="E16925" s="2"/>
      <c r="F16925" s="2"/>
      <c r="G16925" s="2"/>
      <c r="H16925" s="2"/>
    </row>
    <row r="16926" spans="2:8">
      <c r="B16926" s="2" t="s">
        <v>17375</v>
      </c>
      <c r="C16926" s="2">
        <v>30</v>
      </c>
      <c r="D16926" s="2" t="s">
        <v>477</v>
      </c>
      <c r="E16926" s="2"/>
      <c r="F16926" s="2"/>
      <c r="G16926" s="2"/>
      <c r="H16926" s="2"/>
    </row>
    <row r="16927" spans="2:8">
      <c r="B16927" s="2" t="s">
        <v>17376</v>
      </c>
      <c r="C16927" s="2">
        <v>31</v>
      </c>
      <c r="D16927" s="2" t="s">
        <v>477</v>
      </c>
      <c r="E16927" s="2"/>
      <c r="F16927" s="2"/>
      <c r="G16927" s="2"/>
      <c r="H16927" s="2"/>
    </row>
    <row r="16928" spans="2:8">
      <c r="B16928" s="2" t="s">
        <v>17377</v>
      </c>
      <c r="C16928" s="2">
        <v>32</v>
      </c>
      <c r="D16928" s="2" t="s">
        <v>477</v>
      </c>
      <c r="E16928" s="2"/>
      <c r="F16928" s="2"/>
      <c r="G16928" s="2"/>
      <c r="H16928" s="2"/>
    </row>
    <row r="16929" spans="2:8">
      <c r="B16929" s="2" t="s">
        <v>17378</v>
      </c>
      <c r="C16929" s="2">
        <v>32</v>
      </c>
      <c r="D16929" s="2" t="s">
        <v>477</v>
      </c>
      <c r="E16929" s="2"/>
      <c r="F16929" s="2"/>
      <c r="G16929" s="2"/>
      <c r="H16929" s="2"/>
    </row>
    <row r="16930" spans="2:8">
      <c r="B16930" s="2" t="s">
        <v>17379</v>
      </c>
      <c r="C16930" s="2">
        <v>31</v>
      </c>
      <c r="D16930" s="2" t="s">
        <v>477</v>
      </c>
      <c r="E16930" s="2"/>
      <c r="F16930" s="2"/>
      <c r="G16930" s="2"/>
      <c r="H16930" s="2"/>
    </row>
    <row r="16931" spans="2:8">
      <c r="B16931" s="2" t="s">
        <v>17380</v>
      </c>
      <c r="C16931" s="2">
        <v>29</v>
      </c>
      <c r="D16931" s="2" t="s">
        <v>477</v>
      </c>
      <c r="E16931" s="2"/>
      <c r="F16931" s="2"/>
      <c r="G16931" s="2"/>
      <c r="H16931" s="2"/>
    </row>
    <row r="16932" spans="2:8">
      <c r="B16932" s="2" t="s">
        <v>17381</v>
      </c>
      <c r="C16932" s="2">
        <v>30</v>
      </c>
      <c r="D16932" s="2" t="s">
        <v>477</v>
      </c>
      <c r="E16932" s="2"/>
      <c r="F16932" s="2"/>
      <c r="G16932" s="2"/>
      <c r="H16932" s="2"/>
    </row>
    <row r="16933" spans="2:8">
      <c r="B16933" s="2" t="s">
        <v>17382</v>
      </c>
      <c r="C16933" s="2">
        <v>22</v>
      </c>
      <c r="D16933" s="2" t="s">
        <v>477</v>
      </c>
      <c r="E16933" s="2"/>
      <c r="F16933" s="2"/>
      <c r="G16933" s="2"/>
      <c r="H16933" s="2"/>
    </row>
    <row r="16934" spans="2:8">
      <c r="B16934" s="2" t="s">
        <v>17383</v>
      </c>
      <c r="C16934" s="2">
        <v>22</v>
      </c>
      <c r="D16934" s="2" t="s">
        <v>477</v>
      </c>
      <c r="E16934" s="2"/>
      <c r="F16934" s="2"/>
      <c r="G16934" s="2"/>
      <c r="H16934" s="2"/>
    </row>
    <row r="16935" spans="2:8">
      <c r="B16935" s="2" t="s">
        <v>17384</v>
      </c>
      <c r="C16935" s="2">
        <v>23</v>
      </c>
      <c r="D16935" s="2" t="s">
        <v>477</v>
      </c>
      <c r="E16935" s="2"/>
      <c r="F16935" s="2"/>
      <c r="G16935" s="2"/>
      <c r="H16935" s="2"/>
    </row>
    <row r="16936" spans="2:8">
      <c r="B16936" s="2" t="s">
        <v>17385</v>
      </c>
      <c r="C16936" s="2">
        <v>23</v>
      </c>
      <c r="D16936" s="2" t="s">
        <v>477</v>
      </c>
      <c r="E16936" s="2"/>
      <c r="F16936" s="2"/>
      <c r="G16936" s="2"/>
      <c r="H16936" s="2"/>
    </row>
    <row r="16937" spans="2:8">
      <c r="B16937" s="2" t="s">
        <v>17386</v>
      </c>
      <c r="C16937" s="2">
        <v>22</v>
      </c>
      <c r="D16937" s="2" t="s">
        <v>477</v>
      </c>
      <c r="E16937" s="2"/>
      <c r="F16937" s="2"/>
      <c r="G16937" s="2"/>
      <c r="H16937" s="2"/>
    </row>
    <row r="16938" spans="2:8">
      <c r="B16938" s="2" t="s">
        <v>17387</v>
      </c>
      <c r="C16938" s="2">
        <v>22</v>
      </c>
      <c r="D16938" s="2" t="s">
        <v>477</v>
      </c>
      <c r="E16938" s="2"/>
      <c r="F16938" s="2"/>
      <c r="G16938" s="2"/>
      <c r="H16938" s="2"/>
    </row>
    <row r="16939" spans="2:8">
      <c r="B16939" s="2" t="s">
        <v>17388</v>
      </c>
      <c r="C16939" s="2">
        <v>23</v>
      </c>
      <c r="D16939" s="2" t="s">
        <v>477</v>
      </c>
      <c r="E16939" s="2"/>
      <c r="F16939" s="2"/>
      <c r="G16939" s="2"/>
      <c r="H16939" s="2"/>
    </row>
    <row r="16940" spans="2:8">
      <c r="B16940" s="2" t="s">
        <v>17389</v>
      </c>
      <c r="C16940" s="2">
        <v>23</v>
      </c>
      <c r="D16940" s="2" t="s">
        <v>477</v>
      </c>
      <c r="E16940" s="2"/>
      <c r="F16940" s="2"/>
      <c r="G16940" s="2"/>
      <c r="H16940" s="2"/>
    </row>
    <row r="16941" spans="2:8">
      <c r="B16941" s="2" t="s">
        <v>17390</v>
      </c>
      <c r="C16941" s="2">
        <v>26</v>
      </c>
      <c r="D16941" s="2" t="s">
        <v>477</v>
      </c>
      <c r="E16941" s="2"/>
      <c r="F16941" s="2"/>
      <c r="G16941" s="2"/>
      <c r="H16941" s="2"/>
    </row>
    <row r="16942" spans="2:8">
      <c r="B16942" s="2" t="s">
        <v>17391</v>
      </c>
      <c r="C16942" s="2">
        <v>29</v>
      </c>
      <c r="D16942" s="2" t="s">
        <v>477</v>
      </c>
      <c r="E16942" s="2"/>
      <c r="F16942" s="2"/>
      <c r="G16942" s="2"/>
      <c r="H16942" s="2"/>
    </row>
    <row r="16943" spans="2:8">
      <c r="B16943" s="2" t="s">
        <v>17392</v>
      </c>
      <c r="C16943" s="2">
        <v>28</v>
      </c>
      <c r="D16943" s="2" t="s">
        <v>477</v>
      </c>
      <c r="E16943" s="2"/>
      <c r="F16943" s="2"/>
      <c r="G16943" s="2"/>
      <c r="H16943" s="2"/>
    </row>
    <row r="16944" spans="2:8">
      <c r="B16944" s="2" t="s">
        <v>17393</v>
      </c>
      <c r="C16944" s="2">
        <v>29</v>
      </c>
      <c r="D16944" s="2" t="s">
        <v>477</v>
      </c>
      <c r="E16944" s="2"/>
      <c r="F16944" s="2"/>
      <c r="G16944" s="2"/>
      <c r="H16944" s="2"/>
    </row>
    <row r="16945" spans="2:8">
      <c r="B16945" s="2" t="s">
        <v>17394</v>
      </c>
      <c r="C16945" s="2">
        <v>28</v>
      </c>
      <c r="D16945" s="2" t="s">
        <v>477</v>
      </c>
      <c r="E16945" s="2"/>
      <c r="F16945" s="2"/>
      <c r="G16945" s="2"/>
      <c r="H16945" s="2"/>
    </row>
    <row r="16946" spans="2:8">
      <c r="B16946" s="2" t="s">
        <v>17395</v>
      </c>
      <c r="C16946" s="2">
        <v>29</v>
      </c>
      <c r="D16946" s="2" t="s">
        <v>477</v>
      </c>
      <c r="E16946" s="2"/>
      <c r="F16946" s="2"/>
      <c r="G16946" s="2"/>
      <c r="H16946" s="2"/>
    </row>
    <row r="16947" spans="2:8">
      <c r="B16947" s="2" t="s">
        <v>17396</v>
      </c>
      <c r="C16947" s="2">
        <v>32</v>
      </c>
      <c r="D16947" s="2" t="s">
        <v>477</v>
      </c>
      <c r="E16947" s="2"/>
      <c r="F16947" s="2"/>
      <c r="G16947" s="2"/>
      <c r="H16947" s="2"/>
    </row>
    <row r="16948" spans="2:8">
      <c r="B16948" s="2" t="s">
        <v>17397</v>
      </c>
      <c r="C16948" s="2">
        <v>34</v>
      </c>
      <c r="D16948" s="2" t="s">
        <v>477</v>
      </c>
      <c r="E16948" s="2"/>
      <c r="F16948" s="2"/>
      <c r="G16948" s="2"/>
      <c r="H16948" s="2"/>
    </row>
    <row r="16949" spans="2:8">
      <c r="B16949" s="2" t="s">
        <v>17398</v>
      </c>
      <c r="C16949" s="2">
        <v>34</v>
      </c>
      <c r="D16949" s="2" t="s">
        <v>477</v>
      </c>
      <c r="E16949" s="2"/>
      <c r="F16949" s="2"/>
      <c r="G16949" s="2"/>
      <c r="H16949" s="2"/>
    </row>
    <row r="16950" spans="2:8">
      <c r="B16950" s="2" t="s">
        <v>17399</v>
      </c>
      <c r="C16950" s="2">
        <v>35</v>
      </c>
      <c r="D16950" s="2" t="s">
        <v>477</v>
      </c>
      <c r="E16950" s="2"/>
      <c r="F16950" s="2"/>
      <c r="G16950" s="2"/>
      <c r="H16950" s="2"/>
    </row>
    <row r="16951" spans="2:8">
      <c r="B16951" s="2" t="s">
        <v>17400</v>
      </c>
      <c r="C16951" s="2">
        <v>33</v>
      </c>
      <c r="D16951" s="2" t="s">
        <v>477</v>
      </c>
      <c r="E16951" s="2"/>
      <c r="F16951" s="2"/>
      <c r="G16951" s="2"/>
      <c r="H16951" s="2"/>
    </row>
    <row r="16952" spans="2:8">
      <c r="B16952" s="2" t="s">
        <v>17401</v>
      </c>
      <c r="C16952" s="2">
        <v>31</v>
      </c>
      <c r="D16952" s="2" t="s">
        <v>477</v>
      </c>
      <c r="E16952" s="2"/>
      <c r="F16952" s="2"/>
      <c r="G16952" s="2"/>
      <c r="H16952" s="2"/>
    </row>
    <row r="16953" spans="2:8">
      <c r="B16953" s="2" t="s">
        <v>17402</v>
      </c>
      <c r="C16953" s="2">
        <v>25</v>
      </c>
      <c r="D16953" s="2" t="s">
        <v>477</v>
      </c>
      <c r="E16953" s="2"/>
      <c r="F16953" s="2"/>
      <c r="G16953" s="2"/>
      <c r="H16953" s="2"/>
    </row>
    <row r="16954" spans="2:8">
      <c r="B16954" s="2" t="s">
        <v>17403</v>
      </c>
      <c r="C16954" s="2">
        <v>30</v>
      </c>
      <c r="D16954" s="2" t="s">
        <v>477</v>
      </c>
      <c r="E16954" s="2"/>
      <c r="F16954" s="2"/>
      <c r="G16954" s="2"/>
      <c r="H16954" s="2"/>
    </row>
    <row r="16955" spans="2:8">
      <c r="B16955" s="2" t="s">
        <v>17404</v>
      </c>
      <c r="C16955" s="2">
        <v>33</v>
      </c>
      <c r="D16955" s="2" t="s">
        <v>477</v>
      </c>
      <c r="E16955" s="2"/>
      <c r="F16955" s="2"/>
      <c r="G16955" s="2"/>
      <c r="H16955" s="2"/>
    </row>
    <row r="16956" spans="2:8">
      <c r="B16956" s="2" t="s">
        <v>17405</v>
      </c>
      <c r="C16956" s="2">
        <v>36</v>
      </c>
      <c r="D16956" s="2" t="s">
        <v>477</v>
      </c>
      <c r="E16956" s="2"/>
      <c r="F16956" s="2"/>
      <c r="G16956" s="2"/>
      <c r="H16956" s="2"/>
    </row>
    <row r="16957" spans="2:8">
      <c r="B16957" s="2" t="s">
        <v>17406</v>
      </c>
      <c r="C16957" s="2">
        <v>35</v>
      </c>
      <c r="D16957" s="2" t="s">
        <v>477</v>
      </c>
      <c r="E16957" s="2"/>
      <c r="F16957" s="2"/>
      <c r="G16957" s="2"/>
      <c r="H16957" s="2"/>
    </row>
    <row r="16958" spans="2:8">
      <c r="B16958" s="2" t="s">
        <v>17407</v>
      </c>
      <c r="C16958" s="2">
        <v>35</v>
      </c>
      <c r="D16958" s="2" t="s">
        <v>477</v>
      </c>
      <c r="E16958" s="2"/>
      <c r="F16958" s="2"/>
      <c r="G16958" s="2"/>
      <c r="H16958" s="2"/>
    </row>
    <row r="16959" spans="2:8">
      <c r="B16959" s="2" t="s">
        <v>17408</v>
      </c>
      <c r="C16959" s="2">
        <v>31</v>
      </c>
      <c r="D16959" s="2" t="s">
        <v>477</v>
      </c>
      <c r="E16959" s="2"/>
      <c r="F16959" s="2"/>
      <c r="G16959" s="2"/>
      <c r="H16959" s="2"/>
    </row>
    <row r="16960" spans="2:8">
      <c r="B16960" s="2" t="s">
        <v>17409</v>
      </c>
      <c r="C16960" s="2">
        <v>27</v>
      </c>
      <c r="D16960" s="2" t="s">
        <v>477</v>
      </c>
      <c r="E16960" s="2"/>
      <c r="F16960" s="2"/>
      <c r="G16960" s="2"/>
      <c r="H16960" s="2"/>
    </row>
    <row r="16961" spans="2:8">
      <c r="B16961" s="2" t="s">
        <v>17410</v>
      </c>
      <c r="C16961" s="2">
        <v>30</v>
      </c>
      <c r="D16961" s="2" t="s">
        <v>477</v>
      </c>
      <c r="E16961" s="2"/>
      <c r="F16961" s="2"/>
      <c r="G16961" s="2"/>
      <c r="H16961" s="2"/>
    </row>
    <row r="16962" spans="2:8">
      <c r="B16962" s="2" t="s">
        <v>17411</v>
      </c>
      <c r="C16962" s="2">
        <v>33</v>
      </c>
      <c r="D16962" s="2" t="s">
        <v>477</v>
      </c>
      <c r="E16962" s="2"/>
      <c r="F16962" s="2"/>
      <c r="G16962" s="2"/>
      <c r="H16962" s="2"/>
    </row>
    <row r="16963" spans="2:8">
      <c r="B16963" s="2" t="s">
        <v>17412</v>
      </c>
      <c r="C16963" s="2">
        <v>33</v>
      </c>
      <c r="D16963" s="2" t="s">
        <v>477</v>
      </c>
      <c r="E16963" s="2"/>
      <c r="F16963" s="2"/>
      <c r="G16963" s="2"/>
      <c r="H16963" s="2"/>
    </row>
    <row r="16964" spans="2:8">
      <c r="B16964" s="2" t="s">
        <v>17413</v>
      </c>
      <c r="C16964" s="2">
        <v>32</v>
      </c>
      <c r="D16964" s="2" t="s">
        <v>477</v>
      </c>
      <c r="E16964" s="2"/>
      <c r="F16964" s="2"/>
      <c r="G16964" s="2"/>
      <c r="H16964" s="2"/>
    </row>
    <row r="16965" spans="2:8">
      <c r="B16965" s="2" t="s">
        <v>17414</v>
      </c>
      <c r="C16965" s="2">
        <v>31</v>
      </c>
      <c r="D16965" s="2" t="s">
        <v>477</v>
      </c>
      <c r="E16965" s="2"/>
      <c r="F16965" s="2"/>
      <c r="G16965" s="2"/>
      <c r="H16965" s="2"/>
    </row>
    <row r="16966" spans="2:8">
      <c r="B16966" s="2" t="s">
        <v>17415</v>
      </c>
      <c r="C16966" s="2">
        <v>29</v>
      </c>
      <c r="D16966" s="2" t="s">
        <v>477</v>
      </c>
      <c r="E16966" s="2"/>
      <c r="F16966" s="2"/>
      <c r="G16966" s="2"/>
      <c r="H16966" s="2"/>
    </row>
    <row r="16967" spans="2:8">
      <c r="B16967" s="2" t="s">
        <v>17416</v>
      </c>
      <c r="C16967" s="2">
        <v>10</v>
      </c>
      <c r="D16967" s="2" t="s">
        <v>477</v>
      </c>
      <c r="E16967" s="2"/>
      <c r="F16967" s="2"/>
      <c r="G16967" s="2"/>
      <c r="H16967" s="2"/>
    </row>
    <row r="16968" spans="2:8">
      <c r="B16968" s="2" t="s">
        <v>17417</v>
      </c>
      <c r="C16968" s="2">
        <v>16</v>
      </c>
      <c r="D16968" s="2" t="s">
        <v>477</v>
      </c>
      <c r="E16968" s="2"/>
      <c r="F16968" s="2"/>
      <c r="G16968" s="2"/>
      <c r="H16968" s="2"/>
    </row>
    <row r="16969" spans="2:8">
      <c r="B16969" s="2" t="s">
        <v>17418</v>
      </c>
      <c r="C16969" s="2">
        <v>20</v>
      </c>
      <c r="D16969" s="2" t="s">
        <v>477</v>
      </c>
      <c r="E16969" s="2"/>
      <c r="F16969" s="2"/>
      <c r="G16969" s="2"/>
      <c r="H16969" s="2"/>
    </row>
    <row r="16970" spans="2:8">
      <c r="B16970" s="2" t="s">
        <v>17419</v>
      </c>
      <c r="C16970" s="2">
        <v>22</v>
      </c>
      <c r="D16970" s="2" t="s">
        <v>477</v>
      </c>
      <c r="E16970" s="2"/>
      <c r="F16970" s="2"/>
      <c r="G16970" s="2"/>
      <c r="H16970" s="2"/>
    </row>
    <row r="16971" spans="2:8">
      <c r="B16971" s="2" t="s">
        <v>17420</v>
      </c>
      <c r="C16971" s="2">
        <v>36</v>
      </c>
      <c r="D16971" s="2" t="s">
        <v>477</v>
      </c>
      <c r="E16971" s="2"/>
      <c r="F16971" s="2"/>
      <c r="G16971" s="2"/>
      <c r="H16971" s="2"/>
    </row>
    <row r="16972" spans="2:8">
      <c r="B16972" s="2" t="s">
        <v>17421</v>
      </c>
      <c r="C16972" s="2">
        <v>40</v>
      </c>
      <c r="D16972" s="2" t="s">
        <v>477</v>
      </c>
      <c r="E16972" s="2"/>
      <c r="F16972" s="2"/>
      <c r="G16972" s="2"/>
      <c r="H16972" s="2"/>
    </row>
    <row r="16973" spans="2:8">
      <c r="B16973" s="2" t="s">
        <v>17422</v>
      </c>
      <c r="C16973" s="2">
        <v>39</v>
      </c>
      <c r="D16973" s="2" t="s">
        <v>477</v>
      </c>
      <c r="E16973" s="2"/>
      <c r="F16973" s="2"/>
      <c r="G16973" s="2"/>
      <c r="H16973" s="2"/>
    </row>
    <row r="16974" spans="2:8">
      <c r="B16974" s="2" t="s">
        <v>17423</v>
      </c>
      <c r="C16974" s="2">
        <v>39</v>
      </c>
      <c r="D16974" s="2" t="s">
        <v>477</v>
      </c>
      <c r="E16974" s="2"/>
      <c r="F16974" s="2"/>
      <c r="G16974" s="2"/>
      <c r="H16974" s="2"/>
    </row>
    <row r="16975" spans="2:8">
      <c r="B16975" s="2" t="s">
        <v>17424</v>
      </c>
      <c r="C16975" s="2">
        <v>40</v>
      </c>
      <c r="D16975" s="2" t="s">
        <v>477</v>
      </c>
      <c r="E16975" s="2"/>
      <c r="F16975" s="2"/>
      <c r="G16975" s="2"/>
      <c r="H16975" s="2"/>
    </row>
    <row r="16976" spans="2:8">
      <c r="B16976" s="2" t="s">
        <v>17425</v>
      </c>
      <c r="C16976" s="2">
        <v>24</v>
      </c>
      <c r="D16976" s="2" t="s">
        <v>477</v>
      </c>
      <c r="E16976" s="2"/>
      <c r="F16976" s="2"/>
      <c r="G16976" s="2"/>
      <c r="H16976" s="2"/>
    </row>
    <row r="16977" spans="2:8">
      <c r="B16977" s="2" t="s">
        <v>17426</v>
      </c>
      <c r="C16977" s="2">
        <v>28</v>
      </c>
      <c r="D16977" s="2" t="s">
        <v>477</v>
      </c>
      <c r="E16977" s="2"/>
      <c r="F16977" s="2"/>
      <c r="G16977" s="2"/>
      <c r="H16977" s="2"/>
    </row>
    <row r="16978" spans="2:8">
      <c r="B16978" s="2" t="s">
        <v>17427</v>
      </c>
      <c r="C16978" s="2">
        <v>30</v>
      </c>
      <c r="D16978" s="2" t="s">
        <v>477</v>
      </c>
      <c r="E16978" s="2"/>
      <c r="F16978" s="2"/>
      <c r="G16978" s="2"/>
      <c r="H16978" s="2"/>
    </row>
    <row r="16979" spans="2:8">
      <c r="B16979" s="2" t="s">
        <v>17428</v>
      </c>
      <c r="C16979" s="2">
        <v>29</v>
      </c>
      <c r="D16979" s="2" t="s">
        <v>477</v>
      </c>
      <c r="E16979" s="2"/>
      <c r="F16979" s="2"/>
      <c r="G16979" s="2"/>
      <c r="H16979" s="2"/>
    </row>
    <row r="16980" spans="2:8">
      <c r="B16980" s="2" t="s">
        <v>17429</v>
      </c>
      <c r="C16980" s="2">
        <v>29</v>
      </c>
      <c r="D16980" s="2" t="s">
        <v>477</v>
      </c>
      <c r="E16980" s="2"/>
      <c r="F16980" s="2"/>
      <c r="G16980" s="2"/>
      <c r="H16980" s="2"/>
    </row>
    <row r="16981" spans="2:8">
      <c r="B16981" s="2" t="s">
        <v>17430</v>
      </c>
      <c r="C16981" s="2">
        <v>30</v>
      </c>
      <c r="D16981" s="2" t="s">
        <v>477</v>
      </c>
      <c r="E16981" s="2"/>
      <c r="F16981" s="2"/>
      <c r="G16981" s="2"/>
      <c r="H16981" s="2"/>
    </row>
    <row r="16982" spans="2:8">
      <c r="B16982" s="2" t="s">
        <v>17431</v>
      </c>
      <c r="C16982" s="2">
        <v>29</v>
      </c>
      <c r="D16982" s="2" t="s">
        <v>477</v>
      </c>
      <c r="E16982" s="2"/>
      <c r="F16982" s="2"/>
      <c r="G16982" s="2"/>
      <c r="H16982" s="2"/>
    </row>
    <row r="16983" spans="2:8">
      <c r="B16983" s="2" t="s">
        <v>17432</v>
      </c>
      <c r="C16983" s="2">
        <v>29</v>
      </c>
      <c r="D16983" s="2" t="s">
        <v>477</v>
      </c>
      <c r="E16983" s="2"/>
      <c r="F16983" s="2"/>
      <c r="G16983" s="2"/>
      <c r="H16983" s="2"/>
    </row>
    <row r="16984" spans="2:8">
      <c r="B16984" s="2" t="s">
        <v>17433</v>
      </c>
      <c r="C16984" s="2">
        <v>22</v>
      </c>
      <c r="D16984" s="2" t="s">
        <v>477</v>
      </c>
      <c r="E16984" s="2"/>
      <c r="F16984" s="2"/>
      <c r="G16984" s="2"/>
      <c r="H16984" s="2"/>
    </row>
    <row r="16985" spans="2:8">
      <c r="B16985" s="2" t="s">
        <v>17434</v>
      </c>
      <c r="C16985" s="2">
        <v>28</v>
      </c>
      <c r="D16985" s="2" t="s">
        <v>477</v>
      </c>
      <c r="E16985" s="2"/>
      <c r="F16985" s="2"/>
      <c r="G16985" s="2"/>
      <c r="H16985" s="2"/>
    </row>
    <row r="16986" spans="2:8">
      <c r="B16986" s="2" t="s">
        <v>17435</v>
      </c>
      <c r="C16986" s="2">
        <v>35</v>
      </c>
      <c r="D16986" s="2" t="s">
        <v>477</v>
      </c>
      <c r="E16986" s="2"/>
      <c r="F16986" s="2"/>
      <c r="G16986" s="2"/>
      <c r="H16986" s="2"/>
    </row>
    <row r="16987" spans="2:8">
      <c r="B16987" s="2" t="s">
        <v>17436</v>
      </c>
      <c r="C16987" s="2">
        <v>35</v>
      </c>
      <c r="D16987" s="2" t="s">
        <v>477</v>
      </c>
      <c r="E16987" s="2"/>
      <c r="F16987" s="2"/>
      <c r="G16987" s="2"/>
      <c r="H16987" s="2"/>
    </row>
    <row r="16988" spans="2:8">
      <c r="B16988" s="2" t="s">
        <v>17437</v>
      </c>
      <c r="C16988" s="2">
        <v>36</v>
      </c>
      <c r="D16988" s="2" t="s">
        <v>477</v>
      </c>
      <c r="E16988" s="2"/>
      <c r="F16988" s="2"/>
      <c r="G16988" s="2"/>
      <c r="H16988" s="2"/>
    </row>
    <row r="16989" spans="2:8">
      <c r="B16989" s="2" t="s">
        <v>17438</v>
      </c>
      <c r="C16989" s="2">
        <v>35</v>
      </c>
      <c r="D16989" s="2" t="s">
        <v>477</v>
      </c>
      <c r="E16989" s="2"/>
      <c r="F16989" s="2"/>
      <c r="G16989" s="2"/>
      <c r="H16989" s="2"/>
    </row>
    <row r="16990" spans="2:8">
      <c r="B16990" s="2" t="s">
        <v>17439</v>
      </c>
      <c r="C16990" s="2">
        <v>30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32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32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32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31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30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29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40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39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38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37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37</v>
      </c>
      <c r="D17001" s="2" t="s">
        <v>477</v>
      </c>
      <c r="E17001" s="2"/>
      <c r="F17001" s="2"/>
      <c r="G17001" s="2"/>
      <c r="H17001" s="2"/>
    </row>
    <row r="17002" spans="2:8">
      <c r="B17002" s="2" t="s">
        <v>17451</v>
      </c>
      <c r="C17002" s="2">
        <v>39</v>
      </c>
      <c r="D17002" s="2" t="s">
        <v>477</v>
      </c>
      <c r="E17002" s="2"/>
      <c r="F17002" s="2"/>
      <c r="G17002" s="2"/>
      <c r="H17002" s="2"/>
    </row>
    <row r="17003" spans="2:8">
      <c r="B17003" s="2" t="s">
        <v>17452</v>
      </c>
      <c r="C17003" s="2">
        <v>36</v>
      </c>
      <c r="D17003" s="2" t="s">
        <v>477</v>
      </c>
      <c r="E17003" s="2"/>
      <c r="F17003" s="2"/>
      <c r="G17003" s="2"/>
      <c r="H17003" s="2"/>
    </row>
    <row r="17004" spans="2:8">
      <c r="B17004" s="2" t="s">
        <v>17453</v>
      </c>
      <c r="C17004" s="2">
        <v>19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19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20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20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20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32</v>
      </c>
      <c r="D17009" s="2" t="s">
        <v>477</v>
      </c>
      <c r="E17009" s="2"/>
      <c r="F17009" s="2"/>
      <c r="G17009" s="2"/>
      <c r="H17009" s="2"/>
    </row>
    <row r="17010" spans="2:8">
      <c r="B17010" s="2" t="s">
        <v>17459</v>
      </c>
      <c r="C17010" s="2">
        <v>36</v>
      </c>
      <c r="D17010" s="2" t="s">
        <v>477</v>
      </c>
      <c r="E17010" s="2"/>
      <c r="F17010" s="2"/>
      <c r="G17010" s="2"/>
      <c r="H17010" s="2"/>
    </row>
    <row r="17011" spans="2:8">
      <c r="B17011" s="2" t="s">
        <v>17460</v>
      </c>
      <c r="C17011" s="2">
        <v>35</v>
      </c>
      <c r="D17011" s="2" t="s">
        <v>477</v>
      </c>
      <c r="E17011" s="2"/>
      <c r="F17011" s="2"/>
      <c r="G17011" s="2"/>
      <c r="H17011" s="2"/>
    </row>
    <row r="17012" spans="2:8">
      <c r="B17012" s="2" t="s">
        <v>17461</v>
      </c>
      <c r="C17012" s="2">
        <v>36</v>
      </c>
      <c r="D17012" s="2" t="s">
        <v>477</v>
      </c>
      <c r="E17012" s="2"/>
      <c r="F17012" s="2"/>
      <c r="G17012" s="2"/>
      <c r="H17012" s="2"/>
    </row>
    <row r="17013" spans="2:8">
      <c r="B17013" s="2" t="s">
        <v>17462</v>
      </c>
      <c r="C17013" s="2">
        <v>35</v>
      </c>
      <c r="D17013" s="2" t="s">
        <v>477</v>
      </c>
      <c r="E17013" s="2"/>
      <c r="F17013" s="2"/>
      <c r="G17013" s="2"/>
      <c r="H17013" s="2"/>
    </row>
    <row r="17014" spans="2:8">
      <c r="B17014" s="2" t="s">
        <v>17463</v>
      </c>
      <c r="C17014" s="2">
        <v>32</v>
      </c>
      <c r="D17014" s="2" t="s">
        <v>477</v>
      </c>
      <c r="E17014" s="2"/>
      <c r="F17014" s="2"/>
      <c r="G17014" s="2"/>
      <c r="H17014" s="2"/>
    </row>
    <row r="17015" spans="2:8">
      <c r="B17015" s="2" t="s">
        <v>17464</v>
      </c>
      <c r="C17015" s="2">
        <v>27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29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26</v>
      </c>
      <c r="D17018" s="2" t="s">
        <v>477</v>
      </c>
      <c r="E17018" s="2"/>
      <c r="F17018" s="2"/>
      <c r="G17018" s="2"/>
      <c r="H17018" s="2"/>
    </row>
    <row r="17019" spans="2:8">
      <c r="B17019" s="2" t="s">
        <v>17468</v>
      </c>
      <c r="C17019" s="2">
        <v>25</v>
      </c>
      <c r="D17019" s="2" t="s">
        <v>477</v>
      </c>
      <c r="E17019" s="2"/>
      <c r="F17019" s="2"/>
      <c r="G17019" s="2"/>
      <c r="H17019" s="2"/>
    </row>
    <row r="17020" spans="2:8">
      <c r="B17020" s="2" t="s">
        <v>17469</v>
      </c>
      <c r="C17020" s="2">
        <v>26</v>
      </c>
      <c r="D17020" s="2" t="s">
        <v>477</v>
      </c>
      <c r="E17020" s="2"/>
      <c r="F17020" s="2"/>
      <c r="G17020" s="2"/>
      <c r="H17020" s="2"/>
    </row>
    <row r="17021" spans="2:8">
      <c r="B17021" s="2" t="s">
        <v>17470</v>
      </c>
      <c r="C17021" s="2">
        <v>23</v>
      </c>
      <c r="D17021" s="2" t="s">
        <v>477</v>
      </c>
      <c r="E17021" s="2"/>
      <c r="F17021" s="2"/>
      <c r="G17021" s="2"/>
      <c r="H17021" s="2"/>
    </row>
    <row r="17022" spans="2:8">
      <c r="B17022" s="2" t="s">
        <v>17471</v>
      </c>
      <c r="C17022" s="2">
        <v>37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39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40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40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36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31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26</v>
      </c>
      <c r="D17028" s="2" t="s">
        <v>477</v>
      </c>
      <c r="E17028" s="2"/>
      <c r="F17028" s="2"/>
      <c r="G17028" s="2"/>
      <c r="H17028" s="2"/>
    </row>
    <row r="17029" spans="2:8">
      <c r="B17029" s="2" t="s">
        <v>17478</v>
      </c>
      <c r="C17029" s="2">
        <v>32</v>
      </c>
      <c r="D17029" s="2" t="s">
        <v>477</v>
      </c>
      <c r="E17029" s="2"/>
      <c r="F17029" s="2"/>
      <c r="G17029" s="2"/>
      <c r="H17029" s="2"/>
    </row>
    <row r="17030" spans="2:8">
      <c r="B17030" s="2" t="s">
        <v>17479</v>
      </c>
      <c r="C17030" s="2">
        <v>32</v>
      </c>
      <c r="D17030" s="2" t="s">
        <v>477</v>
      </c>
      <c r="E17030" s="2"/>
      <c r="F17030" s="2"/>
      <c r="G17030" s="2"/>
      <c r="H17030" s="2"/>
    </row>
    <row r="17031" spans="2:8">
      <c r="B17031" s="2" t="s">
        <v>17480</v>
      </c>
      <c r="C17031" s="2">
        <v>29</v>
      </c>
      <c r="D17031" s="2" t="s">
        <v>477</v>
      </c>
      <c r="E17031" s="2"/>
      <c r="F17031" s="2"/>
      <c r="G17031" s="2"/>
      <c r="H17031" s="2"/>
    </row>
    <row r="17032" spans="2:8">
      <c r="B17032" s="2" t="s">
        <v>17481</v>
      </c>
      <c r="C17032" s="2">
        <v>29</v>
      </c>
      <c r="D17032" s="2" t="s">
        <v>477</v>
      </c>
      <c r="E17032" s="2"/>
      <c r="F17032" s="2"/>
      <c r="G17032" s="2"/>
      <c r="H17032" s="2"/>
    </row>
    <row r="17033" spans="2:8">
      <c r="B17033" s="2" t="s">
        <v>17482</v>
      </c>
      <c r="C17033" s="2">
        <v>28</v>
      </c>
      <c r="D17033" s="2" t="s">
        <v>477</v>
      </c>
      <c r="E17033" s="2"/>
      <c r="F17033" s="2"/>
      <c r="G17033" s="2"/>
      <c r="H17033" s="2"/>
    </row>
    <row r="17034" spans="2:8">
      <c r="B17034" s="2" t="s">
        <v>17483</v>
      </c>
      <c r="C17034" s="2">
        <v>24</v>
      </c>
      <c r="D17034" s="2" t="s">
        <v>477</v>
      </c>
      <c r="E17034" s="2"/>
      <c r="F17034" s="2"/>
      <c r="G17034" s="2"/>
      <c r="H17034" s="2"/>
    </row>
    <row r="17035" spans="2:8">
      <c r="B17035" s="2" t="s">
        <v>17484</v>
      </c>
      <c r="C17035" s="2">
        <v>26</v>
      </c>
      <c r="D17035" s="2" t="s">
        <v>477</v>
      </c>
      <c r="E17035" s="2"/>
      <c r="F17035" s="2"/>
      <c r="G17035" s="2"/>
      <c r="H17035" s="2"/>
    </row>
    <row r="17036" spans="2:8">
      <c r="B17036" s="2" t="s">
        <v>17485</v>
      </c>
      <c r="C17036" s="2">
        <v>30</v>
      </c>
      <c r="D17036" s="2" t="s">
        <v>477</v>
      </c>
      <c r="E17036" s="2"/>
      <c r="F17036" s="2"/>
      <c r="G17036" s="2"/>
      <c r="H17036" s="2"/>
    </row>
    <row r="17037" spans="2:8">
      <c r="B17037" s="2" t="s">
        <v>17486</v>
      </c>
      <c r="C17037" s="2">
        <v>28</v>
      </c>
      <c r="D17037" s="2" t="s">
        <v>477</v>
      </c>
      <c r="E17037" s="2"/>
      <c r="F17037" s="2"/>
      <c r="G17037" s="2"/>
      <c r="H17037" s="2"/>
    </row>
    <row r="17038" spans="2:8">
      <c r="B17038" s="2" t="s">
        <v>17487</v>
      </c>
      <c r="C17038" s="2">
        <v>31</v>
      </c>
      <c r="D17038" s="2" t="s">
        <v>477</v>
      </c>
      <c r="E17038" s="2"/>
      <c r="F17038" s="2"/>
      <c r="G17038" s="2"/>
      <c r="H17038" s="2"/>
    </row>
    <row r="17039" spans="2:8">
      <c r="B17039" s="2" t="s">
        <v>17488</v>
      </c>
      <c r="C17039" s="2">
        <v>31</v>
      </c>
      <c r="D17039" s="2" t="s">
        <v>477</v>
      </c>
      <c r="E17039" s="2"/>
      <c r="F17039" s="2"/>
      <c r="G17039" s="2"/>
      <c r="H17039" s="2"/>
    </row>
    <row r="17040" spans="2:8">
      <c r="B17040" s="2" t="s">
        <v>17489</v>
      </c>
      <c r="C17040" s="2">
        <v>31</v>
      </c>
      <c r="D17040" s="2" t="s">
        <v>477</v>
      </c>
      <c r="E17040" s="2"/>
      <c r="F17040" s="2"/>
      <c r="G17040" s="2"/>
      <c r="H17040" s="2"/>
    </row>
    <row r="17041" spans="2:8">
      <c r="B17041" s="2" t="s">
        <v>17490</v>
      </c>
      <c r="C17041" s="2">
        <v>29</v>
      </c>
      <c r="D17041" s="2" t="s">
        <v>477</v>
      </c>
      <c r="E17041" s="2"/>
      <c r="F17041" s="2"/>
      <c r="G17041" s="2"/>
      <c r="H17041" s="2"/>
    </row>
    <row r="17042" spans="2:8">
      <c r="B17042" s="2" t="s">
        <v>17491</v>
      </c>
      <c r="C17042" s="2">
        <v>32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34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34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32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33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32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31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31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29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26</v>
      </c>
      <c r="D17051" s="2" t="s">
        <v>477</v>
      </c>
      <c r="E17051" s="2"/>
      <c r="F17051" s="2"/>
      <c r="G17051" s="2"/>
      <c r="H17051" s="2"/>
    </row>
    <row r="17052" spans="2:8">
      <c r="B17052" s="2" t="s">
        <v>17501</v>
      </c>
      <c r="C17052" s="2">
        <v>30</v>
      </c>
      <c r="D17052" s="2" t="s">
        <v>477</v>
      </c>
      <c r="E17052" s="2"/>
      <c r="F17052" s="2"/>
      <c r="G17052" s="2"/>
      <c r="H17052" s="2"/>
    </row>
    <row r="17053" spans="2:8">
      <c r="B17053" s="2" t="s">
        <v>17502</v>
      </c>
      <c r="C17053" s="2">
        <v>32</v>
      </c>
      <c r="D17053" s="2" t="s">
        <v>477</v>
      </c>
      <c r="E17053" s="2"/>
      <c r="F17053" s="2"/>
      <c r="G17053" s="2"/>
      <c r="H17053" s="2"/>
    </row>
    <row r="17054" spans="2:8">
      <c r="B17054" s="2" t="s">
        <v>17503</v>
      </c>
      <c r="C17054" s="2">
        <v>31</v>
      </c>
      <c r="D17054" s="2" t="s">
        <v>477</v>
      </c>
      <c r="E17054" s="2"/>
      <c r="F17054" s="2"/>
      <c r="G17054" s="2"/>
      <c r="H17054" s="2"/>
    </row>
    <row r="17055" spans="2:8">
      <c r="B17055" s="2" t="s">
        <v>17504</v>
      </c>
      <c r="C17055" s="2">
        <v>31</v>
      </c>
      <c r="D17055" s="2" t="s">
        <v>477</v>
      </c>
      <c r="E17055" s="2"/>
      <c r="F17055" s="2"/>
      <c r="G17055" s="2"/>
      <c r="H17055" s="2"/>
    </row>
    <row r="17056" spans="2:8">
      <c r="B17056" s="2" t="s">
        <v>17505</v>
      </c>
      <c r="C17056" s="2">
        <v>31</v>
      </c>
      <c r="D17056" s="2" t="s">
        <v>477</v>
      </c>
      <c r="E17056" s="2"/>
      <c r="F17056" s="2"/>
      <c r="G17056" s="2"/>
      <c r="H17056" s="2"/>
    </row>
    <row r="17057" spans="2:8">
      <c r="B17057" s="2" t="s">
        <v>17506</v>
      </c>
      <c r="C17057" s="2">
        <v>32</v>
      </c>
      <c r="D17057" s="2" t="s">
        <v>477</v>
      </c>
      <c r="E17057" s="2"/>
      <c r="F17057" s="2"/>
      <c r="G17057" s="2"/>
      <c r="H17057" s="2"/>
    </row>
    <row r="17058" spans="2:8">
      <c r="B17058" s="2" t="s">
        <v>17507</v>
      </c>
      <c r="C17058" s="2">
        <v>39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42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42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39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32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37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39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39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36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35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29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23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23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24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24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24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23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23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23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22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27</v>
      </c>
      <c r="D17078" s="2" t="s">
        <v>477</v>
      </c>
      <c r="E17078" s="2"/>
      <c r="F17078" s="2"/>
      <c r="G17078" s="2"/>
      <c r="H17078" s="2"/>
    </row>
    <row r="17079" spans="2:8">
      <c r="B17079" s="2" t="s">
        <v>17528</v>
      </c>
      <c r="C17079" s="2">
        <v>32</v>
      </c>
      <c r="D17079" s="2" t="s">
        <v>477</v>
      </c>
      <c r="E17079" s="2"/>
      <c r="F17079" s="2"/>
      <c r="G17079" s="2"/>
      <c r="H17079" s="2"/>
    </row>
    <row r="17080" spans="2:8">
      <c r="B17080" s="2" t="s">
        <v>17529</v>
      </c>
      <c r="C17080" s="2">
        <v>33</v>
      </c>
      <c r="D17080" s="2" t="s">
        <v>477</v>
      </c>
      <c r="E17080" s="2"/>
      <c r="F17080" s="2"/>
      <c r="G17080" s="2"/>
      <c r="H17080" s="2"/>
    </row>
    <row r="17081" spans="2:8">
      <c r="B17081" s="2" t="s">
        <v>17530</v>
      </c>
      <c r="C17081" s="2">
        <v>32</v>
      </c>
      <c r="D17081" s="2" t="s">
        <v>477</v>
      </c>
      <c r="E17081" s="2"/>
      <c r="F17081" s="2"/>
      <c r="G17081" s="2"/>
      <c r="H17081" s="2"/>
    </row>
    <row r="17082" spans="2:8">
      <c r="B17082" s="2" t="s">
        <v>17531</v>
      </c>
      <c r="C17082" s="2">
        <v>31</v>
      </c>
      <c r="D17082" s="2" t="s">
        <v>477</v>
      </c>
      <c r="E17082" s="2"/>
      <c r="F17082" s="2"/>
      <c r="G17082" s="2"/>
      <c r="H17082" s="2"/>
    </row>
    <row r="17083" spans="2:8">
      <c r="B17083" s="2" t="s">
        <v>17532</v>
      </c>
      <c r="C17083" s="2">
        <v>30</v>
      </c>
      <c r="D17083" s="2" t="s">
        <v>477</v>
      </c>
      <c r="E17083" s="2"/>
      <c r="F17083" s="2"/>
      <c r="G17083" s="2"/>
      <c r="H17083" s="2"/>
    </row>
    <row r="17084" spans="2:8">
      <c r="B17084" s="2" t="s">
        <v>17533</v>
      </c>
      <c r="C17084" s="2">
        <v>27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28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29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29</v>
      </c>
      <c r="D17087" s="2" t="s">
        <v>477</v>
      </c>
      <c r="E17087" s="2"/>
      <c r="F17087" s="2"/>
      <c r="G17087" s="2"/>
      <c r="H17087" s="2"/>
    </row>
    <row r="17088" spans="2:8">
      <c r="B17088" s="2" t="s">
        <v>17537</v>
      </c>
      <c r="C17088" s="2">
        <v>31</v>
      </c>
      <c r="D17088" s="2" t="s">
        <v>477</v>
      </c>
      <c r="E17088" s="2"/>
      <c r="F17088" s="2"/>
      <c r="G17088" s="2"/>
      <c r="H17088" s="2"/>
    </row>
    <row r="17089" spans="2:8">
      <c r="B17089" s="2" t="s">
        <v>17538</v>
      </c>
      <c r="C17089" s="2">
        <v>28</v>
      </c>
      <c r="D17089" s="2" t="s">
        <v>477</v>
      </c>
      <c r="E17089" s="2"/>
      <c r="F17089" s="2"/>
      <c r="G17089" s="2"/>
      <c r="H17089" s="2"/>
    </row>
    <row r="17090" spans="2:8">
      <c r="B17090" s="2" t="s">
        <v>17539</v>
      </c>
      <c r="C17090" s="2">
        <v>28</v>
      </c>
      <c r="D17090" s="2" t="s">
        <v>477</v>
      </c>
      <c r="E17090" s="2"/>
      <c r="F17090" s="2"/>
      <c r="G17090" s="2"/>
      <c r="H17090" s="2"/>
    </row>
    <row r="17091" spans="2:8">
      <c r="B17091" s="2" t="s">
        <v>17540</v>
      </c>
      <c r="C17091" s="2">
        <v>27</v>
      </c>
      <c r="D17091" s="2" t="s">
        <v>477</v>
      </c>
      <c r="E17091" s="2"/>
      <c r="F17091" s="2"/>
      <c r="G17091" s="2"/>
      <c r="H17091" s="2"/>
    </row>
    <row r="17092" spans="2:8">
      <c r="B17092" s="2" t="s">
        <v>17541</v>
      </c>
      <c r="C17092" s="2">
        <v>29</v>
      </c>
      <c r="D17092" s="2" t="s">
        <v>477</v>
      </c>
      <c r="E17092" s="2"/>
      <c r="F17092" s="2"/>
      <c r="G17092" s="2"/>
      <c r="H17092" s="2"/>
    </row>
    <row r="17093" spans="2:8">
      <c r="B17093" s="2" t="s">
        <v>17542</v>
      </c>
      <c r="C17093" s="2">
        <v>32</v>
      </c>
      <c r="D17093" s="2" t="s">
        <v>477</v>
      </c>
      <c r="E17093" s="2"/>
      <c r="F17093" s="2"/>
      <c r="G17093" s="2"/>
      <c r="H17093" s="2"/>
    </row>
    <row r="17094" spans="2:8">
      <c r="B17094" s="2" t="s">
        <v>17543</v>
      </c>
      <c r="C17094" s="2">
        <v>32</v>
      </c>
      <c r="D17094" s="2" t="s">
        <v>477</v>
      </c>
      <c r="E17094" s="2"/>
      <c r="F17094" s="2"/>
      <c r="G17094" s="2"/>
      <c r="H17094" s="2"/>
    </row>
    <row r="17095" spans="2:8">
      <c r="B17095" s="2" t="s">
        <v>17544</v>
      </c>
      <c r="C17095" s="2">
        <v>30</v>
      </c>
      <c r="D17095" s="2" t="s">
        <v>477</v>
      </c>
      <c r="E17095" s="2"/>
      <c r="F17095" s="2"/>
      <c r="G17095" s="2"/>
      <c r="H17095" s="2"/>
    </row>
    <row r="17096" spans="2:8">
      <c r="B17096" s="2" t="s">
        <v>17545</v>
      </c>
      <c r="C17096" s="2">
        <v>30</v>
      </c>
      <c r="D17096" s="2" t="s">
        <v>477</v>
      </c>
      <c r="E17096" s="2"/>
      <c r="F17096" s="2"/>
      <c r="G17096" s="2"/>
      <c r="H17096" s="2"/>
    </row>
    <row r="17097" spans="2:8">
      <c r="B17097" s="2" t="s">
        <v>17546</v>
      </c>
      <c r="C17097" s="2">
        <v>31</v>
      </c>
      <c r="D17097" s="2" t="s">
        <v>477</v>
      </c>
      <c r="E17097" s="2"/>
      <c r="F17097" s="2"/>
      <c r="G17097" s="2"/>
      <c r="H17097" s="2"/>
    </row>
    <row r="17098" spans="2:8">
      <c r="B17098" s="2" t="s">
        <v>17547</v>
      </c>
      <c r="C17098" s="2">
        <v>25</v>
      </c>
      <c r="D17098" s="2" t="s">
        <v>477</v>
      </c>
      <c r="E17098" s="2"/>
      <c r="F17098" s="2"/>
      <c r="G17098" s="2"/>
      <c r="H17098" s="2"/>
    </row>
    <row r="17099" spans="2:8">
      <c r="B17099" s="2" t="s">
        <v>17548</v>
      </c>
      <c r="C17099" s="2">
        <v>29</v>
      </c>
      <c r="D17099" s="2" t="s">
        <v>477</v>
      </c>
      <c r="E17099" s="2"/>
      <c r="F17099" s="2"/>
      <c r="G17099" s="2"/>
      <c r="H17099" s="2"/>
    </row>
    <row r="17100" spans="2:8">
      <c r="B17100" s="2" t="s">
        <v>17549</v>
      </c>
      <c r="C17100" s="2">
        <v>28</v>
      </c>
      <c r="D17100" s="2" t="s">
        <v>477</v>
      </c>
      <c r="E17100" s="2"/>
      <c r="F17100" s="2"/>
      <c r="G17100" s="2"/>
      <c r="H17100" s="2"/>
    </row>
    <row r="17101" spans="2:8">
      <c r="B17101" s="2" t="s">
        <v>17550</v>
      </c>
      <c r="C17101" s="2">
        <v>27</v>
      </c>
      <c r="D17101" s="2" t="s">
        <v>477</v>
      </c>
      <c r="E17101" s="2"/>
      <c r="F17101" s="2"/>
      <c r="G17101" s="2"/>
      <c r="H17101" s="2"/>
    </row>
    <row r="17102" spans="2:8">
      <c r="B17102" s="2" t="s">
        <v>17551</v>
      </c>
      <c r="C17102" s="2">
        <v>25</v>
      </c>
      <c r="D17102" s="2" t="s">
        <v>477</v>
      </c>
      <c r="E17102" s="2"/>
      <c r="F17102" s="2"/>
      <c r="G17102" s="2"/>
      <c r="H17102" s="2"/>
    </row>
    <row r="17103" spans="2:8">
      <c r="B17103" s="2" t="s">
        <v>17552</v>
      </c>
      <c r="C17103" s="2">
        <v>24</v>
      </c>
      <c r="D17103" s="2" t="s">
        <v>477</v>
      </c>
      <c r="E17103" s="2"/>
      <c r="F17103" s="2"/>
      <c r="G17103" s="2"/>
      <c r="H17103" s="2"/>
    </row>
    <row r="17104" spans="2:8">
      <c r="B17104" s="2" t="s">
        <v>17553</v>
      </c>
      <c r="C17104" s="2">
        <v>29</v>
      </c>
      <c r="D17104" s="2" t="s">
        <v>477</v>
      </c>
      <c r="E17104" s="2"/>
      <c r="F17104" s="2"/>
      <c r="G17104" s="2"/>
      <c r="H17104" s="2"/>
    </row>
    <row r="17105" spans="2:8">
      <c r="B17105" s="2" t="s">
        <v>17554</v>
      </c>
      <c r="C17105" s="2">
        <v>32</v>
      </c>
      <c r="D17105" s="2" t="s">
        <v>477</v>
      </c>
      <c r="E17105" s="2"/>
      <c r="F17105" s="2"/>
      <c r="G17105" s="2"/>
      <c r="H17105" s="2"/>
    </row>
    <row r="17106" spans="2:8">
      <c r="B17106" s="2" t="s">
        <v>17555</v>
      </c>
      <c r="C17106" s="2">
        <v>32</v>
      </c>
      <c r="D17106" s="2" t="s">
        <v>477</v>
      </c>
      <c r="E17106" s="2"/>
      <c r="F17106" s="2"/>
      <c r="G17106" s="2"/>
      <c r="H17106" s="2"/>
    </row>
    <row r="17107" spans="2:8">
      <c r="B17107" s="2" t="s">
        <v>17556</v>
      </c>
      <c r="C17107" s="2">
        <v>32</v>
      </c>
      <c r="D17107" s="2" t="s">
        <v>477</v>
      </c>
      <c r="E17107" s="2"/>
      <c r="F17107" s="2"/>
      <c r="G17107" s="2"/>
      <c r="H17107" s="2"/>
    </row>
    <row r="17108" spans="2:8">
      <c r="B17108" s="2" t="s">
        <v>17557</v>
      </c>
      <c r="C17108" s="2">
        <v>33</v>
      </c>
      <c r="D17108" s="2" t="s">
        <v>477</v>
      </c>
      <c r="E17108" s="2"/>
      <c r="F17108" s="2"/>
      <c r="G17108" s="2"/>
      <c r="H17108" s="2"/>
    </row>
    <row r="17109" spans="2:8">
      <c r="B17109" s="2" t="s">
        <v>17558</v>
      </c>
      <c r="C17109" s="2">
        <v>32</v>
      </c>
      <c r="D17109" s="2" t="s">
        <v>477</v>
      </c>
      <c r="E17109" s="2"/>
      <c r="F17109" s="2"/>
      <c r="G17109" s="2"/>
      <c r="H17109" s="2"/>
    </row>
    <row r="17110" spans="2:8">
      <c r="B17110" s="2" t="s">
        <v>17559</v>
      </c>
      <c r="C17110" s="2">
        <v>29</v>
      </c>
      <c r="D17110" s="2" t="s">
        <v>477</v>
      </c>
      <c r="E17110" s="2"/>
      <c r="F17110" s="2"/>
      <c r="G17110" s="2"/>
      <c r="H17110" s="2"/>
    </row>
    <row r="17111" spans="2:8">
      <c r="B17111" s="2" t="s">
        <v>17560</v>
      </c>
      <c r="C17111" s="2">
        <v>17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18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21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24</v>
      </c>
      <c r="D17114" s="2" t="s">
        <v>477</v>
      </c>
      <c r="E17114" s="2"/>
      <c r="F17114" s="2"/>
      <c r="G17114" s="2"/>
      <c r="H17114" s="2"/>
    </row>
    <row r="17115" spans="2:8">
      <c r="B17115" s="2" t="s">
        <v>17564</v>
      </c>
      <c r="C17115" s="2">
        <v>23</v>
      </c>
      <c r="D17115" s="2" t="s">
        <v>477</v>
      </c>
      <c r="E17115" s="2"/>
      <c r="F17115" s="2"/>
      <c r="G17115" s="2"/>
      <c r="H17115" s="2"/>
    </row>
    <row r="17116" spans="2:8">
      <c r="B17116" s="2" t="s">
        <v>17565</v>
      </c>
      <c r="C17116" s="2">
        <v>26</v>
      </c>
      <c r="D17116" s="2" t="s">
        <v>477</v>
      </c>
      <c r="E17116" s="2"/>
      <c r="F17116" s="2"/>
      <c r="G17116" s="2"/>
      <c r="H17116" s="2"/>
    </row>
    <row r="17117" spans="2:8">
      <c r="B17117" s="2" t="s">
        <v>17566</v>
      </c>
      <c r="C17117" s="2">
        <v>30</v>
      </c>
      <c r="D17117" s="2" t="s">
        <v>477</v>
      </c>
      <c r="E17117" s="2"/>
      <c r="F17117" s="2"/>
      <c r="G17117" s="2"/>
      <c r="H17117" s="2"/>
    </row>
    <row r="17118" spans="2:8">
      <c r="B17118" s="2" t="s">
        <v>17567</v>
      </c>
      <c r="C17118" s="2">
        <v>27</v>
      </c>
      <c r="D17118" s="2" t="s">
        <v>477</v>
      </c>
      <c r="E17118" s="2"/>
      <c r="F17118" s="2"/>
      <c r="G17118" s="2"/>
      <c r="H17118" s="2"/>
    </row>
    <row r="17119" spans="2:8">
      <c r="B17119" s="2" t="s">
        <v>17568</v>
      </c>
      <c r="C17119" s="2">
        <v>26</v>
      </c>
      <c r="D17119" s="2" t="s">
        <v>477</v>
      </c>
      <c r="E17119" s="2"/>
      <c r="F17119" s="2"/>
      <c r="G17119" s="2"/>
      <c r="H17119" s="2"/>
    </row>
    <row r="17120" spans="2:8">
      <c r="B17120" s="2" t="s">
        <v>17569</v>
      </c>
      <c r="C17120" s="2">
        <v>26</v>
      </c>
      <c r="D17120" s="2" t="s">
        <v>477</v>
      </c>
      <c r="E17120" s="2"/>
      <c r="F17120" s="2"/>
      <c r="G17120" s="2"/>
      <c r="H17120" s="2"/>
    </row>
    <row r="17121" spans="2:8">
      <c r="B17121" s="2" t="s">
        <v>17570</v>
      </c>
      <c r="C17121" s="2">
        <v>26</v>
      </c>
      <c r="D17121" s="2" t="s">
        <v>477</v>
      </c>
      <c r="E17121" s="2"/>
      <c r="F17121" s="2"/>
      <c r="G17121" s="2"/>
      <c r="H17121" s="2"/>
    </row>
    <row r="17122" spans="2:8">
      <c r="B17122" s="2" t="s">
        <v>17571</v>
      </c>
      <c r="C17122" s="2">
        <v>24</v>
      </c>
      <c r="D17122" s="2" t="s">
        <v>477</v>
      </c>
      <c r="E17122" s="2"/>
      <c r="F17122" s="2"/>
      <c r="G17122" s="2"/>
      <c r="H17122" s="2"/>
    </row>
    <row r="17123" spans="2:8">
      <c r="B17123" s="2" t="s">
        <v>17572</v>
      </c>
      <c r="C17123" s="2">
        <v>24</v>
      </c>
      <c r="D17123" s="2" t="s">
        <v>477</v>
      </c>
      <c r="E17123" s="2"/>
      <c r="F17123" s="2"/>
      <c r="G17123" s="2"/>
      <c r="H17123" s="2"/>
    </row>
    <row r="17124" spans="2:8">
      <c r="B17124" s="2" t="s">
        <v>17573</v>
      </c>
      <c r="C17124" s="2">
        <v>18</v>
      </c>
      <c r="D17124" s="2" t="s">
        <v>477</v>
      </c>
      <c r="E17124" s="2"/>
      <c r="F17124" s="2"/>
      <c r="G17124" s="2"/>
      <c r="H17124" s="2"/>
    </row>
    <row r="17125" spans="2:8">
      <c r="B17125" s="2" t="s">
        <v>17574</v>
      </c>
      <c r="C17125" s="2">
        <v>20</v>
      </c>
      <c r="D17125" s="2" t="s">
        <v>477</v>
      </c>
      <c r="E17125" s="2"/>
      <c r="F17125" s="2"/>
      <c r="G17125" s="2"/>
      <c r="H17125" s="2"/>
    </row>
    <row r="17126" spans="2:8">
      <c r="B17126" s="2" t="s">
        <v>17575</v>
      </c>
      <c r="C17126" s="2">
        <v>23</v>
      </c>
      <c r="D17126" s="2" t="s">
        <v>477</v>
      </c>
      <c r="E17126" s="2"/>
      <c r="F17126" s="2"/>
      <c r="G17126" s="2"/>
      <c r="H17126" s="2"/>
    </row>
    <row r="17127" spans="2:8">
      <c r="B17127" s="2" t="s">
        <v>17576</v>
      </c>
      <c r="C17127" s="2">
        <v>24</v>
      </c>
      <c r="D17127" s="2" t="s">
        <v>477</v>
      </c>
      <c r="E17127" s="2"/>
      <c r="F17127" s="2"/>
      <c r="G17127" s="2"/>
      <c r="H17127" s="2"/>
    </row>
    <row r="17128" spans="2:8">
      <c r="B17128" s="2" t="s">
        <v>17577</v>
      </c>
      <c r="C17128" s="2">
        <v>23</v>
      </c>
      <c r="D17128" s="2" t="s">
        <v>477</v>
      </c>
      <c r="E17128" s="2"/>
      <c r="F17128" s="2"/>
      <c r="G17128" s="2"/>
      <c r="H17128" s="2"/>
    </row>
    <row r="17129" spans="2:8">
      <c r="B17129" s="2" t="s">
        <v>17578</v>
      </c>
      <c r="C17129" s="2">
        <v>24</v>
      </c>
      <c r="D17129" s="2" t="s">
        <v>477</v>
      </c>
      <c r="E17129" s="2"/>
      <c r="F17129" s="2"/>
      <c r="G17129" s="2"/>
      <c r="H17129" s="2"/>
    </row>
    <row r="17130" spans="2:8">
      <c r="B17130" s="2" t="s">
        <v>17579</v>
      </c>
      <c r="C17130" s="2">
        <v>23</v>
      </c>
      <c r="D17130" s="2" t="s">
        <v>477</v>
      </c>
      <c r="E17130" s="2"/>
      <c r="F17130" s="2"/>
      <c r="G17130" s="2"/>
      <c r="H17130" s="2"/>
    </row>
    <row r="17131" spans="2:8">
      <c r="B17131" s="2" t="s">
        <v>17580</v>
      </c>
      <c r="C17131" s="2">
        <v>21</v>
      </c>
      <c r="D17131" s="2" t="s">
        <v>477</v>
      </c>
      <c r="E17131" s="2"/>
      <c r="F17131" s="2"/>
      <c r="G17131" s="2"/>
      <c r="H17131" s="2"/>
    </row>
    <row r="17132" spans="2:8">
      <c r="B17132" s="2" t="s">
        <v>17581</v>
      </c>
      <c r="C17132" s="2">
        <v>17</v>
      </c>
      <c r="D17132" s="2" t="s">
        <v>477</v>
      </c>
      <c r="E17132" s="2"/>
      <c r="F17132" s="2"/>
      <c r="G17132" s="2"/>
      <c r="H17132" s="2"/>
    </row>
    <row r="17133" spans="2:8">
      <c r="B17133" s="2" t="s">
        <v>17582</v>
      </c>
      <c r="C17133" s="2">
        <v>25</v>
      </c>
      <c r="D17133" s="2" t="s">
        <v>477</v>
      </c>
      <c r="E17133" s="2"/>
      <c r="F17133" s="2"/>
      <c r="G17133" s="2"/>
      <c r="H17133" s="2"/>
    </row>
    <row r="17134" spans="2:8">
      <c r="B17134" s="2" t="s">
        <v>17583</v>
      </c>
      <c r="C17134" s="2">
        <v>21</v>
      </c>
      <c r="D17134" s="2" t="s">
        <v>477</v>
      </c>
      <c r="E17134" s="2"/>
      <c r="F17134" s="2"/>
      <c r="G17134" s="2"/>
      <c r="H17134" s="2"/>
    </row>
    <row r="17135" spans="2:8">
      <c r="B17135" s="2" t="s">
        <v>17584</v>
      </c>
      <c r="C17135" s="2">
        <v>20</v>
      </c>
      <c r="D17135" s="2" t="s">
        <v>477</v>
      </c>
      <c r="E17135" s="2"/>
      <c r="F17135" s="2"/>
      <c r="G17135" s="2"/>
      <c r="H17135" s="2"/>
    </row>
    <row r="17136" spans="2:8">
      <c r="B17136" s="2" t="s">
        <v>17585</v>
      </c>
      <c r="C17136" s="2">
        <v>19</v>
      </c>
      <c r="D17136" s="2" t="s">
        <v>477</v>
      </c>
      <c r="E17136" s="2"/>
      <c r="F17136" s="2"/>
      <c r="G17136" s="2"/>
      <c r="H17136" s="2"/>
    </row>
    <row r="17137" spans="2:8">
      <c r="B17137" s="2" t="s">
        <v>17586</v>
      </c>
      <c r="C17137" s="2">
        <v>26</v>
      </c>
      <c r="D17137" s="2" t="s">
        <v>477</v>
      </c>
      <c r="E17137" s="2"/>
      <c r="F17137" s="2"/>
      <c r="G17137" s="2"/>
      <c r="H17137" s="2"/>
    </row>
    <row r="17138" spans="2:8">
      <c r="B17138" s="2" t="s">
        <v>17587</v>
      </c>
      <c r="C17138" s="2">
        <v>22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15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11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14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17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20</v>
      </c>
      <c r="D17143" s="2" t="s">
        <v>477</v>
      </c>
      <c r="E17143" s="2"/>
      <c r="F17143" s="2"/>
      <c r="G17143" s="2"/>
      <c r="H17143" s="2"/>
    </row>
    <row r="17144" spans="2:8">
      <c r="B17144" s="2" t="s">
        <v>17593</v>
      </c>
      <c r="C17144" s="2">
        <v>25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25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24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22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30</v>
      </c>
      <c r="D17148" s="2" t="s">
        <v>477</v>
      </c>
      <c r="E17148" s="2"/>
      <c r="F17148" s="2"/>
      <c r="G17148" s="2"/>
      <c r="H17148" s="2"/>
    </row>
    <row r="17149" spans="2:8">
      <c r="B17149" s="2" t="s">
        <v>17598</v>
      </c>
      <c r="C17149" s="2">
        <v>32</v>
      </c>
      <c r="D17149" s="2" t="s">
        <v>477</v>
      </c>
      <c r="E17149" s="2"/>
      <c r="F17149" s="2"/>
      <c r="G17149" s="2"/>
      <c r="H17149" s="2"/>
    </row>
    <row r="17150" spans="2:8">
      <c r="B17150" s="2" t="s">
        <v>17599</v>
      </c>
      <c r="C17150" s="2">
        <v>29</v>
      </c>
      <c r="D17150" s="2" t="s">
        <v>477</v>
      </c>
      <c r="E17150" s="2"/>
      <c r="F17150" s="2"/>
      <c r="G17150" s="2"/>
      <c r="H17150" s="2"/>
    </row>
    <row r="17151" spans="2:8">
      <c r="B17151" s="2" t="s">
        <v>17600</v>
      </c>
      <c r="C17151" s="2">
        <v>28</v>
      </c>
      <c r="D17151" s="2" t="s">
        <v>477</v>
      </c>
      <c r="E17151" s="2"/>
      <c r="F17151" s="2"/>
      <c r="G17151" s="2"/>
      <c r="H17151" s="2"/>
    </row>
    <row r="17152" spans="2:8">
      <c r="B17152" s="2" t="s">
        <v>17601</v>
      </c>
      <c r="C17152" s="2">
        <v>30</v>
      </c>
      <c r="D17152" s="2" t="s">
        <v>477</v>
      </c>
      <c r="E17152" s="2"/>
      <c r="F17152" s="2"/>
      <c r="G17152" s="2"/>
      <c r="H17152" s="2"/>
    </row>
    <row r="17153" spans="2:8">
      <c r="B17153" s="2" t="s">
        <v>17602</v>
      </c>
      <c r="C17153" s="2">
        <v>30</v>
      </c>
      <c r="D17153" s="2" t="s">
        <v>477</v>
      </c>
      <c r="E17153" s="2"/>
      <c r="F17153" s="2"/>
      <c r="G17153" s="2"/>
      <c r="H17153" s="2"/>
    </row>
    <row r="17154" spans="2:8">
      <c r="B17154" s="2" t="s">
        <v>17603</v>
      </c>
      <c r="C17154" s="2">
        <v>25</v>
      </c>
      <c r="D17154" s="2" t="s">
        <v>477</v>
      </c>
      <c r="E17154" s="2"/>
      <c r="F17154" s="2"/>
      <c r="G17154" s="2"/>
      <c r="H17154" s="2"/>
    </row>
    <row r="17155" spans="2:8">
      <c r="B17155" s="2" t="s">
        <v>17604</v>
      </c>
      <c r="C17155" s="2">
        <v>30</v>
      </c>
      <c r="D17155" s="2" t="s">
        <v>477</v>
      </c>
      <c r="E17155" s="2"/>
      <c r="F17155" s="2"/>
      <c r="G17155" s="2"/>
      <c r="H17155" s="2"/>
    </row>
    <row r="17156" spans="2:8">
      <c r="B17156" s="2" t="s">
        <v>17605</v>
      </c>
      <c r="C17156" s="2">
        <v>32</v>
      </c>
      <c r="D17156" s="2" t="s">
        <v>477</v>
      </c>
      <c r="E17156" s="2"/>
      <c r="F17156" s="2"/>
      <c r="G17156" s="2"/>
      <c r="H17156" s="2"/>
    </row>
    <row r="17157" spans="2:8">
      <c r="B17157" s="2" t="s">
        <v>17606</v>
      </c>
      <c r="C17157" s="2">
        <v>29</v>
      </c>
      <c r="D17157" s="2" t="s">
        <v>477</v>
      </c>
      <c r="E17157" s="2"/>
      <c r="F17157" s="2"/>
      <c r="G17157" s="2"/>
      <c r="H17157" s="2"/>
    </row>
    <row r="17158" spans="2:8">
      <c r="B17158" s="2" t="s">
        <v>17607</v>
      </c>
      <c r="C17158" s="2">
        <v>26</v>
      </c>
      <c r="D17158" s="2" t="s">
        <v>477</v>
      </c>
      <c r="E17158" s="2"/>
      <c r="F17158" s="2"/>
      <c r="G17158" s="2"/>
      <c r="H17158" s="2"/>
    </row>
    <row r="17159" spans="2:8">
      <c r="B17159" s="2" t="s">
        <v>17608</v>
      </c>
      <c r="C17159" s="2">
        <v>28</v>
      </c>
      <c r="D17159" s="2" t="s">
        <v>477</v>
      </c>
      <c r="E17159" s="2"/>
      <c r="F17159" s="2"/>
      <c r="G17159" s="2"/>
      <c r="H17159" s="2"/>
    </row>
    <row r="17160" spans="2:8">
      <c r="B17160" s="2" t="s">
        <v>17609</v>
      </c>
      <c r="C17160" s="2">
        <v>30</v>
      </c>
      <c r="D17160" s="2" t="s">
        <v>477</v>
      </c>
      <c r="E17160" s="2"/>
      <c r="F17160" s="2"/>
      <c r="G17160" s="2"/>
      <c r="H17160" s="2"/>
    </row>
    <row r="17161" spans="2:8">
      <c r="B17161" s="2" t="s">
        <v>17610</v>
      </c>
      <c r="C17161" s="2">
        <v>30</v>
      </c>
      <c r="D17161" s="2" t="s">
        <v>477</v>
      </c>
      <c r="E17161" s="2"/>
      <c r="F17161" s="2"/>
      <c r="G17161" s="2"/>
      <c r="H17161" s="2"/>
    </row>
    <row r="17162" spans="2:8">
      <c r="B17162" s="2" t="s">
        <v>17611</v>
      </c>
      <c r="C17162" s="2">
        <v>29</v>
      </c>
      <c r="D17162" s="2" t="s">
        <v>477</v>
      </c>
      <c r="E17162" s="2"/>
      <c r="F17162" s="2"/>
      <c r="G17162" s="2"/>
      <c r="H17162" s="2"/>
    </row>
    <row r="17163" spans="2:8">
      <c r="B17163" s="2" t="s">
        <v>17612</v>
      </c>
      <c r="C17163" s="2">
        <v>29</v>
      </c>
      <c r="D17163" s="2" t="s">
        <v>477</v>
      </c>
      <c r="E17163" s="2"/>
      <c r="F17163" s="2"/>
      <c r="G17163" s="2"/>
      <c r="H17163" s="2"/>
    </row>
    <row r="17164" spans="2:8">
      <c r="B17164" s="2" t="s">
        <v>17613</v>
      </c>
      <c r="C17164" s="2">
        <v>28</v>
      </c>
      <c r="D17164" s="2" t="s">
        <v>477</v>
      </c>
      <c r="E17164" s="2"/>
      <c r="F17164" s="2"/>
      <c r="G17164" s="2"/>
      <c r="H17164" s="2"/>
    </row>
    <row r="17165" spans="2:8">
      <c r="B17165" s="2" t="s">
        <v>17614</v>
      </c>
      <c r="C17165" s="2">
        <v>27</v>
      </c>
      <c r="D17165" s="2" t="s">
        <v>477</v>
      </c>
      <c r="E17165" s="2"/>
      <c r="F17165" s="2"/>
      <c r="G17165" s="2"/>
      <c r="H17165" s="2"/>
    </row>
    <row r="17166" spans="2:8">
      <c r="B17166" s="2" t="s">
        <v>17615</v>
      </c>
      <c r="C17166" s="2">
        <v>27</v>
      </c>
      <c r="D17166" s="2" t="s">
        <v>477</v>
      </c>
      <c r="E17166" s="2"/>
      <c r="F17166" s="2"/>
      <c r="G17166" s="2"/>
      <c r="H17166" s="2"/>
    </row>
    <row r="17167" spans="2:8">
      <c r="B17167" s="2" t="s">
        <v>17616</v>
      </c>
      <c r="C17167" s="2">
        <v>33</v>
      </c>
      <c r="D17167" s="2" t="s">
        <v>477</v>
      </c>
      <c r="E17167" s="2"/>
      <c r="F17167" s="2"/>
      <c r="G17167" s="2"/>
      <c r="H17167" s="2"/>
    </row>
    <row r="17168" spans="2:8">
      <c r="B17168" s="2" t="s">
        <v>17617</v>
      </c>
      <c r="C17168" s="2">
        <v>34</v>
      </c>
      <c r="D17168" s="2" t="s">
        <v>477</v>
      </c>
      <c r="E17168" s="2"/>
      <c r="F17168" s="2"/>
      <c r="G17168" s="2"/>
      <c r="H17168" s="2"/>
    </row>
    <row r="17169" spans="2:8">
      <c r="B17169" s="2" t="s">
        <v>17618</v>
      </c>
      <c r="C17169" s="2">
        <v>33</v>
      </c>
      <c r="D17169" s="2" t="s">
        <v>477</v>
      </c>
      <c r="E17169" s="2"/>
      <c r="F17169" s="2"/>
      <c r="G17169" s="2"/>
      <c r="H17169" s="2"/>
    </row>
    <row r="17170" spans="2:8">
      <c r="B17170" s="2" t="s">
        <v>17619</v>
      </c>
      <c r="C17170" s="2">
        <v>30</v>
      </c>
      <c r="D17170" s="2" t="s">
        <v>477</v>
      </c>
      <c r="E17170" s="2"/>
      <c r="F17170" s="2"/>
      <c r="G17170" s="2"/>
      <c r="H17170" s="2"/>
    </row>
    <row r="17171" spans="2:8">
      <c r="B17171" s="2" t="s">
        <v>17620</v>
      </c>
      <c r="C17171" s="2">
        <v>26</v>
      </c>
      <c r="D17171" s="2" t="s">
        <v>477</v>
      </c>
      <c r="E17171" s="2"/>
      <c r="F17171" s="2"/>
      <c r="G17171" s="2"/>
      <c r="H17171" s="2"/>
    </row>
    <row r="17172" spans="2:8">
      <c r="B17172" s="2" t="s">
        <v>17621</v>
      </c>
      <c r="C17172" s="2">
        <v>27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29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29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28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28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28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22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11</v>
      </c>
      <c r="D17180" s="2" t="s">
        <v>477</v>
      </c>
      <c r="E17180" s="2"/>
      <c r="F17180" s="2"/>
      <c r="G17180" s="2"/>
      <c r="H17180" s="2"/>
    </row>
    <row r="17181" spans="2:8">
      <c r="B17181" s="2" t="s">
        <v>17630</v>
      </c>
      <c r="C17181" s="2">
        <v>26</v>
      </c>
      <c r="D17181" s="2" t="s">
        <v>477</v>
      </c>
      <c r="E17181" s="2"/>
      <c r="F17181" s="2"/>
      <c r="G17181" s="2"/>
      <c r="H17181" s="2"/>
    </row>
    <row r="17182" spans="2:8">
      <c r="B17182" s="2" t="s">
        <v>17631</v>
      </c>
      <c r="C17182" s="2">
        <v>29</v>
      </c>
      <c r="D17182" s="2" t="s">
        <v>477</v>
      </c>
      <c r="E17182" s="2"/>
      <c r="F17182" s="2"/>
      <c r="G17182" s="2"/>
      <c r="H17182" s="2"/>
    </row>
    <row r="17183" spans="2:8">
      <c r="B17183" s="2" t="s">
        <v>17632</v>
      </c>
      <c r="C17183" s="2">
        <v>29</v>
      </c>
      <c r="D17183" s="2" t="s">
        <v>477</v>
      </c>
      <c r="E17183" s="2"/>
      <c r="F17183" s="2"/>
      <c r="G17183" s="2"/>
      <c r="H17183" s="2"/>
    </row>
    <row r="17184" spans="2:8">
      <c r="B17184" s="2" t="s">
        <v>17633</v>
      </c>
      <c r="C17184" s="2">
        <v>29</v>
      </c>
      <c r="D17184" s="2" t="s">
        <v>477</v>
      </c>
      <c r="E17184" s="2"/>
      <c r="F17184" s="2"/>
      <c r="G17184" s="2"/>
      <c r="H17184" s="2"/>
    </row>
    <row r="17185" spans="2:8">
      <c r="B17185" s="2" t="s">
        <v>17634</v>
      </c>
      <c r="C17185" s="2">
        <v>28</v>
      </c>
      <c r="D17185" s="2" t="s">
        <v>477</v>
      </c>
      <c r="E17185" s="2"/>
      <c r="F17185" s="2"/>
      <c r="G17185" s="2"/>
      <c r="H17185" s="2"/>
    </row>
    <row r="17186" spans="2:8">
      <c r="B17186" s="2" t="s">
        <v>17635</v>
      </c>
      <c r="C17186" s="2">
        <v>27</v>
      </c>
      <c r="D17186" s="2" t="s">
        <v>477</v>
      </c>
      <c r="E17186" s="2"/>
      <c r="F17186" s="2"/>
      <c r="G17186" s="2"/>
      <c r="H17186" s="2"/>
    </row>
    <row r="17187" spans="2:8">
      <c r="B17187" s="2" t="s">
        <v>17636</v>
      </c>
      <c r="C17187" s="2">
        <v>30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31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31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31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30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27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30</v>
      </c>
      <c r="D17193" s="2" t="s">
        <v>477</v>
      </c>
      <c r="E17193" s="2"/>
      <c r="F17193" s="2"/>
      <c r="G17193" s="2"/>
      <c r="H17193" s="2"/>
    </row>
    <row r="17194" spans="2:8">
      <c r="B17194" s="2" t="s">
        <v>17643</v>
      </c>
      <c r="C17194" s="2">
        <v>28</v>
      </c>
      <c r="D17194" s="2" t="s">
        <v>477</v>
      </c>
      <c r="E17194" s="2"/>
      <c r="F17194" s="2"/>
      <c r="G17194" s="2"/>
      <c r="H17194" s="2"/>
    </row>
    <row r="17195" spans="2:8">
      <c r="B17195" s="2" t="s">
        <v>17644</v>
      </c>
      <c r="C17195" s="2">
        <v>27</v>
      </c>
      <c r="D17195" s="2" t="s">
        <v>477</v>
      </c>
      <c r="E17195" s="2"/>
      <c r="F17195" s="2"/>
      <c r="G17195" s="2"/>
      <c r="H17195" s="2"/>
    </row>
    <row r="17196" spans="2:8">
      <c r="B17196" s="2" t="s">
        <v>17645</v>
      </c>
      <c r="C17196" s="2">
        <v>28</v>
      </c>
      <c r="D17196" s="2" t="s">
        <v>477</v>
      </c>
      <c r="E17196" s="2"/>
      <c r="F17196" s="2"/>
      <c r="G17196" s="2"/>
      <c r="H17196" s="2"/>
    </row>
    <row r="17197" spans="2:8">
      <c r="B17197" s="2" t="s">
        <v>17646</v>
      </c>
      <c r="C17197" s="2">
        <v>27</v>
      </c>
      <c r="D17197" s="2" t="s">
        <v>477</v>
      </c>
      <c r="E17197" s="2"/>
      <c r="F17197" s="2"/>
      <c r="G17197" s="2"/>
      <c r="H17197" s="2"/>
    </row>
    <row r="17198" spans="2:8">
      <c r="B17198" s="2" t="s">
        <v>17647</v>
      </c>
      <c r="C17198" s="2">
        <v>31</v>
      </c>
      <c r="D17198" s="2" t="s">
        <v>477</v>
      </c>
      <c r="E17198" s="2"/>
      <c r="F17198" s="2"/>
      <c r="G17198" s="2"/>
      <c r="H17198" s="2"/>
    </row>
    <row r="17199" spans="2:8">
      <c r="B17199" s="2" t="s">
        <v>17648</v>
      </c>
      <c r="C17199" s="2">
        <v>29</v>
      </c>
      <c r="D17199" s="2" t="s">
        <v>477</v>
      </c>
      <c r="E17199" s="2"/>
      <c r="F17199" s="2"/>
      <c r="G17199" s="2"/>
      <c r="H17199" s="2"/>
    </row>
    <row r="17200" spans="2:8">
      <c r="B17200" s="2" t="s">
        <v>17649</v>
      </c>
      <c r="C17200" s="2">
        <v>28</v>
      </c>
      <c r="D17200" s="2" t="s">
        <v>477</v>
      </c>
      <c r="E17200" s="2"/>
      <c r="F17200" s="2"/>
      <c r="G17200" s="2"/>
      <c r="H17200" s="2"/>
    </row>
    <row r="17201" spans="2:8">
      <c r="B17201" s="2" t="s">
        <v>17650</v>
      </c>
      <c r="C17201" s="2">
        <v>29</v>
      </c>
      <c r="D17201" s="2" t="s">
        <v>477</v>
      </c>
      <c r="E17201" s="2"/>
      <c r="F17201" s="2"/>
      <c r="G17201" s="2"/>
      <c r="H17201" s="2"/>
    </row>
    <row r="17202" spans="2:8">
      <c r="B17202" s="2" t="s">
        <v>17651</v>
      </c>
      <c r="C17202" s="2">
        <v>26</v>
      </c>
      <c r="D17202" s="2" t="s">
        <v>477</v>
      </c>
      <c r="E17202" s="2"/>
      <c r="F17202" s="2"/>
      <c r="G17202" s="2"/>
      <c r="H17202" s="2"/>
    </row>
    <row r="17203" spans="2:8">
      <c r="B17203" s="2" t="s">
        <v>17652</v>
      </c>
      <c r="C17203" s="2">
        <v>28</v>
      </c>
      <c r="D17203" s="2" t="s">
        <v>477</v>
      </c>
      <c r="E17203" s="2"/>
      <c r="F17203" s="2"/>
      <c r="G17203" s="2"/>
      <c r="H17203" s="2"/>
    </row>
    <row r="17204" spans="2:8">
      <c r="B17204" s="2" t="s">
        <v>17653</v>
      </c>
      <c r="C17204" s="2">
        <v>31</v>
      </c>
      <c r="D17204" s="2" t="s">
        <v>477</v>
      </c>
      <c r="E17204" s="2"/>
      <c r="F17204" s="2"/>
      <c r="G17204" s="2"/>
      <c r="H17204" s="2"/>
    </row>
    <row r="17205" spans="2:8">
      <c r="B17205" s="2" t="s">
        <v>17654</v>
      </c>
      <c r="C17205" s="2">
        <v>34</v>
      </c>
      <c r="D17205" s="2" t="s">
        <v>477</v>
      </c>
      <c r="E17205" s="2"/>
      <c r="F17205" s="2"/>
      <c r="G17205" s="2"/>
      <c r="H17205" s="2"/>
    </row>
    <row r="17206" spans="2:8">
      <c r="B17206" s="2" t="s">
        <v>17655</v>
      </c>
      <c r="C17206" s="2">
        <v>35</v>
      </c>
      <c r="D17206" s="2" t="s">
        <v>477</v>
      </c>
      <c r="E17206" s="2"/>
      <c r="F17206" s="2"/>
      <c r="G17206" s="2"/>
      <c r="H17206" s="2"/>
    </row>
    <row r="17207" spans="2:8">
      <c r="B17207" s="2" t="s">
        <v>17656</v>
      </c>
      <c r="C17207" s="2">
        <v>34</v>
      </c>
      <c r="D17207" s="2" t="s">
        <v>477</v>
      </c>
      <c r="E17207" s="2"/>
      <c r="F17207" s="2"/>
      <c r="G17207" s="2"/>
      <c r="H17207" s="2"/>
    </row>
    <row r="17208" spans="2:8">
      <c r="B17208" s="2" t="s">
        <v>17657</v>
      </c>
      <c r="C17208" s="2">
        <v>32</v>
      </c>
      <c r="D17208" s="2" t="s">
        <v>477</v>
      </c>
      <c r="E17208" s="2"/>
      <c r="F17208" s="2"/>
      <c r="G17208" s="2"/>
      <c r="H17208" s="2"/>
    </row>
    <row r="17209" spans="2:8">
      <c r="B17209" s="2" t="s">
        <v>17658</v>
      </c>
      <c r="C17209" s="2">
        <v>29</v>
      </c>
      <c r="D17209" s="2" t="s">
        <v>477</v>
      </c>
      <c r="E17209" s="2"/>
      <c r="F17209" s="2"/>
      <c r="G17209" s="2"/>
      <c r="H17209" s="2"/>
    </row>
    <row r="17210" spans="2:8">
      <c r="B17210" s="2" t="s">
        <v>17659</v>
      </c>
      <c r="C17210" s="2">
        <v>31</v>
      </c>
      <c r="D17210" s="2" t="s">
        <v>477</v>
      </c>
      <c r="E17210" s="2"/>
      <c r="F17210" s="2"/>
      <c r="G17210" s="2"/>
      <c r="H17210" s="2"/>
    </row>
    <row r="17211" spans="2:8">
      <c r="B17211" s="2" t="s">
        <v>17660</v>
      </c>
      <c r="C17211" s="2">
        <v>31</v>
      </c>
      <c r="D17211" s="2" t="s">
        <v>477</v>
      </c>
      <c r="E17211" s="2"/>
      <c r="F17211" s="2"/>
      <c r="G17211" s="2"/>
      <c r="H17211" s="2"/>
    </row>
    <row r="17212" spans="2:8">
      <c r="B17212" s="2" t="s">
        <v>17661</v>
      </c>
      <c r="C17212" s="2">
        <v>30</v>
      </c>
      <c r="D17212" s="2" t="s">
        <v>477</v>
      </c>
      <c r="E17212" s="2"/>
      <c r="F17212" s="2"/>
      <c r="G17212" s="2"/>
      <c r="H17212" s="2"/>
    </row>
    <row r="17213" spans="2:8">
      <c r="B17213" s="2" t="s">
        <v>17662</v>
      </c>
      <c r="C17213" s="2">
        <v>28</v>
      </c>
      <c r="D17213" s="2" t="s">
        <v>477</v>
      </c>
      <c r="E17213" s="2"/>
      <c r="F17213" s="2"/>
      <c r="G17213" s="2"/>
      <c r="H17213" s="2"/>
    </row>
    <row r="17214" spans="2:8">
      <c r="B17214" s="2" t="s">
        <v>17663</v>
      </c>
      <c r="C17214" s="2">
        <v>27</v>
      </c>
      <c r="D17214" s="2" t="s">
        <v>477</v>
      </c>
      <c r="E17214" s="2"/>
      <c r="F17214" s="2"/>
      <c r="G17214" s="2"/>
      <c r="H17214" s="2"/>
    </row>
    <row r="17215" spans="2:8">
      <c r="B17215" s="2" t="s">
        <v>17664</v>
      </c>
      <c r="C17215" s="2">
        <v>25</v>
      </c>
      <c r="D17215" s="2" t="s">
        <v>477</v>
      </c>
      <c r="E17215" s="2"/>
      <c r="F17215" s="2"/>
      <c r="G17215" s="2"/>
      <c r="H17215" s="2"/>
    </row>
    <row r="17216" spans="2:8">
      <c r="B17216" s="2" t="s">
        <v>17665</v>
      </c>
      <c r="C17216" s="2">
        <v>27</v>
      </c>
      <c r="D17216" s="2" t="s">
        <v>477</v>
      </c>
      <c r="E17216" s="2"/>
      <c r="F17216" s="2"/>
      <c r="G17216" s="2"/>
      <c r="H17216" s="2"/>
    </row>
    <row r="17217" spans="2:8">
      <c r="B17217" s="2" t="s">
        <v>17666</v>
      </c>
      <c r="C17217" s="2">
        <v>27</v>
      </c>
      <c r="D17217" s="2" t="s">
        <v>477</v>
      </c>
      <c r="E17217" s="2"/>
      <c r="F17217" s="2"/>
      <c r="G17217" s="2"/>
      <c r="H17217" s="2"/>
    </row>
    <row r="17218" spans="2:8">
      <c r="B17218" s="2" t="s">
        <v>17667</v>
      </c>
      <c r="C17218" s="2">
        <v>19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19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22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23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22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21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20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18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12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25</v>
      </c>
      <c r="D17227" s="2" t="s">
        <v>477</v>
      </c>
      <c r="E17227" s="2"/>
      <c r="F17227" s="2"/>
      <c r="G17227" s="2"/>
      <c r="H17227" s="2"/>
    </row>
    <row r="17228" spans="2:8">
      <c r="B17228" s="2" t="s">
        <v>17677</v>
      </c>
      <c r="C17228" s="2">
        <v>33</v>
      </c>
      <c r="D17228" s="2" t="s">
        <v>477</v>
      </c>
      <c r="E17228" s="2"/>
      <c r="F17228" s="2"/>
      <c r="G17228" s="2"/>
      <c r="H17228" s="2"/>
    </row>
    <row r="17229" spans="2:8">
      <c r="B17229" s="2" t="s">
        <v>17678</v>
      </c>
      <c r="C17229" s="2">
        <v>33</v>
      </c>
      <c r="D17229" s="2" t="s">
        <v>477</v>
      </c>
      <c r="E17229" s="2"/>
      <c r="F17229" s="2"/>
      <c r="G17229" s="2"/>
      <c r="H17229" s="2"/>
    </row>
    <row r="17230" spans="2:8">
      <c r="B17230" s="2" t="s">
        <v>17679</v>
      </c>
      <c r="C17230" s="2">
        <v>31</v>
      </c>
      <c r="D17230" s="2" t="s">
        <v>477</v>
      </c>
      <c r="E17230" s="2"/>
      <c r="F17230" s="2"/>
      <c r="G17230" s="2"/>
      <c r="H17230" s="2"/>
    </row>
    <row r="17231" spans="2:8">
      <c r="B17231" s="2" t="s">
        <v>17680</v>
      </c>
      <c r="C17231" s="2">
        <v>31</v>
      </c>
      <c r="D17231" s="2" t="s">
        <v>477</v>
      </c>
      <c r="E17231" s="2"/>
      <c r="F17231" s="2"/>
      <c r="G17231" s="2"/>
      <c r="H17231" s="2"/>
    </row>
    <row r="17232" spans="2:8">
      <c r="B17232" s="2" t="s">
        <v>17681</v>
      </c>
      <c r="C17232" s="2">
        <v>24</v>
      </c>
      <c r="D17232" s="2" t="s">
        <v>477</v>
      </c>
      <c r="E17232" s="2"/>
      <c r="F17232" s="2"/>
      <c r="G17232" s="2"/>
      <c r="H17232" s="2"/>
    </row>
    <row r="17233" spans="2:8">
      <c r="B17233" s="2" t="s">
        <v>17682</v>
      </c>
      <c r="C17233" s="2">
        <v>27</v>
      </c>
      <c r="D17233" s="2" t="s">
        <v>477</v>
      </c>
      <c r="E17233" s="2"/>
      <c r="F17233" s="2"/>
      <c r="G17233" s="2"/>
      <c r="H17233" s="2"/>
    </row>
    <row r="17234" spans="2:8">
      <c r="B17234" s="2" t="s">
        <v>17683</v>
      </c>
      <c r="C17234" s="2">
        <v>32</v>
      </c>
      <c r="D17234" s="2" t="s">
        <v>477</v>
      </c>
      <c r="E17234" s="2"/>
      <c r="F17234" s="2"/>
      <c r="G17234" s="2"/>
      <c r="H17234" s="2"/>
    </row>
    <row r="17235" spans="2:8">
      <c r="B17235" s="2" t="s">
        <v>17684</v>
      </c>
      <c r="C17235" s="2">
        <v>34</v>
      </c>
      <c r="D17235" s="2" t="s">
        <v>477</v>
      </c>
      <c r="E17235" s="2"/>
      <c r="F17235" s="2"/>
      <c r="G17235" s="2"/>
      <c r="H17235" s="2"/>
    </row>
    <row r="17236" spans="2:8">
      <c r="B17236" s="2" t="s">
        <v>17685</v>
      </c>
      <c r="C17236" s="2">
        <v>33</v>
      </c>
      <c r="D17236" s="2" t="s">
        <v>477</v>
      </c>
      <c r="E17236" s="2"/>
      <c r="F17236" s="2"/>
      <c r="G17236" s="2"/>
      <c r="H17236" s="2"/>
    </row>
    <row r="17237" spans="2:8">
      <c r="B17237" s="2" t="s">
        <v>17686</v>
      </c>
      <c r="C17237" s="2">
        <v>33</v>
      </c>
      <c r="D17237" s="2" t="s">
        <v>477</v>
      </c>
      <c r="E17237" s="2"/>
      <c r="F17237" s="2"/>
      <c r="G17237" s="2"/>
      <c r="H17237" s="2"/>
    </row>
    <row r="17238" spans="2:8">
      <c r="B17238" s="2" t="s">
        <v>17687</v>
      </c>
      <c r="C17238" s="2">
        <v>24</v>
      </c>
      <c r="D17238" s="2" t="s">
        <v>477</v>
      </c>
      <c r="E17238" s="2"/>
      <c r="F17238" s="2"/>
      <c r="G17238" s="2"/>
      <c r="H17238" s="2"/>
    </row>
    <row r="17239" spans="2:8">
      <c r="B17239" s="2" t="s">
        <v>17688</v>
      </c>
      <c r="C17239" s="2">
        <v>25</v>
      </c>
      <c r="D17239" s="2" t="s">
        <v>477</v>
      </c>
      <c r="E17239" s="2"/>
      <c r="F17239" s="2"/>
      <c r="G17239" s="2"/>
      <c r="H17239" s="2"/>
    </row>
    <row r="17240" spans="2:8">
      <c r="B17240" s="2" t="s">
        <v>17689</v>
      </c>
      <c r="C17240" s="2">
        <v>26</v>
      </c>
      <c r="D17240" s="2" t="s">
        <v>477</v>
      </c>
      <c r="E17240" s="2"/>
      <c r="F17240" s="2"/>
      <c r="G17240" s="2"/>
      <c r="H17240" s="2"/>
    </row>
    <row r="17241" spans="2:8">
      <c r="B17241" s="2" t="s">
        <v>17690</v>
      </c>
      <c r="C17241" s="2">
        <v>26</v>
      </c>
      <c r="D17241" s="2" t="s">
        <v>477</v>
      </c>
      <c r="E17241" s="2"/>
      <c r="F17241" s="2"/>
      <c r="G17241" s="2"/>
      <c r="H17241" s="2"/>
    </row>
    <row r="17242" spans="2:8">
      <c r="B17242" s="2" t="s">
        <v>17691</v>
      </c>
      <c r="C17242" s="2">
        <v>27</v>
      </c>
      <c r="D17242" s="2" t="s">
        <v>477</v>
      </c>
      <c r="E17242" s="2"/>
      <c r="F17242" s="2"/>
      <c r="G17242" s="2"/>
      <c r="H17242" s="2"/>
    </row>
    <row r="17243" spans="2:8">
      <c r="B17243" s="2" t="s">
        <v>17692</v>
      </c>
      <c r="C17243" s="2">
        <v>26</v>
      </c>
      <c r="D17243" s="2" t="s">
        <v>477</v>
      </c>
      <c r="E17243" s="2"/>
      <c r="F17243" s="2"/>
      <c r="G17243" s="2"/>
      <c r="H17243" s="2"/>
    </row>
    <row r="17244" spans="2:8">
      <c r="B17244" s="2" t="s">
        <v>17693</v>
      </c>
      <c r="C17244" s="2">
        <v>27</v>
      </c>
      <c r="D17244" s="2" t="s">
        <v>477</v>
      </c>
      <c r="E17244" s="2"/>
      <c r="F17244" s="2"/>
      <c r="G17244" s="2"/>
      <c r="H17244" s="2"/>
    </row>
    <row r="17245" spans="2:8">
      <c r="B17245" s="2" t="s">
        <v>17694</v>
      </c>
      <c r="C17245" s="2">
        <v>26</v>
      </c>
      <c r="D17245" s="2" t="s">
        <v>477</v>
      </c>
      <c r="E17245" s="2"/>
      <c r="F17245" s="2"/>
      <c r="G17245" s="2"/>
      <c r="H17245" s="2"/>
    </row>
    <row r="17246" spans="2:8">
      <c r="B17246" s="2" t="s">
        <v>17695</v>
      </c>
      <c r="C17246" s="2">
        <v>27</v>
      </c>
      <c r="D17246" s="2" t="s">
        <v>477</v>
      </c>
      <c r="E17246" s="2"/>
      <c r="F17246" s="2"/>
      <c r="G17246" s="2"/>
      <c r="H17246" s="2"/>
    </row>
    <row r="17247" spans="2:8">
      <c r="B17247" s="2" t="s">
        <v>17696</v>
      </c>
      <c r="C17247" s="2">
        <v>31</v>
      </c>
      <c r="D17247" s="2" t="s">
        <v>477</v>
      </c>
      <c r="E17247" s="2"/>
      <c r="F17247" s="2"/>
      <c r="G17247" s="2"/>
      <c r="H17247" s="2"/>
    </row>
    <row r="17248" spans="2:8">
      <c r="B17248" s="2" t="s">
        <v>17697</v>
      </c>
      <c r="C17248" s="2">
        <v>29</v>
      </c>
      <c r="D17248" s="2" t="s">
        <v>477</v>
      </c>
      <c r="E17248" s="2"/>
      <c r="F17248" s="2"/>
      <c r="G17248" s="2"/>
      <c r="H17248" s="2"/>
    </row>
    <row r="17249" spans="2:8">
      <c r="B17249" s="2" t="s">
        <v>17698</v>
      </c>
      <c r="C17249" s="2">
        <v>26</v>
      </c>
      <c r="D17249" s="2" t="s">
        <v>477</v>
      </c>
      <c r="E17249" s="2"/>
      <c r="F17249" s="2"/>
      <c r="G17249" s="2"/>
      <c r="H17249" s="2"/>
    </row>
    <row r="17250" spans="2:8">
      <c r="B17250" s="2" t="s">
        <v>17699</v>
      </c>
      <c r="C17250" s="2">
        <v>28</v>
      </c>
      <c r="D17250" s="2" t="s">
        <v>477</v>
      </c>
      <c r="E17250" s="2"/>
      <c r="F17250" s="2"/>
      <c r="G17250" s="2"/>
      <c r="H17250" s="2"/>
    </row>
    <row r="17251" spans="2:8">
      <c r="B17251" s="2" t="s">
        <v>17700</v>
      </c>
      <c r="C17251" s="2">
        <v>30</v>
      </c>
      <c r="D17251" s="2" t="s">
        <v>477</v>
      </c>
      <c r="E17251" s="2"/>
      <c r="F17251" s="2"/>
      <c r="G17251" s="2"/>
      <c r="H17251" s="2"/>
    </row>
    <row r="17252" spans="2:8">
      <c r="B17252" s="2" t="s">
        <v>17701</v>
      </c>
      <c r="C17252" s="2">
        <v>29</v>
      </c>
      <c r="D17252" s="2" t="s">
        <v>477</v>
      </c>
      <c r="E17252" s="2"/>
      <c r="F17252" s="2"/>
      <c r="G17252" s="2"/>
      <c r="H17252" s="2"/>
    </row>
    <row r="17253" spans="2:8">
      <c r="B17253" s="2" t="s">
        <v>17702</v>
      </c>
      <c r="C17253" s="2">
        <v>28</v>
      </c>
      <c r="D17253" s="2" t="s">
        <v>477</v>
      </c>
      <c r="E17253" s="2"/>
      <c r="F17253" s="2"/>
      <c r="G17253" s="2"/>
      <c r="H17253" s="2"/>
    </row>
    <row r="17254" spans="2:8">
      <c r="B17254" s="2" t="s">
        <v>17703</v>
      </c>
      <c r="C17254" s="2">
        <v>21</v>
      </c>
      <c r="D17254" s="2" t="s">
        <v>477</v>
      </c>
      <c r="E17254" s="2"/>
      <c r="F17254" s="2"/>
      <c r="G17254" s="2"/>
      <c r="H17254" s="2"/>
    </row>
    <row r="17255" spans="2:8">
      <c r="B17255" s="2" t="s">
        <v>17704</v>
      </c>
      <c r="C17255" s="2">
        <v>21</v>
      </c>
      <c r="D17255" s="2" t="s">
        <v>477</v>
      </c>
      <c r="E17255" s="2"/>
      <c r="F17255" s="2"/>
      <c r="G17255" s="2"/>
      <c r="H17255" s="2"/>
    </row>
    <row r="17256" spans="2:8">
      <c r="B17256" s="2" t="s">
        <v>17705</v>
      </c>
      <c r="C17256" s="2">
        <v>23</v>
      </c>
      <c r="D17256" s="2" t="s">
        <v>477</v>
      </c>
      <c r="E17256" s="2"/>
      <c r="F17256" s="2"/>
      <c r="G17256" s="2"/>
      <c r="H17256" s="2"/>
    </row>
    <row r="17257" spans="2:8">
      <c r="B17257" s="2" t="s">
        <v>17706</v>
      </c>
      <c r="C17257" s="2">
        <v>23</v>
      </c>
      <c r="D17257" s="2" t="s">
        <v>477</v>
      </c>
      <c r="E17257" s="2"/>
      <c r="F17257" s="2"/>
      <c r="G17257" s="2"/>
      <c r="H17257" s="2"/>
    </row>
    <row r="17258" spans="2:8">
      <c r="B17258" s="2" t="s">
        <v>17707</v>
      </c>
      <c r="C17258" s="2">
        <v>22</v>
      </c>
      <c r="D17258" s="2" t="s">
        <v>477</v>
      </c>
      <c r="E17258" s="2"/>
      <c r="F17258" s="2"/>
      <c r="G17258" s="2"/>
      <c r="H17258" s="2"/>
    </row>
    <row r="17259" spans="2:8">
      <c r="B17259" s="2" t="s">
        <v>17708</v>
      </c>
      <c r="C17259" s="2">
        <v>22</v>
      </c>
      <c r="D17259" s="2" t="s">
        <v>477</v>
      </c>
      <c r="E17259" s="2"/>
      <c r="F17259" s="2"/>
      <c r="G17259" s="2"/>
      <c r="H17259" s="2"/>
    </row>
    <row r="17260" spans="2:8">
      <c r="B17260" s="2" t="s">
        <v>17709</v>
      </c>
      <c r="C17260" s="2">
        <v>22</v>
      </c>
      <c r="D17260" s="2" t="s">
        <v>477</v>
      </c>
      <c r="E17260" s="2"/>
      <c r="F17260" s="2"/>
      <c r="G17260" s="2"/>
      <c r="H17260" s="2"/>
    </row>
    <row r="17261" spans="2:8">
      <c r="B17261" s="2" t="s">
        <v>17710</v>
      </c>
      <c r="C17261" s="2">
        <v>22</v>
      </c>
      <c r="D17261" s="2" t="s">
        <v>477</v>
      </c>
      <c r="E17261" s="2"/>
      <c r="F17261" s="2"/>
      <c r="G17261" s="2"/>
      <c r="H17261" s="2"/>
    </row>
    <row r="17262" spans="2:8">
      <c r="B17262" s="2" t="s">
        <v>17711</v>
      </c>
      <c r="C17262" s="2">
        <v>24</v>
      </c>
      <c r="D17262" s="2" t="s">
        <v>477</v>
      </c>
      <c r="E17262" s="2"/>
      <c r="F17262" s="2"/>
      <c r="G17262" s="2"/>
      <c r="H17262" s="2"/>
    </row>
    <row r="17263" spans="2:8">
      <c r="B17263" s="2" t="s">
        <v>17712</v>
      </c>
      <c r="C17263" s="2">
        <v>26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26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26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25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26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26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19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18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12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28</v>
      </c>
      <c r="D17272" s="2" t="s">
        <v>477</v>
      </c>
      <c r="E17272" s="2"/>
      <c r="F17272" s="2"/>
      <c r="G17272" s="2"/>
      <c r="H17272" s="2"/>
    </row>
    <row r="17273" spans="2:8">
      <c r="B17273" s="2" t="s">
        <v>17722</v>
      </c>
      <c r="C17273" s="2">
        <v>29</v>
      </c>
      <c r="D17273" s="2" t="s">
        <v>477</v>
      </c>
      <c r="E17273" s="2"/>
      <c r="F17273" s="2"/>
      <c r="G17273" s="2"/>
      <c r="H17273" s="2"/>
    </row>
    <row r="17274" spans="2:8">
      <c r="B17274" s="2" t="s">
        <v>17723</v>
      </c>
      <c r="C17274" s="2">
        <v>24</v>
      </c>
      <c r="D17274" s="2" t="s">
        <v>477</v>
      </c>
      <c r="E17274" s="2"/>
      <c r="F17274" s="2"/>
      <c r="G17274" s="2"/>
      <c r="H17274" s="2"/>
    </row>
    <row r="17275" spans="2:8">
      <c r="B17275" s="2" t="s">
        <v>17724</v>
      </c>
      <c r="C17275" s="2">
        <v>25</v>
      </c>
      <c r="D17275" s="2" t="s">
        <v>477</v>
      </c>
      <c r="E17275" s="2"/>
      <c r="F17275" s="2"/>
      <c r="G17275" s="2"/>
      <c r="H17275" s="2"/>
    </row>
    <row r="17276" spans="2:8">
      <c r="B17276" s="2" t="s">
        <v>17725</v>
      </c>
      <c r="C17276" s="2">
        <v>28</v>
      </c>
      <c r="D17276" s="2" t="s">
        <v>477</v>
      </c>
      <c r="E17276" s="2"/>
      <c r="F17276" s="2"/>
      <c r="G17276" s="2"/>
      <c r="H17276" s="2"/>
    </row>
    <row r="17277" spans="2:8">
      <c r="B17277" s="2" t="s">
        <v>17726</v>
      </c>
      <c r="C17277" s="2">
        <v>30</v>
      </c>
      <c r="D17277" s="2" t="s">
        <v>477</v>
      </c>
      <c r="E17277" s="2"/>
      <c r="F17277" s="2"/>
      <c r="G17277" s="2"/>
      <c r="H17277" s="2"/>
    </row>
    <row r="17278" spans="2:8">
      <c r="B17278" s="2" t="s">
        <v>17727</v>
      </c>
      <c r="C17278" s="2">
        <v>30</v>
      </c>
      <c r="D17278" s="2" t="s">
        <v>477</v>
      </c>
      <c r="E17278" s="2"/>
      <c r="F17278" s="2"/>
      <c r="G17278" s="2"/>
      <c r="H17278" s="2"/>
    </row>
    <row r="17279" spans="2:8">
      <c r="B17279" s="2" t="s">
        <v>17728</v>
      </c>
      <c r="C17279" s="2">
        <v>27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29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30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24</v>
      </c>
      <c r="D17283" s="2" t="s">
        <v>477</v>
      </c>
      <c r="E17283" s="2"/>
      <c r="F17283" s="2"/>
      <c r="G17283" s="2"/>
      <c r="H17283" s="2"/>
    </row>
    <row r="17284" spans="2:8">
      <c r="B17284" s="2" t="s">
        <v>17733</v>
      </c>
      <c r="C17284" s="2">
        <v>27</v>
      </c>
      <c r="D17284" s="2" t="s">
        <v>477</v>
      </c>
      <c r="E17284" s="2"/>
      <c r="F17284" s="2"/>
      <c r="G17284" s="2"/>
      <c r="H17284" s="2"/>
    </row>
    <row r="17285" spans="2:8">
      <c r="B17285" s="2" t="s">
        <v>17734</v>
      </c>
      <c r="C17285" s="2">
        <v>28</v>
      </c>
      <c r="D17285" s="2" t="s">
        <v>477</v>
      </c>
      <c r="E17285" s="2"/>
      <c r="F17285" s="2"/>
      <c r="G17285" s="2"/>
      <c r="H17285" s="2"/>
    </row>
    <row r="17286" spans="2:8">
      <c r="B17286" s="2" t="s">
        <v>17735</v>
      </c>
      <c r="C17286" s="2">
        <v>27</v>
      </c>
      <c r="D17286" s="2" t="s">
        <v>477</v>
      </c>
      <c r="E17286" s="2"/>
      <c r="F17286" s="2"/>
      <c r="G17286" s="2"/>
      <c r="H17286" s="2"/>
    </row>
    <row r="17287" spans="2:8">
      <c r="B17287" s="2" t="s">
        <v>17736</v>
      </c>
      <c r="C17287" s="2">
        <v>16</v>
      </c>
      <c r="D17287" s="2" t="s">
        <v>477</v>
      </c>
      <c r="E17287" s="2"/>
      <c r="F17287" s="2"/>
      <c r="G17287" s="2"/>
      <c r="H17287" s="2"/>
    </row>
    <row r="17288" spans="2:8">
      <c r="B17288" s="2" t="s">
        <v>17737</v>
      </c>
      <c r="C17288" s="2">
        <v>17</v>
      </c>
      <c r="D17288" s="2" t="s">
        <v>477</v>
      </c>
      <c r="E17288" s="2"/>
      <c r="F17288" s="2"/>
      <c r="G17288" s="2"/>
      <c r="H17288" s="2"/>
    </row>
    <row r="17289" spans="2:8">
      <c r="B17289" s="2" t="s">
        <v>17738</v>
      </c>
      <c r="C17289" s="2">
        <v>29</v>
      </c>
      <c r="D17289" s="2" t="s">
        <v>477</v>
      </c>
      <c r="E17289" s="2"/>
      <c r="F17289" s="2"/>
      <c r="G17289" s="2"/>
      <c r="H17289" s="2"/>
    </row>
    <row r="17290" spans="2:8">
      <c r="B17290" s="2" t="s">
        <v>17739</v>
      </c>
      <c r="C17290" s="2">
        <v>36</v>
      </c>
      <c r="D17290" s="2" t="s">
        <v>477</v>
      </c>
      <c r="E17290" s="2"/>
      <c r="F17290" s="2"/>
      <c r="G17290" s="2"/>
      <c r="H17290" s="2"/>
    </row>
    <row r="17291" spans="2:8">
      <c r="B17291" s="2" t="s">
        <v>17740</v>
      </c>
      <c r="C17291" s="2">
        <v>36</v>
      </c>
      <c r="D17291" s="2" t="s">
        <v>477</v>
      </c>
      <c r="E17291" s="2"/>
      <c r="F17291" s="2"/>
      <c r="G17291" s="2"/>
      <c r="H17291" s="2"/>
    </row>
    <row r="17292" spans="2:8">
      <c r="B17292" s="2" t="s">
        <v>17741</v>
      </c>
      <c r="C17292" s="2">
        <v>35</v>
      </c>
      <c r="D17292" s="2" t="s">
        <v>477</v>
      </c>
      <c r="E17292" s="2"/>
      <c r="F17292" s="2"/>
      <c r="G17292" s="2"/>
      <c r="H17292" s="2"/>
    </row>
    <row r="17293" spans="2:8">
      <c r="B17293" s="2" t="s">
        <v>17742</v>
      </c>
      <c r="C17293" s="2">
        <v>34</v>
      </c>
      <c r="D17293" s="2" t="s">
        <v>477</v>
      </c>
      <c r="E17293" s="2"/>
      <c r="F17293" s="2"/>
      <c r="G17293" s="2"/>
      <c r="H17293" s="2"/>
    </row>
    <row r="17294" spans="2:8">
      <c r="B17294" s="2" t="s">
        <v>17743</v>
      </c>
      <c r="C17294" s="2">
        <v>31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31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32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31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31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28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26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28</v>
      </c>
      <c r="D17301" s="2" t="s">
        <v>477</v>
      </c>
      <c r="E17301" s="2"/>
      <c r="F17301" s="2"/>
      <c r="G17301" s="2"/>
      <c r="H17301" s="2"/>
    </row>
    <row r="17302" spans="2:8">
      <c r="B17302" s="2" t="s">
        <v>17751</v>
      </c>
      <c r="C17302" s="2">
        <v>31</v>
      </c>
      <c r="D17302" s="2" t="s">
        <v>477</v>
      </c>
      <c r="E17302" s="2"/>
      <c r="F17302" s="2"/>
      <c r="G17302" s="2"/>
      <c r="H17302" s="2"/>
    </row>
    <row r="17303" spans="2:8">
      <c r="B17303" s="2" t="s">
        <v>17752</v>
      </c>
      <c r="C17303" s="2">
        <v>32</v>
      </c>
      <c r="D17303" s="2" t="s">
        <v>477</v>
      </c>
      <c r="E17303" s="2"/>
      <c r="F17303" s="2"/>
      <c r="G17303" s="2"/>
      <c r="H17303" s="2"/>
    </row>
    <row r="17304" spans="2:8">
      <c r="B17304" s="2" t="s">
        <v>17753</v>
      </c>
      <c r="C17304" s="2">
        <v>32</v>
      </c>
      <c r="D17304" s="2" t="s">
        <v>477</v>
      </c>
      <c r="E17304" s="2"/>
      <c r="F17304" s="2"/>
      <c r="G17304" s="2"/>
      <c r="H17304" s="2"/>
    </row>
    <row r="17305" spans="2:8">
      <c r="B17305" s="2" t="s">
        <v>17754</v>
      </c>
      <c r="C17305" s="2">
        <v>29</v>
      </c>
      <c r="D17305" s="2" t="s">
        <v>477</v>
      </c>
      <c r="E17305" s="2"/>
      <c r="F17305" s="2"/>
      <c r="G17305" s="2"/>
      <c r="H17305" s="2"/>
    </row>
    <row r="17306" spans="2:8">
      <c r="B17306" s="2" t="s">
        <v>17755</v>
      </c>
      <c r="C17306" s="2">
        <v>29</v>
      </c>
      <c r="D17306" s="2" t="s">
        <v>477</v>
      </c>
      <c r="E17306" s="2"/>
      <c r="F17306" s="2"/>
      <c r="G17306" s="2"/>
      <c r="H17306" s="2"/>
    </row>
    <row r="17307" spans="2:8">
      <c r="B17307" s="2" t="s">
        <v>17756</v>
      </c>
      <c r="C17307" s="2">
        <v>29</v>
      </c>
      <c r="D17307" s="2" t="s">
        <v>477</v>
      </c>
      <c r="E17307" s="2"/>
      <c r="F17307" s="2"/>
      <c r="G17307" s="2"/>
      <c r="H17307" s="2"/>
    </row>
    <row r="17308" spans="2:8">
      <c r="B17308" s="2" t="s">
        <v>17757</v>
      </c>
      <c r="C17308" s="2">
        <v>26</v>
      </c>
      <c r="D17308" s="2" t="s">
        <v>477</v>
      </c>
      <c r="E17308" s="2"/>
      <c r="F17308" s="2"/>
      <c r="G17308" s="2"/>
      <c r="H17308" s="2"/>
    </row>
    <row r="17309" spans="2:8">
      <c r="B17309" s="2" t="s">
        <v>17758</v>
      </c>
      <c r="C17309" s="2">
        <v>25</v>
      </c>
      <c r="D17309" s="2" t="s">
        <v>477</v>
      </c>
      <c r="E17309" s="2"/>
      <c r="F17309" s="2"/>
      <c r="G17309" s="2"/>
      <c r="H17309" s="2"/>
    </row>
    <row r="17310" spans="2:8">
      <c r="B17310" s="2" t="s">
        <v>17759</v>
      </c>
      <c r="C17310" s="2">
        <v>31</v>
      </c>
      <c r="D17310" s="2" t="s">
        <v>477</v>
      </c>
      <c r="E17310" s="2"/>
      <c r="F17310" s="2"/>
      <c r="G17310" s="2"/>
      <c r="H17310" s="2"/>
    </row>
    <row r="17311" spans="2:8">
      <c r="B17311" s="2" t="s">
        <v>17760</v>
      </c>
      <c r="C17311" s="2">
        <v>34</v>
      </c>
      <c r="D17311" s="2" t="s">
        <v>477</v>
      </c>
      <c r="E17311" s="2"/>
      <c r="F17311" s="2"/>
      <c r="G17311" s="2"/>
      <c r="H17311" s="2"/>
    </row>
    <row r="17312" spans="2:8">
      <c r="B17312" s="2" t="s">
        <v>17761</v>
      </c>
      <c r="C17312" s="2">
        <v>33</v>
      </c>
      <c r="D17312" s="2" t="s">
        <v>477</v>
      </c>
      <c r="E17312" s="2"/>
      <c r="F17312" s="2"/>
      <c r="G17312" s="2"/>
      <c r="H17312" s="2"/>
    </row>
    <row r="17313" spans="2:8">
      <c r="B17313" s="2" t="s">
        <v>17762</v>
      </c>
      <c r="C17313" s="2">
        <v>31</v>
      </c>
      <c r="D17313" s="2" t="s">
        <v>477</v>
      </c>
      <c r="E17313" s="2"/>
      <c r="F17313" s="2"/>
      <c r="G17313" s="2"/>
      <c r="H17313" s="2"/>
    </row>
    <row r="17314" spans="2:8">
      <c r="B17314" s="2" t="s">
        <v>17763</v>
      </c>
      <c r="C17314" s="2">
        <v>29</v>
      </c>
      <c r="D17314" s="2" t="s">
        <v>477</v>
      </c>
      <c r="E17314" s="2"/>
      <c r="F17314" s="2"/>
      <c r="G17314" s="2"/>
      <c r="H17314" s="2"/>
    </row>
    <row r="17315" spans="2:8">
      <c r="B17315" s="2" t="s">
        <v>17764</v>
      </c>
      <c r="C17315" s="2">
        <v>23</v>
      </c>
      <c r="D17315" s="2" t="s">
        <v>477</v>
      </c>
      <c r="E17315" s="2"/>
      <c r="F17315" s="2"/>
      <c r="G17315" s="2"/>
      <c r="H17315" s="2"/>
    </row>
    <row r="17316" spans="2:8">
      <c r="B17316" s="2" t="s">
        <v>17765</v>
      </c>
      <c r="C17316" s="2">
        <v>24</v>
      </c>
      <c r="D17316" s="2" t="s">
        <v>477</v>
      </c>
      <c r="E17316" s="2"/>
      <c r="F17316" s="2"/>
      <c r="G17316" s="2"/>
      <c r="H17316" s="2"/>
    </row>
    <row r="17317" spans="2:8">
      <c r="B17317" s="2" t="s">
        <v>17766</v>
      </c>
      <c r="C17317" s="2">
        <v>25</v>
      </c>
      <c r="D17317" s="2" t="s">
        <v>477</v>
      </c>
      <c r="E17317" s="2"/>
      <c r="F17317" s="2"/>
      <c r="G17317" s="2"/>
      <c r="H17317" s="2"/>
    </row>
    <row r="17318" spans="2:8">
      <c r="B17318" s="2" t="s">
        <v>17767</v>
      </c>
      <c r="C17318" s="2">
        <v>26</v>
      </c>
      <c r="D17318" s="2" t="s">
        <v>477</v>
      </c>
      <c r="E17318" s="2"/>
      <c r="F17318" s="2"/>
      <c r="G17318" s="2"/>
      <c r="H17318" s="2"/>
    </row>
    <row r="17319" spans="2:8">
      <c r="B17319" s="2" t="s">
        <v>17768</v>
      </c>
      <c r="C17319" s="2">
        <v>25</v>
      </c>
      <c r="D17319" s="2" t="s">
        <v>477</v>
      </c>
      <c r="E17319" s="2"/>
      <c r="F17319" s="2"/>
      <c r="G17319" s="2"/>
      <c r="H17319" s="2"/>
    </row>
    <row r="17320" spans="2:8">
      <c r="B17320" s="2" t="s">
        <v>17769</v>
      </c>
      <c r="C17320" s="2">
        <v>26</v>
      </c>
      <c r="D17320" s="2" t="s">
        <v>477</v>
      </c>
      <c r="E17320" s="2"/>
      <c r="F17320" s="2"/>
      <c r="G17320" s="2"/>
      <c r="H17320" s="2"/>
    </row>
    <row r="17321" spans="2:8">
      <c r="B17321" s="2" t="s">
        <v>17770</v>
      </c>
      <c r="C17321" s="2">
        <v>25</v>
      </c>
      <c r="D17321" s="2" t="s">
        <v>477</v>
      </c>
      <c r="E17321" s="2"/>
      <c r="F17321" s="2"/>
      <c r="G17321" s="2"/>
      <c r="H17321" s="2"/>
    </row>
    <row r="17322" spans="2:8">
      <c r="B17322" s="2" t="s">
        <v>17771</v>
      </c>
      <c r="C17322" s="2">
        <v>27</v>
      </c>
      <c r="D17322" s="2" t="s">
        <v>477</v>
      </c>
      <c r="E17322" s="2"/>
      <c r="F17322" s="2"/>
      <c r="G17322" s="2"/>
      <c r="H17322" s="2"/>
    </row>
    <row r="17323" spans="2:8">
      <c r="B17323" s="2" t="s">
        <v>17772</v>
      </c>
      <c r="C17323" s="2">
        <v>25</v>
      </c>
      <c r="D17323" s="2" t="s">
        <v>477</v>
      </c>
      <c r="E17323" s="2"/>
      <c r="F17323" s="2"/>
      <c r="G17323" s="2"/>
      <c r="H17323" s="2"/>
    </row>
    <row r="17324" spans="2:8">
      <c r="B17324" s="2" t="s">
        <v>17773</v>
      </c>
      <c r="C17324" s="2">
        <v>29</v>
      </c>
      <c r="D17324" s="2" t="s">
        <v>477</v>
      </c>
      <c r="E17324" s="2"/>
      <c r="F17324" s="2"/>
      <c r="G17324" s="2"/>
      <c r="H17324" s="2"/>
    </row>
    <row r="17325" spans="2:8">
      <c r="B17325" s="2" t="s">
        <v>17774</v>
      </c>
      <c r="C17325" s="2">
        <v>32</v>
      </c>
      <c r="D17325" s="2" t="s">
        <v>477</v>
      </c>
      <c r="E17325" s="2"/>
      <c r="F17325" s="2"/>
      <c r="G17325" s="2"/>
      <c r="H17325" s="2"/>
    </row>
    <row r="17326" spans="2:8">
      <c r="B17326" s="2" t="s">
        <v>17775</v>
      </c>
      <c r="C17326" s="2">
        <v>32</v>
      </c>
      <c r="D17326" s="2" t="s">
        <v>477</v>
      </c>
      <c r="E17326" s="2"/>
      <c r="F17326" s="2"/>
      <c r="G17326" s="2"/>
      <c r="H17326" s="2"/>
    </row>
    <row r="17327" spans="2:8">
      <c r="B17327" s="2" t="s">
        <v>17776</v>
      </c>
      <c r="C17327" s="2">
        <v>32</v>
      </c>
      <c r="D17327" s="2" t="s">
        <v>477</v>
      </c>
      <c r="E17327" s="2"/>
      <c r="F17327" s="2"/>
      <c r="G17327" s="2"/>
      <c r="H17327" s="2"/>
    </row>
    <row r="17328" spans="2:8">
      <c r="B17328" s="2" t="s">
        <v>17777</v>
      </c>
      <c r="C17328" s="2">
        <v>30</v>
      </c>
      <c r="D17328" s="2" t="s">
        <v>477</v>
      </c>
      <c r="E17328" s="2"/>
      <c r="F17328" s="2"/>
      <c r="G17328" s="2"/>
      <c r="H17328" s="2"/>
    </row>
    <row r="17329" spans="2:8">
      <c r="B17329" s="2" t="s">
        <v>17778</v>
      </c>
      <c r="C17329" s="2">
        <v>31</v>
      </c>
      <c r="D17329" s="2" t="s">
        <v>477</v>
      </c>
      <c r="E17329" s="2"/>
      <c r="F17329" s="2"/>
      <c r="G17329" s="2"/>
      <c r="H17329" s="2"/>
    </row>
    <row r="17330" spans="2:8">
      <c r="B17330" s="2" t="s">
        <v>17779</v>
      </c>
      <c r="C17330" s="2">
        <v>29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31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33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32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23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27</v>
      </c>
      <c r="D17335" s="2" t="s">
        <v>477</v>
      </c>
      <c r="E17335" s="2"/>
      <c r="F17335" s="2"/>
      <c r="G17335" s="2"/>
      <c r="H17335" s="2"/>
    </row>
    <row r="17336" spans="2:8">
      <c r="B17336" s="2" t="s">
        <v>17785</v>
      </c>
      <c r="C17336" s="2">
        <v>36</v>
      </c>
      <c r="D17336" s="2" t="s">
        <v>477</v>
      </c>
      <c r="E17336" s="2"/>
      <c r="F17336" s="2"/>
      <c r="G17336" s="2"/>
      <c r="H17336" s="2"/>
    </row>
    <row r="17337" spans="2:8">
      <c r="B17337" s="2" t="s">
        <v>17786</v>
      </c>
      <c r="C17337" s="2">
        <v>37</v>
      </c>
      <c r="D17337" s="2" t="s">
        <v>477</v>
      </c>
      <c r="E17337" s="2"/>
      <c r="F17337" s="2"/>
      <c r="G17337" s="2"/>
      <c r="H17337" s="2"/>
    </row>
    <row r="17338" spans="2:8">
      <c r="B17338" s="2" t="s">
        <v>17787</v>
      </c>
      <c r="C17338" s="2">
        <v>39</v>
      </c>
      <c r="D17338" s="2" t="s">
        <v>477</v>
      </c>
      <c r="E17338" s="2"/>
      <c r="F17338" s="2"/>
      <c r="G17338" s="2"/>
      <c r="H17338" s="2"/>
    </row>
    <row r="17339" spans="2:8">
      <c r="B17339" s="2" t="s">
        <v>17788</v>
      </c>
      <c r="C17339" s="2">
        <v>37</v>
      </c>
      <c r="D17339" s="2" t="s">
        <v>477</v>
      </c>
      <c r="E17339" s="2"/>
      <c r="F17339" s="2"/>
      <c r="G17339" s="2"/>
      <c r="H17339" s="2"/>
    </row>
    <row r="17340" spans="2:8">
      <c r="B17340" s="2" t="s">
        <v>17789</v>
      </c>
      <c r="C17340" s="2">
        <v>29</v>
      </c>
      <c r="D17340" s="2" t="s">
        <v>477</v>
      </c>
      <c r="E17340" s="2"/>
      <c r="F17340" s="2"/>
      <c r="G17340" s="2"/>
      <c r="H17340" s="2"/>
    </row>
    <row r="17341" spans="2:8">
      <c r="B17341" s="2" t="s">
        <v>17790</v>
      </c>
      <c r="C17341" s="2">
        <v>30</v>
      </c>
      <c r="D17341" s="2" t="s">
        <v>477</v>
      </c>
      <c r="E17341" s="2"/>
      <c r="F17341" s="2"/>
      <c r="G17341" s="2"/>
      <c r="H17341" s="2"/>
    </row>
    <row r="17342" spans="2:8">
      <c r="B17342" s="2" t="s">
        <v>17791</v>
      </c>
      <c r="C17342" s="2">
        <v>30</v>
      </c>
      <c r="D17342" s="2" t="s">
        <v>477</v>
      </c>
      <c r="E17342" s="2"/>
      <c r="F17342" s="2"/>
      <c r="G17342" s="2"/>
      <c r="H17342" s="2"/>
    </row>
    <row r="17343" spans="2:8">
      <c r="B17343" s="2" t="s">
        <v>17792</v>
      </c>
      <c r="C17343" s="2">
        <v>29</v>
      </c>
      <c r="D17343" s="2" t="s">
        <v>477</v>
      </c>
      <c r="E17343" s="2"/>
      <c r="F17343" s="2"/>
      <c r="G17343" s="2"/>
      <c r="H17343" s="2"/>
    </row>
    <row r="17344" spans="2:8">
      <c r="B17344" s="2" t="s">
        <v>17793</v>
      </c>
      <c r="C17344" s="2">
        <v>28</v>
      </c>
      <c r="D17344" s="2" t="s">
        <v>477</v>
      </c>
      <c r="E17344" s="2"/>
      <c r="F17344" s="2"/>
      <c r="G17344" s="2"/>
      <c r="H17344" s="2"/>
    </row>
    <row r="17345" spans="2:8">
      <c r="B17345" s="2" t="s">
        <v>17794</v>
      </c>
      <c r="C17345" s="2">
        <v>26</v>
      </c>
      <c r="D17345" s="2" t="s">
        <v>477</v>
      </c>
      <c r="E17345" s="2"/>
      <c r="F17345" s="2"/>
      <c r="G17345" s="2"/>
      <c r="H17345" s="2"/>
    </row>
    <row r="17346" spans="2:8">
      <c r="B17346" s="2" t="s">
        <v>17795</v>
      </c>
      <c r="C17346" s="2">
        <v>22</v>
      </c>
      <c r="D17346" s="2" t="s">
        <v>477</v>
      </c>
      <c r="E17346" s="2"/>
      <c r="F17346" s="2"/>
      <c r="G17346" s="2"/>
      <c r="H17346" s="2"/>
    </row>
    <row r="17347" spans="2:8">
      <c r="B17347" s="2" t="s">
        <v>17796</v>
      </c>
      <c r="C17347" s="2">
        <v>23</v>
      </c>
      <c r="D17347" s="2" t="s">
        <v>477</v>
      </c>
      <c r="E17347" s="2"/>
      <c r="F17347" s="2"/>
      <c r="G17347" s="2"/>
      <c r="H17347" s="2"/>
    </row>
    <row r="17348" spans="2:8">
      <c r="B17348" s="2" t="s">
        <v>17797</v>
      </c>
      <c r="C17348" s="2">
        <v>28</v>
      </c>
      <c r="D17348" s="2" t="s">
        <v>477</v>
      </c>
      <c r="E17348" s="2"/>
      <c r="F17348" s="2"/>
      <c r="G17348" s="2"/>
      <c r="H17348" s="2"/>
    </row>
    <row r="17349" spans="2:8">
      <c r="B17349" s="2" t="s">
        <v>17798</v>
      </c>
      <c r="C17349" s="2">
        <v>31</v>
      </c>
      <c r="D17349" s="2" t="s">
        <v>477</v>
      </c>
      <c r="E17349" s="2"/>
      <c r="F17349" s="2"/>
      <c r="G17349" s="2"/>
      <c r="H17349" s="2"/>
    </row>
    <row r="17350" spans="2:8">
      <c r="B17350" s="2" t="s">
        <v>17799</v>
      </c>
      <c r="C17350" s="2">
        <v>30</v>
      </c>
      <c r="D17350" s="2" t="s">
        <v>477</v>
      </c>
      <c r="E17350" s="2"/>
      <c r="F17350" s="2"/>
      <c r="G17350" s="2"/>
      <c r="H17350" s="2"/>
    </row>
    <row r="17351" spans="2:8">
      <c r="B17351" s="2" t="s">
        <v>17800</v>
      </c>
      <c r="C17351" s="2">
        <v>31</v>
      </c>
      <c r="D17351" s="2" t="s">
        <v>477</v>
      </c>
      <c r="E17351" s="2"/>
      <c r="F17351" s="2"/>
      <c r="G17351" s="2"/>
      <c r="H17351" s="2"/>
    </row>
    <row r="17352" spans="2:8">
      <c r="B17352" s="2" t="s">
        <v>17801</v>
      </c>
      <c r="C17352" s="2">
        <v>31</v>
      </c>
      <c r="D17352" s="2" t="s">
        <v>477</v>
      </c>
      <c r="E17352" s="2"/>
      <c r="F17352" s="2"/>
      <c r="G17352" s="2"/>
      <c r="H17352" s="2"/>
    </row>
    <row r="17353" spans="2:8">
      <c r="B17353" s="2" t="s">
        <v>17802</v>
      </c>
      <c r="C17353" s="2">
        <v>30</v>
      </c>
      <c r="D17353" s="2" t="s">
        <v>477</v>
      </c>
      <c r="E17353" s="2"/>
      <c r="F17353" s="2"/>
      <c r="G17353" s="2"/>
      <c r="H17353" s="2"/>
    </row>
    <row r="17354" spans="2:8">
      <c r="B17354" s="2" t="s">
        <v>17803</v>
      </c>
      <c r="C17354" s="2">
        <v>34</v>
      </c>
      <c r="D17354" s="2" t="s">
        <v>477</v>
      </c>
      <c r="E17354" s="2"/>
      <c r="F17354" s="2"/>
      <c r="G17354" s="2"/>
      <c r="H17354" s="2"/>
    </row>
    <row r="17355" spans="2:8">
      <c r="B17355" s="2" t="s">
        <v>17804</v>
      </c>
      <c r="C17355" s="2">
        <v>38</v>
      </c>
      <c r="D17355" s="2" t="s">
        <v>477</v>
      </c>
      <c r="E17355" s="2"/>
      <c r="F17355" s="2"/>
      <c r="G17355" s="2"/>
      <c r="H17355" s="2"/>
    </row>
    <row r="17356" spans="2:8">
      <c r="B17356" s="2" t="s">
        <v>17805</v>
      </c>
      <c r="C17356" s="2">
        <v>36</v>
      </c>
      <c r="D17356" s="2" t="s">
        <v>477</v>
      </c>
      <c r="E17356" s="2"/>
      <c r="F17356" s="2"/>
      <c r="G17356" s="2"/>
      <c r="H17356" s="2"/>
    </row>
    <row r="17357" spans="2:8">
      <c r="B17357" s="2" t="s">
        <v>17806</v>
      </c>
      <c r="C17357" s="2">
        <v>32</v>
      </c>
      <c r="D17357" s="2" t="s">
        <v>477</v>
      </c>
      <c r="E17357" s="2"/>
      <c r="F17357" s="2"/>
      <c r="G17357" s="2"/>
      <c r="H17357" s="2"/>
    </row>
    <row r="17358" spans="2:8">
      <c r="B17358" s="2" t="s">
        <v>17807</v>
      </c>
      <c r="C17358" s="2">
        <v>25</v>
      </c>
      <c r="D17358" s="2" t="s">
        <v>477</v>
      </c>
      <c r="E17358" s="2"/>
      <c r="F17358" s="2"/>
      <c r="G17358" s="2"/>
      <c r="H17358" s="2"/>
    </row>
    <row r="17359" spans="2:8">
      <c r="B17359" s="2" t="s">
        <v>17808</v>
      </c>
      <c r="C17359" s="2">
        <v>21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21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16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26</v>
      </c>
      <c r="D17362" s="2" t="s">
        <v>477</v>
      </c>
      <c r="E17362" s="2"/>
      <c r="F17362" s="2"/>
      <c r="G17362" s="2"/>
      <c r="H17362" s="2"/>
    </row>
    <row r="17363" spans="2:8">
      <c r="B17363" s="2" t="s">
        <v>17812</v>
      </c>
      <c r="C17363" s="2">
        <v>29</v>
      </c>
      <c r="D17363" s="2" t="s">
        <v>477</v>
      </c>
      <c r="E17363" s="2"/>
      <c r="F17363" s="2"/>
      <c r="G17363" s="2"/>
      <c r="H17363" s="2"/>
    </row>
    <row r="17364" spans="2:8">
      <c r="B17364" s="2" t="s">
        <v>17813</v>
      </c>
      <c r="C17364" s="2">
        <v>31</v>
      </c>
      <c r="D17364" s="2" t="s">
        <v>477</v>
      </c>
      <c r="E17364" s="2"/>
      <c r="F17364" s="2"/>
      <c r="G17364" s="2"/>
      <c r="H17364" s="2"/>
    </row>
    <row r="17365" spans="2:8">
      <c r="B17365" s="2" t="s">
        <v>17814</v>
      </c>
      <c r="C17365" s="2">
        <v>29</v>
      </c>
      <c r="D17365" s="2" t="s">
        <v>477</v>
      </c>
      <c r="E17365" s="2"/>
      <c r="F17365" s="2"/>
      <c r="G17365" s="2"/>
      <c r="H17365" s="2"/>
    </row>
    <row r="17366" spans="2:8">
      <c r="B17366" s="2" t="s">
        <v>17815</v>
      </c>
      <c r="C17366" s="2">
        <v>27</v>
      </c>
      <c r="D17366" s="2" t="s">
        <v>477</v>
      </c>
      <c r="E17366" s="2"/>
      <c r="F17366" s="2"/>
      <c r="G17366" s="2"/>
      <c r="H17366" s="2"/>
    </row>
    <row r="17367" spans="2:8">
      <c r="B17367" s="2" t="s">
        <v>17816</v>
      </c>
      <c r="C17367" s="2">
        <v>26</v>
      </c>
      <c r="D17367" s="2" t="s">
        <v>477</v>
      </c>
      <c r="E17367" s="2"/>
      <c r="F17367" s="2"/>
      <c r="G17367" s="2"/>
      <c r="H17367" s="2"/>
    </row>
    <row r="17368" spans="2:8">
      <c r="B17368" s="2" t="s">
        <v>17817</v>
      </c>
      <c r="C17368" s="2">
        <v>26</v>
      </c>
      <c r="D17368" s="2" t="s">
        <v>477</v>
      </c>
      <c r="E17368" s="2"/>
      <c r="F17368" s="2"/>
      <c r="G17368" s="2"/>
      <c r="H17368" s="2"/>
    </row>
    <row r="17369" spans="2:8">
      <c r="B17369" s="2" t="s">
        <v>17818</v>
      </c>
      <c r="C17369" s="2">
        <v>26</v>
      </c>
      <c r="D17369" s="2" t="s">
        <v>477</v>
      </c>
      <c r="E17369" s="2"/>
      <c r="F17369" s="2"/>
      <c r="G17369" s="2"/>
      <c r="H17369" s="2"/>
    </row>
    <row r="17370" spans="2:8">
      <c r="B17370" s="2" t="s">
        <v>17819</v>
      </c>
      <c r="C17370" s="2">
        <v>27</v>
      </c>
      <c r="D17370" s="2" t="s">
        <v>477</v>
      </c>
      <c r="E17370" s="2"/>
      <c r="F17370" s="2"/>
      <c r="G17370" s="2"/>
      <c r="H17370" s="2"/>
    </row>
    <row r="17371" spans="2:8">
      <c r="B17371" s="2" t="s">
        <v>17820</v>
      </c>
      <c r="C17371" s="2">
        <v>27</v>
      </c>
      <c r="D17371" s="2" t="s">
        <v>477</v>
      </c>
      <c r="E17371" s="2"/>
      <c r="F17371" s="2"/>
      <c r="G17371" s="2"/>
      <c r="H17371" s="2"/>
    </row>
    <row r="17372" spans="2:8">
      <c r="B17372" s="2" t="s">
        <v>17821</v>
      </c>
      <c r="C17372" s="2">
        <v>27</v>
      </c>
      <c r="D17372" s="2" t="s">
        <v>477</v>
      </c>
      <c r="E17372" s="2"/>
      <c r="F17372" s="2"/>
      <c r="G17372" s="2"/>
      <c r="H17372" s="2"/>
    </row>
    <row r="17373" spans="2:8">
      <c r="B17373" s="2" t="s">
        <v>17822</v>
      </c>
      <c r="C17373" s="2">
        <v>27</v>
      </c>
      <c r="D17373" s="2" t="s">
        <v>477</v>
      </c>
      <c r="E17373" s="2"/>
      <c r="F17373" s="2"/>
      <c r="G17373" s="2"/>
      <c r="H17373" s="2"/>
    </row>
    <row r="17374" spans="2:8">
      <c r="B17374" s="2" t="s">
        <v>17823</v>
      </c>
      <c r="C17374" s="2">
        <v>24</v>
      </c>
      <c r="D17374" s="2" t="s">
        <v>477</v>
      </c>
      <c r="E17374" s="2"/>
      <c r="F17374" s="2"/>
      <c r="G17374" s="2"/>
      <c r="H17374" s="2"/>
    </row>
    <row r="17375" spans="2:8">
      <c r="B17375" s="2" t="s">
        <v>17824</v>
      </c>
      <c r="C17375" s="2">
        <v>26</v>
      </c>
      <c r="D17375" s="2" t="s">
        <v>477</v>
      </c>
      <c r="E17375" s="2"/>
      <c r="F17375" s="2"/>
      <c r="G17375" s="2"/>
      <c r="H17375" s="2"/>
    </row>
    <row r="17376" spans="2:8">
      <c r="B17376" s="2" t="s">
        <v>17825</v>
      </c>
      <c r="C17376" s="2">
        <v>28</v>
      </c>
      <c r="D17376" s="2" t="s">
        <v>477</v>
      </c>
      <c r="E17376" s="2"/>
      <c r="F17376" s="2"/>
      <c r="G17376" s="2"/>
      <c r="H17376" s="2"/>
    </row>
    <row r="17377" spans="2:8">
      <c r="B17377" s="2" t="s">
        <v>17826</v>
      </c>
      <c r="C17377" s="2">
        <v>28</v>
      </c>
      <c r="D17377" s="2" t="s">
        <v>477</v>
      </c>
      <c r="E17377" s="2"/>
      <c r="F17377" s="2"/>
      <c r="G17377" s="2"/>
      <c r="H17377" s="2"/>
    </row>
    <row r="17378" spans="2:8">
      <c r="B17378" s="2" t="s">
        <v>17827</v>
      </c>
      <c r="C17378" s="2">
        <v>28</v>
      </c>
      <c r="D17378" s="2" t="s">
        <v>477</v>
      </c>
      <c r="E17378" s="2"/>
      <c r="F17378" s="2"/>
      <c r="G17378" s="2"/>
      <c r="H17378" s="2"/>
    </row>
    <row r="17379" spans="2:8">
      <c r="B17379" s="2" t="s">
        <v>17828</v>
      </c>
      <c r="C17379" s="2">
        <v>27</v>
      </c>
      <c r="D17379" s="2" t="s">
        <v>477</v>
      </c>
      <c r="E17379" s="2"/>
      <c r="F17379" s="2"/>
      <c r="G17379" s="2"/>
      <c r="H17379" s="2"/>
    </row>
    <row r="17380" spans="2:8">
      <c r="B17380" s="2" t="s">
        <v>17829</v>
      </c>
      <c r="C17380" s="2">
        <v>26</v>
      </c>
      <c r="D17380" s="2" t="s">
        <v>477</v>
      </c>
      <c r="E17380" s="2"/>
      <c r="F17380" s="2"/>
      <c r="G17380" s="2"/>
      <c r="H17380" s="2"/>
    </row>
    <row r="17381" spans="2:8">
      <c r="B17381" s="2" t="s">
        <v>17830</v>
      </c>
      <c r="C17381" s="2">
        <v>26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26</v>
      </c>
      <c r="D17382" s="2" t="s">
        <v>477</v>
      </c>
      <c r="E17382" s="2"/>
      <c r="F17382" s="2"/>
      <c r="G17382" s="2"/>
      <c r="H17382" s="2"/>
    </row>
    <row r="17383" spans="2:8">
      <c r="B17383" s="2" t="s">
        <v>17832</v>
      </c>
      <c r="C17383" s="2">
        <v>28</v>
      </c>
      <c r="D17383" s="2" t="s">
        <v>477</v>
      </c>
      <c r="E17383" s="2"/>
      <c r="F17383" s="2"/>
      <c r="G17383" s="2"/>
      <c r="H17383" s="2"/>
    </row>
    <row r="17384" spans="2:8">
      <c r="B17384" s="2" t="s">
        <v>17833</v>
      </c>
      <c r="C17384" s="2">
        <v>29</v>
      </c>
      <c r="D17384" s="2" t="s">
        <v>477</v>
      </c>
      <c r="E17384" s="2"/>
      <c r="F17384" s="2"/>
      <c r="G17384" s="2"/>
      <c r="H17384" s="2"/>
    </row>
    <row r="17385" spans="2:8">
      <c r="B17385" s="2" t="s">
        <v>17834</v>
      </c>
      <c r="C17385" s="2">
        <v>32</v>
      </c>
      <c r="D17385" s="2" t="s">
        <v>477</v>
      </c>
      <c r="E17385" s="2"/>
      <c r="F17385" s="2"/>
      <c r="G17385" s="2"/>
      <c r="H17385" s="2"/>
    </row>
    <row r="17386" spans="2:8">
      <c r="B17386" s="2" t="s">
        <v>17835</v>
      </c>
      <c r="C17386" s="2">
        <v>32</v>
      </c>
      <c r="D17386" s="2" t="s">
        <v>477</v>
      </c>
      <c r="E17386" s="2"/>
      <c r="F17386" s="2"/>
      <c r="G17386" s="2"/>
      <c r="H17386" s="2"/>
    </row>
    <row r="17387" spans="2:8">
      <c r="B17387" s="2" t="s">
        <v>17836</v>
      </c>
      <c r="C17387" s="2">
        <v>31</v>
      </c>
      <c r="D17387" s="2" t="s">
        <v>477</v>
      </c>
      <c r="E17387" s="2"/>
      <c r="F17387" s="2"/>
      <c r="G17387" s="2"/>
      <c r="H17387" s="2"/>
    </row>
    <row r="17388" spans="2:8">
      <c r="B17388" s="2" t="s">
        <v>17837</v>
      </c>
      <c r="C17388" s="2">
        <v>28</v>
      </c>
      <c r="D17388" s="2" t="s">
        <v>477</v>
      </c>
      <c r="E17388" s="2"/>
      <c r="F17388" s="2"/>
      <c r="G17388" s="2"/>
      <c r="H17388" s="2"/>
    </row>
    <row r="17389" spans="2:8">
      <c r="B17389" s="2" t="s">
        <v>17838</v>
      </c>
      <c r="C17389" s="2">
        <v>23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23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16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23</v>
      </c>
      <c r="D17392" s="2" t="s">
        <v>477</v>
      </c>
      <c r="E17392" s="2"/>
      <c r="F17392" s="2"/>
      <c r="G17392" s="2"/>
      <c r="H17392" s="2"/>
    </row>
    <row r="17393" spans="2:8">
      <c r="B17393" s="2" t="s">
        <v>17842</v>
      </c>
      <c r="C17393" s="2">
        <v>25</v>
      </c>
      <c r="D17393" s="2" t="s">
        <v>477</v>
      </c>
      <c r="E17393" s="2"/>
      <c r="F17393" s="2"/>
      <c r="G17393" s="2"/>
      <c r="H17393" s="2"/>
    </row>
    <row r="17394" spans="2:8">
      <c r="B17394" s="2" t="s">
        <v>17843</v>
      </c>
      <c r="C17394" s="2">
        <v>27</v>
      </c>
      <c r="D17394" s="2" t="s">
        <v>477</v>
      </c>
      <c r="E17394" s="2"/>
      <c r="F17394" s="2"/>
      <c r="G17394" s="2"/>
      <c r="H17394" s="2"/>
    </row>
    <row r="17395" spans="2:8">
      <c r="B17395" s="2" t="s">
        <v>17844</v>
      </c>
      <c r="C17395" s="2">
        <v>27</v>
      </c>
      <c r="D17395" s="2" t="s">
        <v>477</v>
      </c>
      <c r="E17395" s="2"/>
      <c r="F17395" s="2"/>
      <c r="G17395" s="2"/>
      <c r="H17395" s="2"/>
    </row>
    <row r="17396" spans="2:8">
      <c r="B17396" s="2" t="s">
        <v>17845</v>
      </c>
      <c r="C17396" s="2">
        <v>28</v>
      </c>
      <c r="D17396" s="2" t="s">
        <v>477</v>
      </c>
      <c r="E17396" s="2"/>
      <c r="F17396" s="2"/>
      <c r="G17396" s="2"/>
      <c r="H17396" s="2"/>
    </row>
    <row r="17397" spans="2:8">
      <c r="B17397" s="2" t="s">
        <v>17846</v>
      </c>
      <c r="C17397" s="2">
        <v>36</v>
      </c>
      <c r="D17397" s="2" t="s">
        <v>477</v>
      </c>
      <c r="E17397" s="2"/>
      <c r="F17397" s="2"/>
      <c r="G17397" s="2"/>
      <c r="H17397" s="2"/>
    </row>
    <row r="17398" spans="2:8">
      <c r="B17398" s="2" t="s">
        <v>17847</v>
      </c>
      <c r="C17398" s="2">
        <v>30</v>
      </c>
      <c r="D17398" s="2" t="s">
        <v>477</v>
      </c>
      <c r="E17398" s="2"/>
      <c r="F17398" s="2"/>
      <c r="G17398" s="2"/>
      <c r="H17398" s="2"/>
    </row>
    <row r="17399" spans="2:8">
      <c r="B17399" s="2" t="s">
        <v>17848</v>
      </c>
      <c r="C17399" s="2">
        <v>31</v>
      </c>
      <c r="D17399" s="2" t="s">
        <v>477</v>
      </c>
      <c r="E17399" s="2"/>
      <c r="F17399" s="2"/>
      <c r="G17399" s="2"/>
      <c r="H17399" s="2"/>
    </row>
    <row r="17400" spans="2:8">
      <c r="B17400" s="2" t="s">
        <v>17849</v>
      </c>
      <c r="C17400" s="2">
        <v>32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35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36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35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33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26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29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29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31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31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29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28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27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27</v>
      </c>
      <c r="D17413" s="2" t="s">
        <v>477</v>
      </c>
      <c r="E17413" s="2"/>
      <c r="F17413" s="2"/>
      <c r="G17413" s="2"/>
      <c r="H17413" s="2"/>
    </row>
    <row r="17414" spans="2:8">
      <c r="B17414" s="2" t="s">
        <v>17863</v>
      </c>
      <c r="C17414" s="2">
        <v>30</v>
      </c>
      <c r="D17414" s="2" t="s">
        <v>477</v>
      </c>
      <c r="E17414" s="2"/>
      <c r="F17414" s="2"/>
      <c r="G17414" s="2"/>
      <c r="H17414" s="2"/>
    </row>
    <row r="17415" spans="2:8">
      <c r="B17415" s="2" t="s">
        <v>17864</v>
      </c>
      <c r="C17415" s="2">
        <v>33</v>
      </c>
      <c r="D17415" s="2" t="s">
        <v>477</v>
      </c>
      <c r="E17415" s="2"/>
      <c r="F17415" s="2"/>
      <c r="G17415" s="2"/>
      <c r="H17415" s="2"/>
    </row>
    <row r="17416" spans="2:8">
      <c r="B17416" s="2" t="s">
        <v>17865</v>
      </c>
      <c r="C17416" s="2">
        <v>33</v>
      </c>
      <c r="D17416" s="2" t="s">
        <v>477</v>
      </c>
      <c r="E17416" s="2"/>
      <c r="F17416" s="2"/>
      <c r="G17416" s="2"/>
      <c r="H17416" s="2"/>
    </row>
    <row r="17417" spans="2:8">
      <c r="B17417" s="2" t="s">
        <v>17866</v>
      </c>
      <c r="C17417" s="2">
        <v>30</v>
      </c>
      <c r="D17417" s="2" t="s">
        <v>477</v>
      </c>
      <c r="E17417" s="2"/>
      <c r="F17417" s="2"/>
      <c r="G17417" s="2"/>
      <c r="H17417" s="2"/>
    </row>
    <row r="17418" spans="2:8">
      <c r="B17418" s="2" t="s">
        <v>17867</v>
      </c>
      <c r="C17418" s="2">
        <v>30</v>
      </c>
      <c r="D17418" s="2" t="s">
        <v>477</v>
      </c>
      <c r="E17418" s="2"/>
      <c r="F17418" s="2"/>
      <c r="G17418" s="2"/>
      <c r="H17418" s="2"/>
    </row>
    <row r="17419" spans="2:8">
      <c r="B17419" s="2" t="s">
        <v>17868</v>
      </c>
      <c r="C17419" s="2">
        <v>28</v>
      </c>
      <c r="D17419" s="2" t="s">
        <v>477</v>
      </c>
      <c r="E17419" s="2"/>
      <c r="F17419" s="2"/>
      <c r="G17419" s="2"/>
      <c r="H17419" s="2"/>
    </row>
    <row r="17420" spans="2:8">
      <c r="B17420" s="2" t="s">
        <v>17869</v>
      </c>
      <c r="C17420" s="2">
        <v>24</v>
      </c>
      <c r="D17420" s="2" t="s">
        <v>477</v>
      </c>
      <c r="E17420" s="2"/>
      <c r="F17420" s="2"/>
      <c r="G17420" s="2"/>
      <c r="H17420" s="2"/>
    </row>
    <row r="17421" spans="2:8">
      <c r="B17421" s="2" t="s">
        <v>17870</v>
      </c>
      <c r="C17421" s="2">
        <v>28</v>
      </c>
      <c r="D17421" s="2" t="s">
        <v>477</v>
      </c>
      <c r="E17421" s="2"/>
      <c r="F17421" s="2"/>
      <c r="G17421" s="2"/>
      <c r="H17421" s="2"/>
    </row>
    <row r="17422" spans="2:8">
      <c r="B17422" s="2" t="s">
        <v>17871</v>
      </c>
      <c r="C17422" s="2">
        <v>29</v>
      </c>
      <c r="D17422" s="2" t="s">
        <v>477</v>
      </c>
      <c r="E17422" s="2"/>
      <c r="F17422" s="2"/>
      <c r="G17422" s="2"/>
      <c r="H17422" s="2"/>
    </row>
    <row r="17423" spans="2:8">
      <c r="B17423" s="2" t="s">
        <v>17872</v>
      </c>
      <c r="C17423" s="2">
        <v>30</v>
      </c>
      <c r="D17423" s="2" t="s">
        <v>477</v>
      </c>
      <c r="E17423" s="2"/>
      <c r="F17423" s="2"/>
      <c r="G17423" s="2"/>
      <c r="H17423" s="2"/>
    </row>
    <row r="17424" spans="2:8">
      <c r="B17424" s="2" t="s">
        <v>17873</v>
      </c>
      <c r="C17424" s="2">
        <v>30</v>
      </c>
      <c r="D17424" s="2" t="s">
        <v>477</v>
      </c>
      <c r="E17424" s="2"/>
      <c r="F17424" s="2"/>
      <c r="G17424" s="2"/>
      <c r="H17424" s="2"/>
    </row>
    <row r="17425" spans="2:8">
      <c r="B17425" s="2" t="s">
        <v>17874</v>
      </c>
      <c r="C17425" s="2">
        <v>29</v>
      </c>
      <c r="D17425" s="2" t="s">
        <v>477</v>
      </c>
      <c r="E17425" s="2"/>
      <c r="F17425" s="2"/>
      <c r="G17425" s="2"/>
      <c r="H17425" s="2"/>
    </row>
    <row r="17426" spans="2:8">
      <c r="B17426" s="2" t="s">
        <v>17875</v>
      </c>
      <c r="C17426" s="2">
        <v>27</v>
      </c>
      <c r="D17426" s="2" t="s">
        <v>477</v>
      </c>
      <c r="E17426" s="2"/>
      <c r="F17426" s="2"/>
      <c r="G17426" s="2"/>
      <c r="H17426" s="2"/>
    </row>
    <row r="17427" spans="2:8">
      <c r="B17427" s="2" t="s">
        <v>17876</v>
      </c>
      <c r="C17427" s="2">
        <v>24</v>
      </c>
      <c r="D17427" s="2" t="s">
        <v>477</v>
      </c>
      <c r="E17427" s="2"/>
      <c r="F17427" s="2"/>
      <c r="G17427" s="2"/>
      <c r="H17427" s="2"/>
    </row>
    <row r="17428" spans="2:8">
      <c r="B17428" s="2" t="s">
        <v>17877</v>
      </c>
      <c r="C17428" s="2">
        <v>27</v>
      </c>
      <c r="D17428" s="2" t="s">
        <v>477</v>
      </c>
      <c r="E17428" s="2"/>
      <c r="F17428" s="2"/>
      <c r="G17428" s="2"/>
      <c r="H17428" s="2"/>
    </row>
    <row r="17429" spans="2:8">
      <c r="B17429" s="2" t="s">
        <v>17878</v>
      </c>
      <c r="C17429" s="2">
        <v>29</v>
      </c>
      <c r="D17429" s="2" t="s">
        <v>477</v>
      </c>
      <c r="E17429" s="2"/>
      <c r="F17429" s="2"/>
      <c r="G17429" s="2"/>
      <c r="H17429" s="2"/>
    </row>
    <row r="17430" spans="2:8">
      <c r="B17430" s="2" t="s">
        <v>17879</v>
      </c>
      <c r="C17430" s="2">
        <v>31</v>
      </c>
      <c r="D17430" s="2" t="s">
        <v>477</v>
      </c>
      <c r="E17430" s="2"/>
      <c r="F17430" s="2"/>
      <c r="G17430" s="2"/>
      <c r="H17430" s="2"/>
    </row>
    <row r="17431" spans="2:8">
      <c r="B17431" s="2" t="s">
        <v>17880</v>
      </c>
      <c r="C17431" s="2">
        <v>31</v>
      </c>
      <c r="D17431" s="2" t="s">
        <v>477</v>
      </c>
      <c r="E17431" s="2"/>
      <c r="F17431" s="2"/>
      <c r="G17431" s="2"/>
      <c r="H17431" s="2"/>
    </row>
    <row r="17432" spans="2:8">
      <c r="B17432" s="2" t="s">
        <v>17881</v>
      </c>
      <c r="C17432" s="2">
        <v>29</v>
      </c>
      <c r="D17432" s="2" t="s">
        <v>477</v>
      </c>
      <c r="E17432" s="2"/>
      <c r="F17432" s="2"/>
      <c r="G17432" s="2"/>
      <c r="H17432" s="2"/>
    </row>
    <row r="17433" spans="2:8">
      <c r="B17433" s="2" t="s">
        <v>17882</v>
      </c>
      <c r="C17433" s="2">
        <v>27</v>
      </c>
      <c r="D17433" s="2" t="s">
        <v>477</v>
      </c>
      <c r="E17433" s="2"/>
      <c r="F17433" s="2"/>
      <c r="G17433" s="2"/>
      <c r="H17433" s="2"/>
    </row>
    <row r="17434" spans="2:8">
      <c r="B17434" s="2" t="s">
        <v>17883</v>
      </c>
      <c r="C17434" s="2">
        <v>29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29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27</v>
      </c>
      <c r="D17436" s="2" t="s">
        <v>477</v>
      </c>
      <c r="E17436" s="2"/>
      <c r="F17436" s="2"/>
      <c r="G17436" s="2"/>
      <c r="H17436" s="2"/>
    </row>
    <row r="17437" spans="2:8">
      <c r="B17437" s="2" t="s">
        <v>17886</v>
      </c>
      <c r="C17437" s="2">
        <v>30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30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25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19</v>
      </c>
      <c r="D17440" s="2" t="s">
        <v>477</v>
      </c>
      <c r="E17440" s="2"/>
      <c r="F17440" s="2"/>
      <c r="G17440" s="2"/>
      <c r="H17440" s="2"/>
    </row>
    <row r="17441" spans="2:8">
      <c r="B17441" s="2" t="s">
        <v>17890</v>
      </c>
      <c r="C17441" s="2">
        <v>20</v>
      </c>
      <c r="D17441" s="2" t="s">
        <v>477</v>
      </c>
      <c r="E17441" s="2"/>
      <c r="F17441" s="2"/>
      <c r="G17441" s="2"/>
      <c r="H17441" s="2"/>
    </row>
    <row r="17442" spans="2:8">
      <c r="B17442" s="2" t="s">
        <v>17891</v>
      </c>
      <c r="C17442" s="2">
        <v>21</v>
      </c>
      <c r="D17442" s="2" t="s">
        <v>477</v>
      </c>
      <c r="E17442" s="2"/>
      <c r="F17442" s="2"/>
      <c r="G17442" s="2"/>
      <c r="H17442" s="2"/>
    </row>
    <row r="17443" spans="2:8">
      <c r="B17443" s="2" t="s">
        <v>17892</v>
      </c>
      <c r="C17443" s="2">
        <v>22</v>
      </c>
      <c r="D17443" s="2" t="s">
        <v>477</v>
      </c>
      <c r="E17443" s="2"/>
      <c r="F17443" s="2"/>
      <c r="G17443" s="2"/>
      <c r="H17443" s="2"/>
    </row>
    <row r="17444" spans="2:8">
      <c r="B17444" s="2" t="s">
        <v>17893</v>
      </c>
      <c r="C17444" s="2">
        <v>23</v>
      </c>
      <c r="D17444" s="2" t="s">
        <v>477</v>
      </c>
      <c r="E17444" s="2"/>
      <c r="F17444" s="2"/>
      <c r="G17444" s="2"/>
      <c r="H17444" s="2"/>
    </row>
    <row r="17445" spans="2:8">
      <c r="B17445" s="2" t="s">
        <v>17894</v>
      </c>
      <c r="C17445" s="2">
        <v>25</v>
      </c>
      <c r="D17445" s="2" t="s">
        <v>477</v>
      </c>
      <c r="E17445" s="2"/>
      <c r="F17445" s="2"/>
      <c r="G17445" s="2"/>
      <c r="H17445" s="2"/>
    </row>
    <row r="17446" spans="2:8">
      <c r="B17446" s="2" t="s">
        <v>17895</v>
      </c>
      <c r="C17446" s="2">
        <v>27</v>
      </c>
      <c r="D17446" s="2" t="s">
        <v>477</v>
      </c>
      <c r="E17446" s="2"/>
      <c r="F17446" s="2"/>
      <c r="G17446" s="2"/>
      <c r="H17446" s="2"/>
    </row>
    <row r="17447" spans="2:8">
      <c r="B17447" s="2" t="s">
        <v>17896</v>
      </c>
      <c r="C17447" s="2">
        <v>26</v>
      </c>
      <c r="D17447" s="2" t="s">
        <v>477</v>
      </c>
      <c r="E17447" s="2"/>
      <c r="F17447" s="2"/>
      <c r="G17447" s="2"/>
      <c r="H17447" s="2"/>
    </row>
    <row r="17448" spans="2:8">
      <c r="B17448" s="2" t="s">
        <v>17897</v>
      </c>
      <c r="C17448" s="2">
        <v>21</v>
      </c>
      <c r="D17448" s="2" t="s">
        <v>477</v>
      </c>
      <c r="E17448" s="2"/>
      <c r="F17448" s="2"/>
      <c r="G17448" s="2"/>
      <c r="H17448" s="2"/>
    </row>
    <row r="17449" spans="2:8">
      <c r="B17449" s="2" t="s">
        <v>17898</v>
      </c>
      <c r="C17449" s="2">
        <v>13</v>
      </c>
      <c r="D17449" s="2" t="s">
        <v>477</v>
      </c>
      <c r="E17449" s="2"/>
      <c r="F17449" s="2"/>
      <c r="G17449" s="2"/>
      <c r="H17449" s="2"/>
    </row>
    <row r="17450" spans="2:8">
      <c r="B17450" s="2" t="s">
        <v>17899</v>
      </c>
      <c r="C17450" s="2">
        <v>13</v>
      </c>
      <c r="D17450" s="2" t="s">
        <v>477</v>
      </c>
      <c r="E17450" s="2"/>
      <c r="F17450" s="2"/>
      <c r="G17450" s="2"/>
      <c r="H17450" s="2"/>
    </row>
    <row r="17451" spans="2:8">
      <c r="B17451" s="2" t="s">
        <v>17900</v>
      </c>
      <c r="C17451" s="2">
        <v>17</v>
      </c>
      <c r="D17451" s="2" t="s">
        <v>477</v>
      </c>
      <c r="E17451" s="2"/>
      <c r="F17451" s="2"/>
      <c r="G17451" s="2"/>
      <c r="H17451" s="2"/>
    </row>
    <row r="17452" spans="2:8">
      <c r="B17452" s="2" t="s">
        <v>17901</v>
      </c>
      <c r="C17452" s="2">
        <v>24</v>
      </c>
      <c r="D17452" s="2" t="s">
        <v>477</v>
      </c>
      <c r="E17452" s="2"/>
      <c r="F17452" s="2"/>
      <c r="G17452" s="2"/>
      <c r="H17452" s="2"/>
    </row>
    <row r="17453" spans="2:8">
      <c r="B17453" s="2" t="s">
        <v>17902</v>
      </c>
      <c r="C17453" s="2">
        <v>25</v>
      </c>
      <c r="D17453" s="2" t="s">
        <v>477</v>
      </c>
      <c r="E17453" s="2"/>
      <c r="F17453" s="2"/>
      <c r="G17453" s="2"/>
      <c r="H17453" s="2"/>
    </row>
    <row r="17454" spans="2:8">
      <c r="B17454" s="2" t="s">
        <v>17903</v>
      </c>
      <c r="C17454" s="2">
        <v>24</v>
      </c>
      <c r="D17454" s="2" t="s">
        <v>477</v>
      </c>
      <c r="E17454" s="2"/>
      <c r="F17454" s="2"/>
      <c r="G17454" s="2"/>
      <c r="H17454" s="2"/>
    </row>
    <row r="17455" spans="2:8">
      <c r="B17455" s="2" t="s">
        <v>17904</v>
      </c>
      <c r="C17455" s="2">
        <v>23</v>
      </c>
      <c r="D17455" s="2" t="s">
        <v>477</v>
      </c>
      <c r="E17455" s="2"/>
      <c r="F17455" s="2"/>
      <c r="G17455" s="2"/>
      <c r="H17455" s="2"/>
    </row>
    <row r="17456" spans="2:8">
      <c r="B17456" s="2" t="s">
        <v>17905</v>
      </c>
      <c r="C17456" s="2">
        <v>28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33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35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34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34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27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29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29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28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28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36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35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36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35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34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29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35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39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29</v>
      </c>
      <c r="D17475" s="2" t="s">
        <v>477</v>
      </c>
      <c r="E17475" s="2"/>
      <c r="F17475" s="2"/>
      <c r="G17475" s="2"/>
      <c r="H17475" s="2"/>
    </row>
    <row r="17476" spans="2:8">
      <c r="B17476" s="2" t="s">
        <v>17925</v>
      </c>
      <c r="C17476" s="2">
        <v>34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31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32</v>
      </c>
      <c r="D17478" s="2" t="s">
        <v>477</v>
      </c>
      <c r="E17478" s="2"/>
      <c r="F17478" s="2"/>
      <c r="G17478" s="2"/>
      <c r="H17478" s="2"/>
    </row>
    <row r="17479" spans="2:8">
      <c r="B17479" s="2" t="s">
        <v>17928</v>
      </c>
      <c r="C17479" s="2">
        <v>32</v>
      </c>
      <c r="D17479" s="2" t="s">
        <v>477</v>
      </c>
      <c r="E17479" s="2"/>
      <c r="F17479" s="2"/>
      <c r="G17479" s="2"/>
      <c r="H17479" s="2"/>
    </row>
    <row r="17480" spans="2:8">
      <c r="B17480" s="2" t="s">
        <v>17929</v>
      </c>
      <c r="C17480" s="2">
        <v>33</v>
      </c>
      <c r="D17480" s="2" t="s">
        <v>477</v>
      </c>
      <c r="E17480" s="2"/>
      <c r="F17480" s="2"/>
      <c r="G17480" s="2"/>
      <c r="H17480" s="2"/>
    </row>
    <row r="17481" spans="2:8">
      <c r="B17481" s="2" t="s">
        <v>17930</v>
      </c>
      <c r="C17481" s="2">
        <v>31</v>
      </c>
      <c r="D17481" s="2" t="s">
        <v>477</v>
      </c>
      <c r="E17481" s="2"/>
      <c r="F17481" s="2"/>
      <c r="G17481" s="2"/>
      <c r="H17481" s="2"/>
    </row>
    <row r="17482" spans="2:8">
      <c r="B17482" s="2" t="s">
        <v>17931</v>
      </c>
      <c r="C17482" s="2">
        <v>30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33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33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34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33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25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29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31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25</v>
      </c>
      <c r="D17490" s="2" t="s">
        <v>477</v>
      </c>
      <c r="E17490" s="2"/>
      <c r="F17490" s="2"/>
      <c r="G17490" s="2"/>
      <c r="H17490" s="2"/>
    </row>
    <row r="17491" spans="2:8">
      <c r="B17491" s="2" t="s">
        <v>17940</v>
      </c>
      <c r="C17491" s="2">
        <v>30</v>
      </c>
      <c r="D17491" s="2" t="s">
        <v>477</v>
      </c>
      <c r="E17491" s="2"/>
      <c r="F17491" s="2"/>
      <c r="G17491" s="2"/>
      <c r="H17491" s="2"/>
    </row>
    <row r="17492" spans="2:8">
      <c r="B17492" s="2" t="s">
        <v>17941</v>
      </c>
      <c r="C17492" s="2">
        <v>31</v>
      </c>
      <c r="D17492" s="2" t="s">
        <v>477</v>
      </c>
      <c r="E17492" s="2"/>
      <c r="F17492" s="2"/>
      <c r="G17492" s="2"/>
      <c r="H17492" s="2"/>
    </row>
    <row r="17493" spans="2:8">
      <c r="B17493" s="2" t="s">
        <v>17942</v>
      </c>
      <c r="C17493" s="2">
        <v>29</v>
      </c>
      <c r="D17493" s="2" t="s">
        <v>477</v>
      </c>
      <c r="E17493" s="2"/>
      <c r="F17493" s="2"/>
      <c r="G17493" s="2"/>
      <c r="H17493" s="2"/>
    </row>
    <row r="17494" spans="2:8">
      <c r="B17494" s="2" t="s">
        <v>17943</v>
      </c>
      <c r="C17494" s="2">
        <v>26</v>
      </c>
      <c r="D17494" s="2" t="s">
        <v>477</v>
      </c>
      <c r="E17494" s="2"/>
      <c r="F17494" s="2"/>
      <c r="G17494" s="2"/>
      <c r="H17494" s="2"/>
    </row>
    <row r="17495" spans="2:8">
      <c r="B17495" s="2" t="s">
        <v>17944</v>
      </c>
      <c r="C17495" s="2">
        <v>27</v>
      </c>
      <c r="D17495" s="2" t="s">
        <v>477</v>
      </c>
      <c r="E17495" s="2"/>
      <c r="F17495" s="2"/>
      <c r="G17495" s="2"/>
      <c r="H17495" s="2"/>
    </row>
    <row r="17496" spans="2:8">
      <c r="B17496" s="2" t="s">
        <v>17945</v>
      </c>
      <c r="C17496" s="2">
        <v>25</v>
      </c>
      <c r="D17496" s="2" t="s">
        <v>477</v>
      </c>
      <c r="E17496" s="2"/>
      <c r="F17496" s="2"/>
      <c r="G17496" s="2"/>
      <c r="H17496" s="2"/>
    </row>
    <row r="17497" spans="2:8">
      <c r="B17497" s="2" t="s">
        <v>17946</v>
      </c>
      <c r="C17497" s="2">
        <v>31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31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31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30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30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30</v>
      </c>
      <c r="D17502" s="2" t="s">
        <v>477</v>
      </c>
      <c r="E17502" s="2"/>
      <c r="F17502" s="2"/>
      <c r="G17502" s="2"/>
      <c r="H17502" s="2"/>
    </row>
    <row r="17503" spans="2:8">
      <c r="B17503" s="2" t="s">
        <v>17952</v>
      </c>
      <c r="C17503" s="2">
        <v>28</v>
      </c>
      <c r="D17503" s="2" t="s">
        <v>477</v>
      </c>
      <c r="E17503" s="2"/>
      <c r="F17503" s="2"/>
      <c r="G17503" s="2"/>
      <c r="H17503" s="2"/>
    </row>
    <row r="17504" spans="2:8">
      <c r="B17504" s="2" t="s">
        <v>17953</v>
      </c>
      <c r="C17504" s="2">
        <v>26</v>
      </c>
      <c r="D17504" s="2" t="s">
        <v>477</v>
      </c>
      <c r="E17504" s="2"/>
      <c r="F17504" s="2"/>
      <c r="G17504" s="2"/>
      <c r="H17504" s="2"/>
    </row>
    <row r="17505" spans="2:8">
      <c r="B17505" s="2" t="s">
        <v>17954</v>
      </c>
      <c r="C17505" s="2">
        <v>35</v>
      </c>
      <c r="D17505" s="2" t="s">
        <v>477</v>
      </c>
      <c r="E17505" s="2"/>
      <c r="F17505" s="2"/>
      <c r="G17505" s="2"/>
      <c r="H17505" s="2"/>
    </row>
    <row r="17506" spans="2:8">
      <c r="B17506" s="2" t="s">
        <v>17955</v>
      </c>
      <c r="C17506" s="2">
        <v>40</v>
      </c>
      <c r="D17506" s="2" t="s">
        <v>477</v>
      </c>
      <c r="E17506" s="2"/>
      <c r="F17506" s="2"/>
      <c r="G17506" s="2"/>
      <c r="H17506" s="2"/>
    </row>
    <row r="17507" spans="2:8">
      <c r="B17507" s="2" t="s">
        <v>17956</v>
      </c>
      <c r="C17507" s="2">
        <v>40</v>
      </c>
      <c r="D17507" s="2" t="s">
        <v>477</v>
      </c>
      <c r="E17507" s="2"/>
      <c r="F17507" s="2"/>
      <c r="G17507" s="2"/>
      <c r="H17507" s="2"/>
    </row>
    <row r="17508" spans="2:8">
      <c r="B17508" s="2" t="s">
        <v>17957</v>
      </c>
      <c r="C17508" s="2">
        <v>38</v>
      </c>
      <c r="D17508" s="2" t="s">
        <v>477</v>
      </c>
      <c r="E17508" s="2"/>
      <c r="F17508" s="2"/>
      <c r="G17508" s="2"/>
      <c r="H17508" s="2"/>
    </row>
    <row r="17509" spans="2:8">
      <c r="B17509" s="2" t="s">
        <v>17958</v>
      </c>
      <c r="C17509" s="2">
        <v>36</v>
      </c>
      <c r="D17509" s="2" t="s">
        <v>477</v>
      </c>
      <c r="E17509" s="2"/>
      <c r="F17509" s="2"/>
      <c r="G17509" s="2"/>
      <c r="H17509" s="2"/>
    </row>
    <row r="17510" spans="2:8">
      <c r="B17510" s="2" t="s">
        <v>17959</v>
      </c>
      <c r="C17510" s="2">
        <v>39</v>
      </c>
      <c r="D17510" s="2" t="s">
        <v>477</v>
      </c>
      <c r="E17510" s="2"/>
      <c r="F17510" s="2"/>
      <c r="G17510" s="2"/>
      <c r="H17510" s="2"/>
    </row>
    <row r="17511" spans="2:8">
      <c r="B17511" s="2" t="s">
        <v>17960</v>
      </c>
      <c r="C17511" s="2">
        <v>32</v>
      </c>
      <c r="D17511" s="2" t="s">
        <v>477</v>
      </c>
      <c r="E17511" s="2"/>
      <c r="F17511" s="2"/>
      <c r="G17511" s="2"/>
      <c r="H17511" s="2"/>
    </row>
    <row r="17512" spans="2:8">
      <c r="B17512" s="2" t="s">
        <v>17961</v>
      </c>
      <c r="C17512" s="2">
        <v>29</v>
      </c>
      <c r="D17512" s="2" t="s">
        <v>477</v>
      </c>
      <c r="E17512" s="2"/>
      <c r="F17512" s="2"/>
      <c r="G17512" s="2"/>
      <c r="H17512" s="2"/>
    </row>
    <row r="17513" spans="2:8">
      <c r="B17513" s="2" t="s">
        <v>17962</v>
      </c>
      <c r="C17513" s="2">
        <v>29</v>
      </c>
      <c r="D17513" s="2" t="s">
        <v>477</v>
      </c>
      <c r="E17513" s="2"/>
      <c r="F17513" s="2"/>
      <c r="G17513" s="2"/>
      <c r="H17513" s="2"/>
    </row>
    <row r="17514" spans="2:8">
      <c r="B17514" s="2" t="s">
        <v>17963</v>
      </c>
      <c r="C17514" s="2">
        <v>22</v>
      </c>
      <c r="D17514" s="2" t="s">
        <v>477</v>
      </c>
      <c r="E17514" s="2"/>
      <c r="F17514" s="2"/>
      <c r="G17514" s="2"/>
      <c r="H17514" s="2"/>
    </row>
    <row r="17515" spans="2:8">
      <c r="B17515" s="2" t="s">
        <v>17964</v>
      </c>
      <c r="C17515" s="2">
        <v>22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22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21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20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21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23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25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21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25</v>
      </c>
      <c r="D17524" s="2" t="s">
        <v>477</v>
      </c>
      <c r="E17524" s="2"/>
      <c r="F17524" s="2"/>
      <c r="G17524" s="2"/>
      <c r="H17524" s="2"/>
    </row>
    <row r="17525" spans="2:8">
      <c r="B17525" s="2" t="s">
        <v>17974</v>
      </c>
      <c r="C17525" s="2">
        <v>27</v>
      </c>
      <c r="D17525" s="2" t="s">
        <v>477</v>
      </c>
      <c r="E17525" s="2"/>
      <c r="F17525" s="2"/>
      <c r="G17525" s="2"/>
      <c r="H17525" s="2"/>
    </row>
    <row r="17526" spans="2:8">
      <c r="B17526" s="2" t="s">
        <v>17975</v>
      </c>
      <c r="C17526" s="2">
        <v>29</v>
      </c>
      <c r="D17526" s="2" t="s">
        <v>477</v>
      </c>
      <c r="E17526" s="2"/>
      <c r="F17526" s="2"/>
      <c r="G17526" s="2"/>
      <c r="H17526" s="2"/>
    </row>
    <row r="17527" spans="2:8">
      <c r="B17527" s="2" t="s">
        <v>17976</v>
      </c>
      <c r="C17527" s="2">
        <v>29</v>
      </c>
      <c r="D17527" s="2" t="s">
        <v>477</v>
      </c>
      <c r="E17527" s="2"/>
      <c r="F17527" s="2"/>
      <c r="G17527" s="2"/>
      <c r="H17527" s="2"/>
    </row>
    <row r="17528" spans="2:8">
      <c r="B17528" s="2" t="s">
        <v>17977</v>
      </c>
      <c r="C17528" s="2">
        <v>23</v>
      </c>
      <c r="D17528" s="2" t="s">
        <v>477</v>
      </c>
      <c r="E17528" s="2"/>
      <c r="F17528" s="2"/>
      <c r="G17528" s="2"/>
      <c r="H17528" s="2"/>
    </row>
    <row r="17529" spans="2:8">
      <c r="B17529" s="2" t="s">
        <v>17978</v>
      </c>
      <c r="C17529" s="2">
        <v>24</v>
      </c>
      <c r="D17529" s="2" t="s">
        <v>477</v>
      </c>
      <c r="E17529" s="2"/>
      <c r="F17529" s="2"/>
      <c r="G17529" s="2"/>
      <c r="H17529" s="2"/>
    </row>
    <row r="17530" spans="2:8">
      <c r="B17530" s="2" t="s">
        <v>17979</v>
      </c>
      <c r="C17530" s="2">
        <v>24</v>
      </c>
      <c r="D17530" s="2" t="s">
        <v>477</v>
      </c>
      <c r="E17530" s="2"/>
      <c r="F17530" s="2"/>
      <c r="G17530" s="2"/>
      <c r="H17530" s="2"/>
    </row>
    <row r="17531" spans="2:8">
      <c r="B17531" s="2" t="s">
        <v>17980</v>
      </c>
      <c r="C17531" s="2">
        <v>25</v>
      </c>
      <c r="D17531" s="2" t="s">
        <v>477</v>
      </c>
      <c r="E17531" s="2"/>
      <c r="F17531" s="2"/>
      <c r="G17531" s="2"/>
      <c r="H17531" s="2"/>
    </row>
    <row r="17532" spans="2:8">
      <c r="B17532" s="2" t="s">
        <v>17981</v>
      </c>
      <c r="C17532" s="2">
        <v>30</v>
      </c>
      <c r="D17532" s="2" t="s">
        <v>477</v>
      </c>
      <c r="E17532" s="2"/>
      <c r="F17532" s="2"/>
      <c r="G17532" s="2"/>
      <c r="H17532" s="2"/>
    </row>
    <row r="17533" spans="2:8">
      <c r="B17533" s="2" t="s">
        <v>17982</v>
      </c>
      <c r="C17533" s="2">
        <v>32</v>
      </c>
      <c r="D17533" s="2" t="s">
        <v>477</v>
      </c>
      <c r="E17533" s="2"/>
      <c r="F17533" s="2"/>
      <c r="G17533" s="2"/>
      <c r="H17533" s="2"/>
    </row>
    <row r="17534" spans="2:8">
      <c r="B17534" s="2" t="s">
        <v>17983</v>
      </c>
      <c r="C17534" s="2">
        <v>31</v>
      </c>
      <c r="D17534" s="2" t="s">
        <v>477</v>
      </c>
      <c r="E17534" s="2"/>
      <c r="F17534" s="2"/>
      <c r="G17534" s="2"/>
      <c r="H17534" s="2"/>
    </row>
    <row r="17535" spans="2:8">
      <c r="B17535" s="2" t="s">
        <v>17984</v>
      </c>
      <c r="C17535" s="2">
        <v>30</v>
      </c>
      <c r="D17535" s="2" t="s">
        <v>477</v>
      </c>
      <c r="E17535" s="2"/>
      <c r="F17535" s="2"/>
      <c r="G17535" s="2"/>
      <c r="H17535" s="2"/>
    </row>
    <row r="17536" spans="2:8">
      <c r="B17536" s="2" t="s">
        <v>17985</v>
      </c>
      <c r="C17536" s="2">
        <v>28</v>
      </c>
      <c r="D17536" s="2" t="s">
        <v>477</v>
      </c>
      <c r="E17536" s="2"/>
      <c r="F17536" s="2"/>
      <c r="G17536" s="2"/>
      <c r="H17536" s="2"/>
    </row>
    <row r="17537" spans="2:8">
      <c r="B17537" s="2" t="s">
        <v>17986</v>
      </c>
      <c r="C17537" s="2">
        <v>31</v>
      </c>
      <c r="D17537" s="2" t="s">
        <v>477</v>
      </c>
      <c r="E17537" s="2"/>
      <c r="F17537" s="2"/>
      <c r="G17537" s="2"/>
      <c r="H17537" s="2"/>
    </row>
    <row r="17538" spans="2:8">
      <c r="B17538" s="2" t="s">
        <v>17987</v>
      </c>
      <c r="C17538" s="2">
        <v>32</v>
      </c>
      <c r="D17538" s="2" t="s">
        <v>477</v>
      </c>
      <c r="E17538" s="2"/>
      <c r="F17538" s="2"/>
      <c r="G17538" s="2"/>
      <c r="H17538" s="2"/>
    </row>
    <row r="17539" spans="2:8">
      <c r="B17539" s="2" t="s">
        <v>17988</v>
      </c>
      <c r="C17539" s="2">
        <v>33</v>
      </c>
      <c r="D17539" s="2" t="s">
        <v>477</v>
      </c>
      <c r="E17539" s="2"/>
      <c r="F17539" s="2"/>
      <c r="G17539" s="2"/>
      <c r="H17539" s="2"/>
    </row>
    <row r="17540" spans="2:8">
      <c r="B17540" s="2" t="s">
        <v>17989</v>
      </c>
      <c r="C17540" s="2">
        <v>33</v>
      </c>
      <c r="D17540" s="2" t="s">
        <v>477</v>
      </c>
      <c r="E17540" s="2"/>
      <c r="F17540" s="2"/>
      <c r="G17540" s="2"/>
      <c r="H17540" s="2"/>
    </row>
    <row r="17541" spans="2:8">
      <c r="B17541" s="2" t="s">
        <v>17990</v>
      </c>
      <c r="C17541" s="2">
        <v>30</v>
      </c>
      <c r="D17541" s="2" t="s">
        <v>477</v>
      </c>
      <c r="E17541" s="2"/>
      <c r="F17541" s="2"/>
      <c r="G17541" s="2"/>
      <c r="H17541" s="2"/>
    </row>
    <row r="17542" spans="2:8">
      <c r="B17542" s="2" t="s">
        <v>17991</v>
      </c>
      <c r="C17542" s="2">
        <v>28</v>
      </c>
      <c r="D17542" s="2" t="s">
        <v>477</v>
      </c>
      <c r="E17542" s="2"/>
      <c r="F17542" s="2"/>
      <c r="G17542" s="2"/>
      <c r="H17542" s="2"/>
    </row>
    <row r="17543" spans="2:8">
      <c r="B17543" s="2" t="s">
        <v>17992</v>
      </c>
      <c r="C17543" s="2">
        <v>30</v>
      </c>
      <c r="D17543" s="2" t="s">
        <v>477</v>
      </c>
      <c r="E17543" s="2"/>
      <c r="F17543" s="2"/>
      <c r="G17543" s="2"/>
      <c r="H17543" s="2"/>
    </row>
    <row r="17544" spans="2:8">
      <c r="B17544" s="2" t="s">
        <v>17993</v>
      </c>
      <c r="C17544" s="2">
        <v>30</v>
      </c>
      <c r="D17544" s="2" t="s">
        <v>477</v>
      </c>
      <c r="E17544" s="2"/>
      <c r="F17544" s="2"/>
      <c r="G17544" s="2"/>
      <c r="H17544" s="2"/>
    </row>
    <row r="17545" spans="2:8">
      <c r="B17545" s="2" t="s">
        <v>17994</v>
      </c>
      <c r="C17545" s="2">
        <v>30</v>
      </c>
      <c r="D17545" s="2" t="s">
        <v>477</v>
      </c>
      <c r="E17545" s="2"/>
      <c r="F17545" s="2"/>
      <c r="G17545" s="2"/>
      <c r="H17545" s="2"/>
    </row>
    <row r="17546" spans="2:8">
      <c r="B17546" s="2" t="s">
        <v>17995</v>
      </c>
      <c r="C17546" s="2">
        <v>28</v>
      </c>
      <c r="D17546" s="2" t="s">
        <v>477</v>
      </c>
      <c r="E17546" s="2"/>
      <c r="F17546" s="2"/>
      <c r="G17546" s="2"/>
      <c r="H17546" s="2"/>
    </row>
    <row r="17547" spans="2:8">
      <c r="B17547" s="2" t="s">
        <v>17996</v>
      </c>
      <c r="C17547" s="2">
        <v>28</v>
      </c>
      <c r="D17547" s="2" t="s">
        <v>477</v>
      </c>
      <c r="E17547" s="2"/>
      <c r="F17547" s="2"/>
      <c r="G17547" s="2"/>
      <c r="H17547" s="2"/>
    </row>
    <row r="17548" spans="2:8">
      <c r="B17548" s="2" t="s">
        <v>17997</v>
      </c>
      <c r="C17548" s="2">
        <v>27</v>
      </c>
      <c r="D17548" s="2" t="s">
        <v>477</v>
      </c>
      <c r="E17548" s="2"/>
      <c r="F17548" s="2"/>
      <c r="G17548" s="2"/>
      <c r="H17548" s="2"/>
    </row>
    <row r="17549" spans="2:8">
      <c r="B17549" s="2" t="s">
        <v>17998</v>
      </c>
      <c r="C17549" s="2">
        <v>22</v>
      </c>
      <c r="D17549" s="2" t="s">
        <v>477</v>
      </c>
      <c r="E17549" s="2"/>
      <c r="F17549" s="2"/>
      <c r="G17549" s="2"/>
      <c r="H17549" s="2"/>
    </row>
    <row r="17550" spans="2:8">
      <c r="B17550" s="2" t="s">
        <v>17999</v>
      </c>
      <c r="C17550" s="2">
        <v>23</v>
      </c>
      <c r="D17550" s="2" t="s">
        <v>477</v>
      </c>
      <c r="E17550" s="2"/>
      <c r="F17550" s="2"/>
      <c r="G17550" s="2"/>
      <c r="H17550" s="2"/>
    </row>
    <row r="17551" spans="2:8">
      <c r="B17551" s="2" t="s">
        <v>18000</v>
      </c>
      <c r="C17551" s="2">
        <v>25</v>
      </c>
      <c r="D17551" s="2" t="s">
        <v>477</v>
      </c>
      <c r="E17551" s="2"/>
      <c r="F17551" s="2"/>
      <c r="G17551" s="2"/>
      <c r="H17551" s="2"/>
    </row>
    <row r="17552" spans="2:8">
      <c r="B17552" s="2" t="s">
        <v>18001</v>
      </c>
      <c r="C17552" s="2">
        <v>26</v>
      </c>
      <c r="D17552" s="2" t="s">
        <v>477</v>
      </c>
      <c r="E17552" s="2"/>
      <c r="F17552" s="2"/>
      <c r="G17552" s="2"/>
      <c r="H17552" s="2"/>
    </row>
    <row r="17553" spans="2:8">
      <c r="B17553" s="2" t="s">
        <v>18002</v>
      </c>
      <c r="C17553" s="2">
        <v>26</v>
      </c>
      <c r="D17553" s="2" t="s">
        <v>477</v>
      </c>
      <c r="E17553" s="2"/>
      <c r="F17553" s="2"/>
      <c r="G17553" s="2"/>
      <c r="H17553" s="2"/>
    </row>
    <row r="17554" spans="2:8">
      <c r="B17554" s="2" t="s">
        <v>18003</v>
      </c>
      <c r="C17554" s="2">
        <v>25</v>
      </c>
      <c r="D17554" s="2" t="s">
        <v>477</v>
      </c>
      <c r="E17554" s="2"/>
      <c r="F17554" s="2"/>
      <c r="G17554" s="2"/>
      <c r="H17554" s="2"/>
    </row>
    <row r="17555" spans="2:8">
      <c r="B17555" s="2" t="s">
        <v>18004</v>
      </c>
      <c r="C17555" s="2">
        <v>25</v>
      </c>
      <c r="D17555" s="2" t="s">
        <v>477</v>
      </c>
      <c r="E17555" s="2"/>
      <c r="F17555" s="2"/>
      <c r="G17555" s="2"/>
      <c r="H17555" s="2"/>
    </row>
    <row r="17556" spans="2:8">
      <c r="B17556" s="2" t="s">
        <v>18005</v>
      </c>
      <c r="C17556" s="2">
        <v>25</v>
      </c>
      <c r="D17556" s="2" t="s">
        <v>477</v>
      </c>
      <c r="E17556" s="2"/>
      <c r="F17556" s="2"/>
      <c r="G17556" s="2"/>
      <c r="H17556" s="2"/>
    </row>
    <row r="17557" spans="2:8">
      <c r="B17557" s="2" t="s">
        <v>18006</v>
      </c>
      <c r="C17557" s="2">
        <v>33</v>
      </c>
      <c r="D17557" s="2" t="s">
        <v>477</v>
      </c>
      <c r="E17557" s="2"/>
      <c r="F17557" s="2"/>
      <c r="G17557" s="2"/>
      <c r="H17557" s="2"/>
    </row>
    <row r="17558" spans="2:8">
      <c r="B17558" s="2" t="s">
        <v>18007</v>
      </c>
      <c r="C17558" s="2">
        <v>34</v>
      </c>
      <c r="D17558" s="2" t="s">
        <v>477</v>
      </c>
      <c r="E17558" s="2"/>
      <c r="F17558" s="2"/>
      <c r="G17558" s="2"/>
      <c r="H17558" s="2"/>
    </row>
    <row r="17559" spans="2:8">
      <c r="B17559" s="2" t="s">
        <v>18008</v>
      </c>
      <c r="C17559" s="2">
        <v>33</v>
      </c>
      <c r="D17559" s="2" t="s">
        <v>477</v>
      </c>
      <c r="E17559" s="2"/>
      <c r="F17559" s="2"/>
      <c r="G17559" s="2"/>
      <c r="H17559" s="2"/>
    </row>
    <row r="17560" spans="2:8">
      <c r="B17560" s="2" t="s">
        <v>18009</v>
      </c>
      <c r="C17560" s="2">
        <v>30</v>
      </c>
      <c r="D17560" s="2" t="s">
        <v>477</v>
      </c>
      <c r="E17560" s="2"/>
      <c r="F17560" s="2"/>
      <c r="G17560" s="2"/>
      <c r="H17560" s="2"/>
    </row>
    <row r="17561" spans="2:8">
      <c r="B17561" s="2" t="s">
        <v>18010</v>
      </c>
      <c r="C17561" s="2">
        <v>28</v>
      </c>
      <c r="D17561" s="2" t="s">
        <v>477</v>
      </c>
      <c r="E17561" s="2"/>
      <c r="F17561" s="2"/>
      <c r="G17561" s="2"/>
      <c r="H17561" s="2"/>
    </row>
    <row r="17562" spans="2:8">
      <c r="B17562" s="2" t="s">
        <v>18011</v>
      </c>
      <c r="C17562" s="2">
        <v>25</v>
      </c>
      <c r="D17562" s="2" t="s">
        <v>477</v>
      </c>
      <c r="E17562" s="2"/>
      <c r="F17562" s="2"/>
      <c r="G17562" s="2"/>
      <c r="H17562" s="2"/>
    </row>
    <row r="17563" spans="2:8">
      <c r="B17563" s="2" t="s">
        <v>18012</v>
      </c>
      <c r="C17563" s="2">
        <v>29</v>
      </c>
      <c r="D17563" s="2" t="s">
        <v>477</v>
      </c>
      <c r="E17563" s="2"/>
      <c r="F17563" s="2"/>
      <c r="G17563" s="2"/>
      <c r="H17563" s="2"/>
    </row>
    <row r="17564" spans="2:8">
      <c r="B17564" s="2" t="s">
        <v>18013</v>
      </c>
      <c r="C17564" s="2">
        <v>30</v>
      </c>
      <c r="D17564" s="2" t="s">
        <v>477</v>
      </c>
      <c r="E17564" s="2"/>
      <c r="F17564" s="2"/>
      <c r="G17564" s="2"/>
      <c r="H17564" s="2"/>
    </row>
    <row r="17565" spans="2:8">
      <c r="B17565" s="2" t="s">
        <v>18014</v>
      </c>
      <c r="C17565" s="2">
        <v>31</v>
      </c>
      <c r="D17565" s="2" t="s">
        <v>477</v>
      </c>
      <c r="E17565" s="2"/>
      <c r="F17565" s="2"/>
      <c r="G17565" s="2"/>
      <c r="H17565" s="2"/>
    </row>
    <row r="17566" spans="2:8">
      <c r="B17566" s="2" t="s">
        <v>18015</v>
      </c>
      <c r="C17566" s="2">
        <v>30</v>
      </c>
      <c r="D17566" s="2" t="s">
        <v>477</v>
      </c>
      <c r="E17566" s="2"/>
      <c r="F17566" s="2"/>
      <c r="G17566" s="2"/>
      <c r="H17566" s="2"/>
    </row>
    <row r="17567" spans="2:8">
      <c r="B17567" s="2" t="s">
        <v>18016</v>
      </c>
      <c r="C17567" s="2">
        <v>29</v>
      </c>
      <c r="D17567" s="2" t="s">
        <v>477</v>
      </c>
      <c r="E17567" s="2"/>
      <c r="F17567" s="2"/>
      <c r="G17567" s="2"/>
      <c r="H17567" s="2"/>
    </row>
    <row r="17568" spans="2:8">
      <c r="B17568" s="2" t="s">
        <v>18017</v>
      </c>
      <c r="C17568" s="2">
        <v>27</v>
      </c>
      <c r="D17568" s="2" t="s">
        <v>477</v>
      </c>
      <c r="E17568" s="2"/>
      <c r="F17568" s="2"/>
      <c r="G17568" s="2"/>
      <c r="H17568" s="2"/>
    </row>
    <row r="17569" spans="2:8">
      <c r="B17569" s="2" t="s">
        <v>18018</v>
      </c>
      <c r="C17569" s="2">
        <v>29</v>
      </c>
      <c r="D17569" s="2" t="s">
        <v>477</v>
      </c>
      <c r="E17569" s="2"/>
      <c r="F17569" s="2"/>
      <c r="G17569" s="2"/>
      <c r="H17569" s="2"/>
    </row>
    <row r="17570" spans="2:8">
      <c r="B17570" s="2" t="s">
        <v>18019</v>
      </c>
      <c r="C17570" s="2">
        <v>32</v>
      </c>
      <c r="D17570" s="2" t="s">
        <v>477</v>
      </c>
      <c r="E17570" s="2"/>
      <c r="F17570" s="2"/>
      <c r="G17570" s="2"/>
      <c r="H17570" s="2"/>
    </row>
    <row r="17571" spans="2:8">
      <c r="B17571" s="2" t="s">
        <v>18020</v>
      </c>
      <c r="C17571" s="2">
        <v>31</v>
      </c>
      <c r="D17571" s="2" t="s">
        <v>477</v>
      </c>
      <c r="E17571" s="2"/>
      <c r="F17571" s="2"/>
      <c r="G17571" s="2"/>
      <c r="H17571" s="2"/>
    </row>
    <row r="17572" spans="2:8">
      <c r="B17572" s="2" t="s">
        <v>18021</v>
      </c>
      <c r="C17572" s="2">
        <v>31</v>
      </c>
      <c r="D17572" s="2" t="s">
        <v>477</v>
      </c>
      <c r="E17572" s="2"/>
      <c r="F17572" s="2"/>
      <c r="G17572" s="2"/>
      <c r="H17572" s="2"/>
    </row>
    <row r="17573" spans="2:8">
      <c r="B17573" s="2" t="s">
        <v>18022</v>
      </c>
      <c r="C17573" s="2">
        <v>29</v>
      </c>
      <c r="D17573" s="2" t="s">
        <v>477</v>
      </c>
      <c r="E17573" s="2"/>
      <c r="F17573" s="2"/>
      <c r="G17573" s="2"/>
      <c r="H17573" s="2"/>
    </row>
    <row r="17574" spans="2:8">
      <c r="B17574" s="2" t="s">
        <v>18023</v>
      </c>
      <c r="C17574" s="2">
        <v>33</v>
      </c>
      <c r="D17574" s="2" t="s">
        <v>477</v>
      </c>
      <c r="E17574" s="2"/>
      <c r="F17574" s="2"/>
      <c r="G17574" s="2"/>
      <c r="H17574" s="2"/>
    </row>
    <row r="17575" spans="2:8">
      <c r="B17575" s="2" t="s">
        <v>18024</v>
      </c>
      <c r="C17575" s="2">
        <v>33</v>
      </c>
      <c r="D17575" s="2" t="s">
        <v>477</v>
      </c>
      <c r="E17575" s="2"/>
      <c r="F17575" s="2"/>
      <c r="G17575" s="2"/>
      <c r="H17575" s="2"/>
    </row>
    <row r="17576" spans="2:8">
      <c r="B17576" s="2" t="s">
        <v>18025</v>
      </c>
      <c r="C17576" s="2">
        <v>31</v>
      </c>
      <c r="D17576" s="2" t="s">
        <v>477</v>
      </c>
      <c r="E17576" s="2"/>
      <c r="F17576" s="2"/>
      <c r="G17576" s="2"/>
      <c r="H17576" s="2"/>
    </row>
    <row r="17577" spans="2:8">
      <c r="B17577" s="2" t="s">
        <v>18026</v>
      </c>
      <c r="C17577" s="2">
        <v>30</v>
      </c>
      <c r="D17577" s="2" t="s">
        <v>477</v>
      </c>
      <c r="E17577" s="2"/>
      <c r="F17577" s="2"/>
      <c r="G17577" s="2"/>
      <c r="H17577" s="2"/>
    </row>
    <row r="17578" spans="2:8">
      <c r="B17578" s="2" t="s">
        <v>18027</v>
      </c>
      <c r="C17578" s="2">
        <v>28</v>
      </c>
      <c r="D17578" s="2" t="s">
        <v>477</v>
      </c>
      <c r="E17578" s="2"/>
      <c r="F17578" s="2"/>
      <c r="G17578" s="2"/>
      <c r="H17578" s="2"/>
    </row>
    <row r="17579" spans="2:8">
      <c r="B17579" s="2" t="s">
        <v>18028</v>
      </c>
      <c r="C17579" s="2">
        <v>26</v>
      </c>
      <c r="D17579" s="2" t="s">
        <v>477</v>
      </c>
      <c r="E17579" s="2"/>
      <c r="F17579" s="2"/>
      <c r="G17579" s="2"/>
      <c r="H17579" s="2"/>
    </row>
    <row r="17580" spans="2:8">
      <c r="B17580" s="2" t="s">
        <v>18029</v>
      </c>
      <c r="C17580" s="2">
        <v>26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27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27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27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28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26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26</v>
      </c>
      <c r="D17587" s="2" t="s">
        <v>477</v>
      </c>
      <c r="E17587" s="2"/>
      <c r="F17587" s="2"/>
      <c r="G17587" s="2"/>
      <c r="H17587" s="2"/>
    </row>
    <row r="17588" spans="2:8">
      <c r="B17588" s="2" t="s">
        <v>18037</v>
      </c>
      <c r="C17588" s="2">
        <v>29</v>
      </c>
      <c r="D17588" s="2" t="s">
        <v>477</v>
      </c>
      <c r="E17588" s="2"/>
      <c r="F17588" s="2"/>
      <c r="G17588" s="2"/>
      <c r="H17588" s="2"/>
    </row>
    <row r="17589" spans="2:8">
      <c r="B17589" s="2" t="s">
        <v>18038</v>
      </c>
      <c r="C17589" s="2">
        <v>31</v>
      </c>
      <c r="D17589" s="2" t="s">
        <v>477</v>
      </c>
      <c r="E17589" s="2"/>
      <c r="F17589" s="2"/>
      <c r="G17589" s="2"/>
      <c r="H17589" s="2"/>
    </row>
    <row r="17590" spans="2:8">
      <c r="B17590" s="2" t="s">
        <v>18039</v>
      </c>
      <c r="C17590" s="2">
        <v>32</v>
      </c>
      <c r="D17590" s="2" t="s">
        <v>477</v>
      </c>
      <c r="E17590" s="2"/>
      <c r="F17590" s="2"/>
      <c r="G17590" s="2"/>
      <c r="H17590" s="2"/>
    </row>
    <row r="17591" spans="2:8">
      <c r="B17591" s="2" t="s">
        <v>18040</v>
      </c>
      <c r="C17591" s="2">
        <v>32</v>
      </c>
      <c r="D17591" s="2" t="s">
        <v>477</v>
      </c>
      <c r="E17591" s="2"/>
      <c r="F17591" s="2"/>
      <c r="G17591" s="2"/>
      <c r="H17591" s="2"/>
    </row>
    <row r="17592" spans="2:8">
      <c r="B17592" s="2" t="s">
        <v>18041</v>
      </c>
      <c r="C17592" s="2">
        <v>32</v>
      </c>
      <c r="D17592" s="2" t="s">
        <v>477</v>
      </c>
      <c r="E17592" s="2"/>
      <c r="F17592" s="2"/>
      <c r="G17592" s="2"/>
      <c r="H17592" s="2"/>
    </row>
    <row r="17593" spans="2:8">
      <c r="B17593" s="2" t="s">
        <v>18042</v>
      </c>
      <c r="C17593" s="2">
        <v>31</v>
      </c>
      <c r="D17593" s="2" t="s">
        <v>477</v>
      </c>
      <c r="E17593" s="2"/>
      <c r="F17593" s="2"/>
      <c r="G17593" s="2"/>
      <c r="H17593" s="2"/>
    </row>
    <row r="17594" spans="2:8">
      <c r="B17594" s="2" t="s">
        <v>18043</v>
      </c>
      <c r="C17594" s="2">
        <v>32</v>
      </c>
      <c r="D17594" s="2" t="s">
        <v>477</v>
      </c>
      <c r="E17594" s="2"/>
      <c r="F17594" s="2"/>
      <c r="G17594" s="2"/>
      <c r="H17594" s="2"/>
    </row>
    <row r="17595" spans="2:8">
      <c r="B17595" s="2" t="s">
        <v>18044</v>
      </c>
      <c r="C17595" s="2">
        <v>31</v>
      </c>
      <c r="D17595" s="2" t="s">
        <v>477</v>
      </c>
      <c r="E17595" s="2"/>
      <c r="F17595" s="2"/>
      <c r="G17595" s="2"/>
      <c r="H17595" s="2"/>
    </row>
    <row r="17596" spans="2:8">
      <c r="B17596" s="2" t="s">
        <v>18045</v>
      </c>
      <c r="C17596" s="2">
        <v>30</v>
      </c>
      <c r="D17596" s="2" t="s">
        <v>477</v>
      </c>
      <c r="E17596" s="2"/>
      <c r="F17596" s="2"/>
      <c r="G17596" s="2"/>
      <c r="H17596" s="2"/>
    </row>
    <row r="17597" spans="2:8">
      <c r="B17597" s="2" t="s">
        <v>18046</v>
      </c>
      <c r="C17597" s="2">
        <v>29</v>
      </c>
      <c r="D17597" s="2" t="s">
        <v>477</v>
      </c>
      <c r="E17597" s="2"/>
      <c r="F17597" s="2"/>
      <c r="G17597" s="2"/>
      <c r="H17597" s="2"/>
    </row>
    <row r="17598" spans="2:8">
      <c r="B17598" s="2" t="s">
        <v>18047</v>
      </c>
      <c r="C17598" s="2">
        <v>26</v>
      </c>
      <c r="D17598" s="2" t="s">
        <v>477</v>
      </c>
      <c r="E17598" s="2"/>
      <c r="F17598" s="2"/>
      <c r="G17598" s="2"/>
      <c r="H17598" s="2"/>
    </row>
    <row r="17599" spans="2:8">
      <c r="B17599" s="2" t="s">
        <v>18048</v>
      </c>
      <c r="C17599" s="2">
        <v>19</v>
      </c>
      <c r="D17599" s="2" t="s">
        <v>477</v>
      </c>
      <c r="E17599" s="2"/>
      <c r="F17599" s="2"/>
      <c r="G17599" s="2"/>
      <c r="H17599" s="2"/>
    </row>
    <row r="17600" spans="2:8">
      <c r="B17600" s="2" t="s">
        <v>18049</v>
      </c>
      <c r="C17600" s="2">
        <v>26</v>
      </c>
      <c r="D17600" s="2" t="s">
        <v>477</v>
      </c>
      <c r="E17600" s="2"/>
      <c r="F17600" s="2"/>
      <c r="G17600" s="2"/>
      <c r="H17600" s="2"/>
    </row>
    <row r="17601" spans="2:8">
      <c r="B17601" s="2" t="s">
        <v>18050</v>
      </c>
      <c r="C17601" s="2">
        <v>29</v>
      </c>
      <c r="D17601" s="2" t="s">
        <v>477</v>
      </c>
      <c r="E17601" s="2"/>
      <c r="F17601" s="2"/>
      <c r="G17601" s="2"/>
      <c r="H17601" s="2"/>
    </row>
    <row r="17602" spans="2:8">
      <c r="B17602" s="2" t="s">
        <v>18051</v>
      </c>
      <c r="C17602" s="2">
        <v>28</v>
      </c>
      <c r="D17602" s="2" t="s">
        <v>477</v>
      </c>
      <c r="E17602" s="2"/>
      <c r="F17602" s="2"/>
      <c r="G17602" s="2"/>
      <c r="H17602" s="2"/>
    </row>
    <row r="17603" spans="2:8">
      <c r="B17603" s="2" t="s">
        <v>18052</v>
      </c>
      <c r="C17603" s="2">
        <v>32</v>
      </c>
      <c r="D17603" s="2" t="s">
        <v>477</v>
      </c>
      <c r="E17603" s="2"/>
      <c r="F17603" s="2"/>
      <c r="G17603" s="2"/>
      <c r="H17603" s="2"/>
    </row>
    <row r="17604" spans="2:8">
      <c r="B17604" s="2" t="s">
        <v>18053</v>
      </c>
      <c r="C17604" s="2">
        <v>32</v>
      </c>
      <c r="D17604" s="2" t="s">
        <v>477</v>
      </c>
      <c r="E17604" s="2"/>
      <c r="F17604" s="2"/>
      <c r="G17604" s="2"/>
      <c r="H17604" s="2"/>
    </row>
    <row r="17605" spans="2:8">
      <c r="B17605" s="2" t="s">
        <v>18054</v>
      </c>
      <c r="C17605" s="2">
        <v>31</v>
      </c>
      <c r="D17605" s="2" t="s">
        <v>477</v>
      </c>
      <c r="E17605" s="2"/>
      <c r="F17605" s="2"/>
      <c r="G17605" s="2"/>
      <c r="H17605" s="2"/>
    </row>
    <row r="17606" spans="2:8">
      <c r="B17606" s="2" t="s">
        <v>18055</v>
      </c>
      <c r="C17606" s="2">
        <v>27</v>
      </c>
      <c r="D17606" s="2" t="s">
        <v>477</v>
      </c>
      <c r="E17606" s="2"/>
      <c r="F17606" s="2"/>
      <c r="G17606" s="2"/>
      <c r="H17606" s="2"/>
    </row>
    <row r="17607" spans="2:8">
      <c r="B17607" s="2" t="s">
        <v>18056</v>
      </c>
      <c r="C17607" s="2">
        <v>30</v>
      </c>
      <c r="D17607" s="2" t="s">
        <v>477</v>
      </c>
      <c r="E17607" s="2"/>
      <c r="F17607" s="2"/>
      <c r="G17607" s="2"/>
      <c r="H17607" s="2"/>
    </row>
    <row r="17608" spans="2:8">
      <c r="B17608" s="2" t="s">
        <v>18057</v>
      </c>
      <c r="C17608" s="2">
        <v>28</v>
      </c>
      <c r="D17608" s="2" t="s">
        <v>477</v>
      </c>
      <c r="E17608" s="2"/>
      <c r="F17608" s="2"/>
      <c r="G17608" s="2"/>
      <c r="H17608" s="2"/>
    </row>
    <row r="17609" spans="2:8">
      <c r="B17609" s="2" t="s">
        <v>18058</v>
      </c>
      <c r="C17609" s="2">
        <v>29</v>
      </c>
      <c r="D17609" s="2" t="s">
        <v>477</v>
      </c>
      <c r="E17609" s="2"/>
      <c r="F17609" s="2"/>
      <c r="G17609" s="2"/>
      <c r="H17609" s="2"/>
    </row>
    <row r="17610" spans="2:8">
      <c r="B17610" s="2" t="s">
        <v>18059</v>
      </c>
      <c r="C17610" s="2">
        <v>32</v>
      </c>
      <c r="D17610" s="2" t="s">
        <v>477</v>
      </c>
      <c r="E17610" s="2"/>
      <c r="F17610" s="2"/>
      <c r="G17610" s="2"/>
      <c r="H17610" s="2"/>
    </row>
    <row r="17611" spans="2:8">
      <c r="B17611" s="2" t="s">
        <v>18060</v>
      </c>
      <c r="C17611" s="2">
        <v>28</v>
      </c>
      <c r="D17611" s="2" t="s">
        <v>477</v>
      </c>
      <c r="E17611" s="2"/>
      <c r="F17611" s="2"/>
      <c r="G17611" s="2"/>
      <c r="H17611" s="2"/>
    </row>
    <row r="17612" spans="2:8">
      <c r="B17612" s="2" t="s">
        <v>18061</v>
      </c>
      <c r="C17612" s="2">
        <v>25</v>
      </c>
      <c r="D17612" s="2" t="s">
        <v>477</v>
      </c>
      <c r="E17612" s="2"/>
      <c r="F17612" s="2"/>
      <c r="G17612" s="2"/>
      <c r="H17612" s="2"/>
    </row>
    <row r="17613" spans="2:8">
      <c r="B17613" s="2" t="s">
        <v>18062</v>
      </c>
      <c r="C17613" s="2">
        <v>25</v>
      </c>
      <c r="D17613" s="2" t="s">
        <v>477</v>
      </c>
      <c r="E17613" s="2"/>
      <c r="F17613" s="2"/>
      <c r="G17613" s="2"/>
      <c r="H17613" s="2"/>
    </row>
    <row r="17614" spans="2:8">
      <c r="B17614" s="2" t="s">
        <v>18063</v>
      </c>
      <c r="C17614" s="2">
        <v>17</v>
      </c>
      <c r="D17614" s="2" t="s">
        <v>477</v>
      </c>
      <c r="E17614" s="2"/>
      <c r="F17614" s="2"/>
      <c r="G17614" s="2"/>
      <c r="H17614" s="2"/>
    </row>
    <row r="17615" spans="2:8">
      <c r="B17615" s="2" t="s">
        <v>18064</v>
      </c>
      <c r="C17615" s="2">
        <v>19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20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21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22</v>
      </c>
      <c r="D17618" s="2" t="s">
        <v>477</v>
      </c>
      <c r="E17618" s="2"/>
      <c r="F17618" s="2"/>
      <c r="G17618" s="2"/>
      <c r="H17618" s="2"/>
    </row>
    <row r="17619" spans="2:8">
      <c r="B17619" s="2" t="s">
        <v>18068</v>
      </c>
      <c r="C17619" s="2">
        <v>24</v>
      </c>
      <c r="D17619" s="2" t="s">
        <v>477</v>
      </c>
      <c r="E17619" s="2"/>
      <c r="F17619" s="2"/>
      <c r="G17619" s="2"/>
      <c r="H17619" s="2"/>
    </row>
    <row r="17620" spans="2:8">
      <c r="B17620" s="2" t="s">
        <v>18069</v>
      </c>
      <c r="C17620" s="2">
        <v>24</v>
      </c>
      <c r="D17620" s="2" t="s">
        <v>477</v>
      </c>
      <c r="E17620" s="2"/>
      <c r="F17620" s="2"/>
      <c r="G17620" s="2"/>
      <c r="H17620" s="2"/>
    </row>
    <row r="17621" spans="2:8">
      <c r="B17621" s="2" t="s">
        <v>18070</v>
      </c>
      <c r="C17621" s="2">
        <v>22</v>
      </c>
      <c r="D17621" s="2" t="s">
        <v>477</v>
      </c>
      <c r="E17621" s="2"/>
      <c r="F17621" s="2"/>
      <c r="G17621" s="2"/>
      <c r="H17621" s="2"/>
    </row>
    <row r="17622" spans="2:8">
      <c r="B17622" s="2" t="s">
        <v>18071</v>
      </c>
      <c r="C17622" s="2">
        <v>30</v>
      </c>
      <c r="D17622" s="2" t="s">
        <v>477</v>
      </c>
      <c r="E17622" s="2"/>
      <c r="F17622" s="2"/>
      <c r="G17622" s="2"/>
      <c r="H17622" s="2"/>
    </row>
    <row r="17623" spans="2:8">
      <c r="B17623" s="2" t="s">
        <v>18072</v>
      </c>
      <c r="C17623" s="2">
        <v>34</v>
      </c>
      <c r="D17623" s="2" t="s">
        <v>477</v>
      </c>
      <c r="E17623" s="2"/>
      <c r="F17623" s="2"/>
      <c r="G17623" s="2"/>
      <c r="H17623" s="2"/>
    </row>
    <row r="17624" spans="2:8">
      <c r="B17624" s="2" t="s">
        <v>18073</v>
      </c>
      <c r="C17624" s="2">
        <v>34</v>
      </c>
      <c r="D17624" s="2" t="s">
        <v>477</v>
      </c>
      <c r="E17624" s="2"/>
      <c r="F17624" s="2"/>
      <c r="G17624" s="2"/>
      <c r="H17624" s="2"/>
    </row>
    <row r="17625" spans="2:8">
      <c r="B17625" s="2" t="s">
        <v>18074</v>
      </c>
      <c r="C17625" s="2">
        <v>33</v>
      </c>
      <c r="D17625" s="2" t="s">
        <v>477</v>
      </c>
      <c r="E17625" s="2"/>
      <c r="F17625" s="2"/>
      <c r="G17625" s="2"/>
      <c r="H17625" s="2"/>
    </row>
    <row r="17626" spans="2:8">
      <c r="B17626" s="2" t="s">
        <v>18075</v>
      </c>
      <c r="C17626" s="2">
        <v>21</v>
      </c>
      <c r="D17626" s="2" t="s">
        <v>477</v>
      </c>
      <c r="E17626" s="2"/>
      <c r="F17626" s="2"/>
      <c r="G17626" s="2"/>
      <c r="H17626" s="2"/>
    </row>
    <row r="17627" spans="2:8">
      <c r="B17627" s="2" t="s">
        <v>18076</v>
      </c>
      <c r="C17627" s="2">
        <v>27</v>
      </c>
      <c r="D17627" s="2" t="s">
        <v>477</v>
      </c>
      <c r="E17627" s="2"/>
      <c r="F17627" s="2"/>
      <c r="G17627" s="2"/>
      <c r="H17627" s="2"/>
    </row>
    <row r="17628" spans="2:8">
      <c r="B17628" s="2" t="s">
        <v>18077</v>
      </c>
      <c r="C17628" s="2">
        <v>33</v>
      </c>
      <c r="D17628" s="2" t="s">
        <v>477</v>
      </c>
      <c r="E17628" s="2"/>
      <c r="F17628" s="2"/>
      <c r="G17628" s="2"/>
      <c r="H17628" s="2"/>
    </row>
    <row r="17629" spans="2:8">
      <c r="B17629" s="2" t="s">
        <v>18078</v>
      </c>
      <c r="C17629" s="2">
        <v>33</v>
      </c>
      <c r="D17629" s="2" t="s">
        <v>477</v>
      </c>
      <c r="E17629" s="2"/>
      <c r="F17629" s="2"/>
      <c r="G17629" s="2"/>
      <c r="H17629" s="2"/>
    </row>
    <row r="17630" spans="2:8">
      <c r="B17630" s="2" t="s">
        <v>18079</v>
      </c>
      <c r="C17630" s="2">
        <v>32</v>
      </c>
      <c r="D17630" s="2" t="s">
        <v>477</v>
      </c>
      <c r="E17630" s="2"/>
      <c r="F17630" s="2"/>
      <c r="G17630" s="2"/>
      <c r="H17630" s="2"/>
    </row>
    <row r="17631" spans="2:8">
      <c r="B17631" s="2" t="s">
        <v>18080</v>
      </c>
      <c r="C17631" s="2">
        <v>31</v>
      </c>
      <c r="D17631" s="2" t="s">
        <v>477</v>
      </c>
      <c r="E17631" s="2"/>
      <c r="F17631" s="2"/>
      <c r="G17631" s="2"/>
      <c r="H17631" s="2"/>
    </row>
    <row r="17632" spans="2:8">
      <c r="B17632" s="2" t="s">
        <v>18081</v>
      </c>
      <c r="C17632" s="2">
        <v>26</v>
      </c>
      <c r="D17632" s="2" t="s">
        <v>477</v>
      </c>
      <c r="E17632" s="2"/>
      <c r="F17632" s="2"/>
      <c r="G17632" s="2"/>
      <c r="H17632" s="2"/>
    </row>
    <row r="17633" spans="2:8">
      <c r="B17633" s="2" t="s">
        <v>18082</v>
      </c>
      <c r="C17633" s="2">
        <v>32</v>
      </c>
      <c r="D17633" s="2" t="s">
        <v>477</v>
      </c>
      <c r="E17633" s="2"/>
      <c r="F17633" s="2"/>
      <c r="G17633" s="2"/>
      <c r="H17633" s="2"/>
    </row>
    <row r="17634" spans="2:8">
      <c r="B17634" s="2" t="s">
        <v>18083</v>
      </c>
      <c r="C17634" s="2">
        <v>35</v>
      </c>
      <c r="D17634" s="2" t="s">
        <v>477</v>
      </c>
      <c r="E17634" s="2"/>
      <c r="F17634" s="2"/>
      <c r="G17634" s="2"/>
      <c r="H17634" s="2"/>
    </row>
    <row r="17635" spans="2:8">
      <c r="B17635" s="2" t="s">
        <v>18084</v>
      </c>
      <c r="C17635" s="2">
        <v>34</v>
      </c>
      <c r="D17635" s="2" t="s">
        <v>477</v>
      </c>
      <c r="E17635" s="2"/>
      <c r="F17635" s="2"/>
      <c r="G17635" s="2"/>
      <c r="H17635" s="2"/>
    </row>
    <row r="17636" spans="2:8">
      <c r="B17636" s="2" t="s">
        <v>18085</v>
      </c>
      <c r="C17636" s="2">
        <v>33</v>
      </c>
      <c r="D17636" s="2" t="s">
        <v>477</v>
      </c>
      <c r="E17636" s="2"/>
      <c r="F17636" s="2"/>
      <c r="G17636" s="2"/>
      <c r="H17636" s="2"/>
    </row>
    <row r="17637" spans="2:8">
      <c r="B17637" s="2" t="s">
        <v>18086</v>
      </c>
      <c r="C17637" s="2">
        <v>30</v>
      </c>
      <c r="D17637" s="2" t="s">
        <v>477</v>
      </c>
      <c r="E17637" s="2"/>
      <c r="F17637" s="2"/>
      <c r="G17637" s="2"/>
      <c r="H17637" s="2"/>
    </row>
    <row r="17638" spans="2:8">
      <c r="B17638" s="2" t="s">
        <v>18087</v>
      </c>
      <c r="C17638" s="2">
        <v>28</v>
      </c>
      <c r="D17638" s="2" t="s">
        <v>477</v>
      </c>
      <c r="E17638" s="2"/>
      <c r="F17638" s="2"/>
      <c r="G17638" s="2"/>
      <c r="H17638" s="2"/>
    </row>
    <row r="17639" spans="2:8">
      <c r="B17639" s="2" t="s">
        <v>18088</v>
      </c>
      <c r="C17639" s="2">
        <v>29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30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29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30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30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28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22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32</v>
      </c>
      <c r="D17646" s="2" t="s">
        <v>477</v>
      </c>
      <c r="E17646" s="2"/>
      <c r="F17646" s="2"/>
      <c r="G17646" s="2"/>
      <c r="H17646" s="2"/>
    </row>
    <row r="17647" spans="2:8">
      <c r="B17647" s="2" t="s">
        <v>18096</v>
      </c>
      <c r="C17647" s="2">
        <v>32</v>
      </c>
      <c r="D17647" s="2" t="s">
        <v>477</v>
      </c>
      <c r="E17647" s="2"/>
      <c r="F17647" s="2"/>
      <c r="G17647" s="2"/>
      <c r="H17647" s="2"/>
    </row>
    <row r="17648" spans="2:8">
      <c r="B17648" s="2" t="s">
        <v>18097</v>
      </c>
      <c r="C17648" s="2">
        <v>31</v>
      </c>
      <c r="D17648" s="2" t="s">
        <v>477</v>
      </c>
      <c r="E17648" s="2"/>
      <c r="F17648" s="2"/>
      <c r="G17648" s="2"/>
      <c r="H17648" s="2"/>
    </row>
    <row r="17649" spans="2:8">
      <c r="B17649" s="2" t="s">
        <v>18098</v>
      </c>
      <c r="C17649" s="2">
        <v>31</v>
      </c>
      <c r="D17649" s="2" t="s">
        <v>477</v>
      </c>
      <c r="E17649" s="2"/>
      <c r="F17649" s="2"/>
      <c r="G17649" s="2"/>
      <c r="H17649" s="2"/>
    </row>
    <row r="17650" spans="2:8">
      <c r="B17650" s="2" t="s">
        <v>18099</v>
      </c>
      <c r="C17650" s="2">
        <v>13</v>
      </c>
      <c r="D17650" s="2" t="s">
        <v>477</v>
      </c>
      <c r="E17650" s="2"/>
      <c r="F17650" s="2"/>
      <c r="G17650" s="2"/>
      <c r="H17650" s="2"/>
    </row>
    <row r="17651" spans="2:8">
      <c r="B17651" s="2" t="s">
        <v>18100</v>
      </c>
      <c r="C17651" s="2">
        <v>17</v>
      </c>
      <c r="D17651" s="2" t="s">
        <v>477</v>
      </c>
      <c r="E17651" s="2"/>
      <c r="F17651" s="2"/>
      <c r="G17651" s="2"/>
      <c r="H17651" s="2"/>
    </row>
    <row r="17652" spans="2:8">
      <c r="B17652" s="2" t="s">
        <v>18101</v>
      </c>
      <c r="C17652" s="2">
        <v>20</v>
      </c>
      <c r="D17652" s="2" t="s">
        <v>477</v>
      </c>
      <c r="E17652" s="2"/>
      <c r="F17652" s="2"/>
      <c r="G17652" s="2"/>
      <c r="H17652" s="2"/>
    </row>
    <row r="17653" spans="2:8">
      <c r="B17653" s="2" t="s">
        <v>18102</v>
      </c>
      <c r="C17653" s="2">
        <v>22</v>
      </c>
      <c r="D17653" s="2" t="s">
        <v>477</v>
      </c>
      <c r="E17653" s="2"/>
      <c r="F17653" s="2"/>
      <c r="G17653" s="2"/>
      <c r="H17653" s="2"/>
    </row>
    <row r="17654" spans="2:8">
      <c r="B17654" s="2" t="s">
        <v>18103</v>
      </c>
      <c r="C17654" s="2">
        <v>25</v>
      </c>
      <c r="D17654" s="2" t="s">
        <v>477</v>
      </c>
      <c r="E17654" s="2"/>
      <c r="F17654" s="2"/>
      <c r="G17654" s="2"/>
      <c r="H17654" s="2"/>
    </row>
    <row r="17655" spans="2:8">
      <c r="B17655" s="2" t="s">
        <v>18104</v>
      </c>
      <c r="C17655" s="2">
        <v>28</v>
      </c>
      <c r="D17655" s="2" t="s">
        <v>477</v>
      </c>
      <c r="E17655" s="2"/>
      <c r="F17655" s="2"/>
      <c r="G17655" s="2"/>
      <c r="H17655" s="2"/>
    </row>
    <row r="17656" spans="2:8">
      <c r="B17656" s="2" t="s">
        <v>18105</v>
      </c>
      <c r="C17656" s="2">
        <v>28</v>
      </c>
      <c r="D17656" s="2" t="s">
        <v>477</v>
      </c>
      <c r="E17656" s="2"/>
      <c r="F17656" s="2"/>
      <c r="G17656" s="2"/>
      <c r="H17656" s="2"/>
    </row>
    <row r="17657" spans="2:8">
      <c r="B17657" s="2" t="s">
        <v>18106</v>
      </c>
      <c r="C17657" s="2">
        <v>28</v>
      </c>
      <c r="D17657" s="2" t="s">
        <v>477</v>
      </c>
      <c r="E17657" s="2"/>
      <c r="F17657" s="2"/>
      <c r="G17657" s="2"/>
      <c r="H17657" s="2"/>
    </row>
    <row r="17658" spans="2:8">
      <c r="B17658" s="2" t="s">
        <v>18107</v>
      </c>
      <c r="C17658" s="2">
        <v>27</v>
      </c>
      <c r="D17658" s="2" t="s">
        <v>477</v>
      </c>
      <c r="E17658" s="2"/>
      <c r="F17658" s="2"/>
      <c r="G17658" s="2"/>
      <c r="H17658" s="2"/>
    </row>
    <row r="17659" spans="2:8">
      <c r="B17659" s="2" t="s">
        <v>18108</v>
      </c>
      <c r="C17659" s="2">
        <v>26</v>
      </c>
      <c r="D17659" s="2" t="s">
        <v>477</v>
      </c>
      <c r="E17659" s="2"/>
      <c r="F17659" s="2"/>
      <c r="G17659" s="2"/>
      <c r="H17659" s="2"/>
    </row>
    <row r="17660" spans="2:8">
      <c r="B17660" s="2" t="s">
        <v>18109</v>
      </c>
      <c r="C17660" s="2">
        <v>25</v>
      </c>
      <c r="D17660" s="2" t="s">
        <v>477</v>
      </c>
      <c r="E17660" s="2"/>
      <c r="F17660" s="2"/>
      <c r="G17660" s="2"/>
      <c r="H17660" s="2"/>
    </row>
    <row r="17661" spans="2:8">
      <c r="B17661" s="2" t="s">
        <v>18110</v>
      </c>
      <c r="C17661" s="2">
        <v>24</v>
      </c>
      <c r="D17661" s="2" t="s">
        <v>477</v>
      </c>
      <c r="E17661" s="2"/>
      <c r="F17661" s="2"/>
      <c r="G17661" s="2"/>
      <c r="H17661" s="2"/>
    </row>
    <row r="17662" spans="2:8">
      <c r="B17662" s="2" t="s">
        <v>18111</v>
      </c>
      <c r="C17662" s="2">
        <v>29</v>
      </c>
      <c r="D17662" s="2" t="s">
        <v>477</v>
      </c>
      <c r="E17662" s="2"/>
      <c r="F17662" s="2"/>
      <c r="G17662" s="2"/>
      <c r="H17662" s="2"/>
    </row>
    <row r="17663" spans="2:8">
      <c r="B17663" s="2" t="s">
        <v>18112</v>
      </c>
      <c r="C17663" s="2">
        <v>33</v>
      </c>
      <c r="D17663" s="2" t="s">
        <v>477</v>
      </c>
      <c r="E17663" s="2"/>
      <c r="F17663" s="2"/>
      <c r="G17663" s="2"/>
      <c r="H17663" s="2"/>
    </row>
    <row r="17664" spans="2:8">
      <c r="B17664" s="2" t="s">
        <v>18113</v>
      </c>
      <c r="C17664" s="2">
        <v>31</v>
      </c>
      <c r="D17664" s="2" t="s">
        <v>477</v>
      </c>
      <c r="E17664" s="2"/>
      <c r="F17664" s="2"/>
      <c r="G17664" s="2"/>
      <c r="H17664" s="2"/>
    </row>
    <row r="17665" spans="2:8">
      <c r="B17665" s="2" t="s">
        <v>18114</v>
      </c>
      <c r="C17665" s="2">
        <v>30</v>
      </c>
      <c r="D17665" s="2" t="s">
        <v>477</v>
      </c>
      <c r="E17665" s="2"/>
      <c r="F17665" s="2"/>
      <c r="G17665" s="2"/>
      <c r="H17665" s="2"/>
    </row>
    <row r="17666" spans="2:8">
      <c r="B17666" s="2" t="s">
        <v>18115</v>
      </c>
      <c r="C17666" s="2">
        <v>28</v>
      </c>
      <c r="D17666" s="2" t="s">
        <v>477</v>
      </c>
      <c r="E17666" s="2"/>
      <c r="F17666" s="2"/>
      <c r="G17666" s="2"/>
      <c r="H17666" s="2"/>
    </row>
    <row r="17667" spans="2:8">
      <c r="B17667" s="2" t="s">
        <v>18116</v>
      </c>
      <c r="C17667" s="2">
        <v>31</v>
      </c>
      <c r="D17667" s="2" t="s">
        <v>477</v>
      </c>
      <c r="E17667" s="2"/>
      <c r="F17667" s="2"/>
      <c r="G17667" s="2"/>
      <c r="H17667" s="2"/>
    </row>
    <row r="17668" spans="2:8">
      <c r="B17668" s="2" t="s">
        <v>18117</v>
      </c>
      <c r="C17668" s="2">
        <v>33</v>
      </c>
      <c r="D17668" s="2" t="s">
        <v>477</v>
      </c>
      <c r="E17668" s="2"/>
      <c r="F17668" s="2"/>
      <c r="G17668" s="2"/>
      <c r="H17668" s="2"/>
    </row>
    <row r="17669" spans="2:8">
      <c r="B17669" s="2" t="s">
        <v>18118</v>
      </c>
      <c r="C17669" s="2">
        <v>34</v>
      </c>
      <c r="D17669" s="2" t="s">
        <v>477</v>
      </c>
      <c r="E17669" s="2"/>
      <c r="F17669" s="2"/>
      <c r="G17669" s="2"/>
      <c r="H17669" s="2"/>
    </row>
    <row r="17670" spans="2:8">
      <c r="B17670" s="2" t="s">
        <v>18119</v>
      </c>
      <c r="C17670" s="2">
        <v>33</v>
      </c>
      <c r="D17670" s="2" t="s">
        <v>477</v>
      </c>
      <c r="E17670" s="2"/>
      <c r="F17670" s="2"/>
      <c r="G17670" s="2"/>
      <c r="H17670" s="2"/>
    </row>
    <row r="17671" spans="2:8">
      <c r="B17671" s="2" t="s">
        <v>18120</v>
      </c>
      <c r="C17671" s="2">
        <v>31</v>
      </c>
      <c r="D17671" s="2" t="s">
        <v>477</v>
      </c>
      <c r="E17671" s="2"/>
      <c r="F17671" s="2"/>
      <c r="G17671" s="2"/>
      <c r="H17671" s="2"/>
    </row>
    <row r="17672" spans="2:8">
      <c r="B17672" s="2" t="s">
        <v>18121</v>
      </c>
      <c r="C17672" s="2">
        <v>32</v>
      </c>
      <c r="D17672" s="2" t="s">
        <v>477</v>
      </c>
      <c r="E17672" s="2"/>
      <c r="F17672" s="2"/>
      <c r="G17672" s="2"/>
      <c r="H17672" s="2"/>
    </row>
    <row r="17673" spans="2:8">
      <c r="B17673" s="2" t="s">
        <v>18122</v>
      </c>
      <c r="C17673" s="2">
        <v>33</v>
      </c>
      <c r="D17673" s="2" t="s">
        <v>477</v>
      </c>
      <c r="E17673" s="2"/>
      <c r="F17673" s="2"/>
      <c r="G17673" s="2"/>
      <c r="H17673" s="2"/>
    </row>
    <row r="17674" spans="2:8">
      <c r="B17674" s="2" t="s">
        <v>18123</v>
      </c>
      <c r="C17674" s="2">
        <v>37</v>
      </c>
      <c r="D17674" s="2" t="s">
        <v>477</v>
      </c>
      <c r="E17674" s="2"/>
      <c r="F17674" s="2"/>
      <c r="G17674" s="2"/>
      <c r="H17674" s="2"/>
    </row>
    <row r="17675" spans="2:8">
      <c r="B17675" s="2" t="s">
        <v>18124</v>
      </c>
      <c r="C17675" s="2">
        <v>35</v>
      </c>
      <c r="D17675" s="2" t="s">
        <v>477</v>
      </c>
      <c r="E17675" s="2"/>
      <c r="F17675" s="2"/>
      <c r="G17675" s="2"/>
      <c r="H17675" s="2"/>
    </row>
    <row r="17676" spans="2:8">
      <c r="B17676" s="2" t="s">
        <v>18125</v>
      </c>
      <c r="C17676" s="2">
        <v>35</v>
      </c>
      <c r="D17676" s="2" t="s">
        <v>477</v>
      </c>
      <c r="E17676" s="2"/>
      <c r="F17676" s="2"/>
      <c r="G17676" s="2"/>
      <c r="H17676" s="2"/>
    </row>
    <row r="17677" spans="2:8">
      <c r="B17677" s="2" t="s">
        <v>18126</v>
      </c>
      <c r="C17677" s="2">
        <v>33</v>
      </c>
      <c r="D17677" s="2" t="s">
        <v>477</v>
      </c>
      <c r="E17677" s="2"/>
      <c r="F17677" s="2"/>
      <c r="G17677" s="2"/>
      <c r="H17677" s="2"/>
    </row>
    <row r="17678" spans="2:8">
      <c r="B17678" s="2" t="s">
        <v>18127</v>
      </c>
      <c r="C17678" s="2">
        <v>31</v>
      </c>
      <c r="D17678" s="2" t="s">
        <v>477</v>
      </c>
      <c r="E17678" s="2"/>
      <c r="F17678" s="2"/>
      <c r="G17678" s="2"/>
      <c r="H17678" s="2"/>
    </row>
    <row r="17679" spans="2:8">
      <c r="B17679" s="2" t="s">
        <v>18128</v>
      </c>
      <c r="C17679" s="2">
        <v>24</v>
      </c>
      <c r="D17679" s="2" t="s">
        <v>477</v>
      </c>
      <c r="E17679" s="2"/>
      <c r="F17679" s="2"/>
      <c r="G17679" s="2"/>
      <c r="H17679" s="2"/>
    </row>
    <row r="17680" spans="2:8">
      <c r="B17680" s="2" t="s">
        <v>18129</v>
      </c>
      <c r="C17680" s="2">
        <v>25</v>
      </c>
      <c r="D17680" s="2" t="s">
        <v>477</v>
      </c>
      <c r="E17680" s="2"/>
      <c r="F17680" s="2"/>
      <c r="G17680" s="2"/>
      <c r="H17680" s="2"/>
    </row>
    <row r="17681" spans="2:8">
      <c r="B17681" s="2" t="s">
        <v>18130</v>
      </c>
      <c r="C17681" s="2">
        <v>25</v>
      </c>
      <c r="D17681" s="2" t="s">
        <v>477</v>
      </c>
      <c r="E17681" s="2"/>
      <c r="F17681" s="2"/>
      <c r="G17681" s="2"/>
      <c r="H17681" s="2"/>
    </row>
    <row r="17682" spans="2:8">
      <c r="B17682" s="2" t="s">
        <v>18131</v>
      </c>
      <c r="C17682" s="2">
        <v>25</v>
      </c>
      <c r="D17682" s="2" t="s">
        <v>477</v>
      </c>
      <c r="E17682" s="2"/>
      <c r="F17682" s="2"/>
      <c r="G17682" s="2"/>
      <c r="H17682" s="2"/>
    </row>
    <row r="17683" spans="2:8">
      <c r="B17683" s="2" t="s">
        <v>18132</v>
      </c>
      <c r="C17683" s="2">
        <v>24</v>
      </c>
      <c r="D17683" s="2" t="s">
        <v>477</v>
      </c>
      <c r="E17683" s="2"/>
      <c r="F17683" s="2"/>
      <c r="G17683" s="2"/>
      <c r="H17683" s="2"/>
    </row>
    <row r="17684" spans="2:8">
      <c r="B17684" s="2" t="s">
        <v>18133</v>
      </c>
      <c r="C17684" s="2">
        <v>24</v>
      </c>
      <c r="D17684" s="2" t="s">
        <v>477</v>
      </c>
      <c r="E17684" s="2"/>
      <c r="F17684" s="2"/>
      <c r="G17684" s="2"/>
      <c r="H17684" s="2"/>
    </row>
    <row r="17685" spans="2:8">
      <c r="B17685" s="2" t="s">
        <v>18134</v>
      </c>
      <c r="C17685" s="2">
        <v>23</v>
      </c>
      <c r="D17685" s="2" t="s">
        <v>477</v>
      </c>
      <c r="E17685" s="2"/>
      <c r="F17685" s="2"/>
      <c r="G17685" s="2"/>
      <c r="H17685" s="2"/>
    </row>
    <row r="17686" spans="2:8">
      <c r="B17686" s="2" t="s">
        <v>18135</v>
      </c>
      <c r="C17686" s="2">
        <v>22</v>
      </c>
      <c r="D17686" s="2" t="s">
        <v>477</v>
      </c>
      <c r="E17686" s="2"/>
      <c r="F17686" s="2"/>
      <c r="G17686" s="2"/>
      <c r="H17686" s="2"/>
    </row>
    <row r="17687" spans="2:8">
      <c r="B17687" s="2" t="s">
        <v>18136</v>
      </c>
      <c r="C17687" s="2">
        <v>22</v>
      </c>
      <c r="D17687" s="2" t="s">
        <v>477</v>
      </c>
      <c r="E17687" s="2"/>
      <c r="F17687" s="2"/>
      <c r="G17687" s="2"/>
      <c r="H17687" s="2"/>
    </row>
    <row r="17688" spans="2:8">
      <c r="B17688" s="2" t="s">
        <v>18137</v>
      </c>
      <c r="C17688" s="2">
        <v>25</v>
      </c>
      <c r="D17688" s="2" t="s">
        <v>477</v>
      </c>
      <c r="E17688" s="2"/>
      <c r="F17688" s="2"/>
      <c r="G17688" s="2"/>
      <c r="H17688" s="2"/>
    </row>
    <row r="17689" spans="2:8">
      <c r="B17689" s="2" t="s">
        <v>18138</v>
      </c>
      <c r="C17689" s="2">
        <v>28</v>
      </c>
      <c r="D17689" s="2" t="s">
        <v>477</v>
      </c>
      <c r="E17689" s="2"/>
      <c r="F17689" s="2"/>
      <c r="G17689" s="2"/>
      <c r="H17689" s="2"/>
    </row>
    <row r="17690" spans="2:8">
      <c r="B17690" s="2" t="s">
        <v>18139</v>
      </c>
      <c r="C17690" s="2">
        <v>26</v>
      </c>
      <c r="D17690" s="2" t="s">
        <v>477</v>
      </c>
      <c r="E17690" s="2"/>
      <c r="F17690" s="2"/>
      <c r="G17690" s="2"/>
      <c r="H17690" s="2"/>
    </row>
    <row r="17691" spans="2:8">
      <c r="B17691" s="2" t="s">
        <v>18140</v>
      </c>
      <c r="C17691" s="2">
        <v>25</v>
      </c>
      <c r="D17691" s="2" t="s">
        <v>477</v>
      </c>
      <c r="E17691" s="2"/>
      <c r="F17691" s="2"/>
      <c r="G17691" s="2"/>
      <c r="H17691" s="2"/>
    </row>
    <row r="17692" spans="2:8">
      <c r="B17692" s="2" t="s">
        <v>18141</v>
      </c>
      <c r="C17692" s="2">
        <v>25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29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30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31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31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31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30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27</v>
      </c>
      <c r="D17699" s="2" t="s">
        <v>477</v>
      </c>
      <c r="E17699" s="2"/>
      <c r="F17699" s="2"/>
      <c r="G17699" s="2"/>
      <c r="H17699" s="2"/>
    </row>
    <row r="17700" spans="2:8">
      <c r="B17700" s="2" t="s">
        <v>18149</v>
      </c>
      <c r="C17700" s="2">
        <v>31</v>
      </c>
      <c r="D17700" s="2" t="s">
        <v>477</v>
      </c>
      <c r="E17700" s="2"/>
      <c r="F17700" s="2"/>
      <c r="G17700" s="2"/>
      <c r="H17700" s="2"/>
    </row>
    <row r="17701" spans="2:8">
      <c r="B17701" s="2" t="s">
        <v>18150</v>
      </c>
      <c r="C17701" s="2">
        <v>32</v>
      </c>
      <c r="D17701" s="2" t="s">
        <v>477</v>
      </c>
      <c r="E17701" s="2"/>
      <c r="F17701" s="2"/>
      <c r="G17701" s="2"/>
      <c r="H17701" s="2"/>
    </row>
    <row r="17702" spans="2:8">
      <c r="B17702" s="2" t="s">
        <v>18151</v>
      </c>
      <c r="C17702" s="2">
        <v>31</v>
      </c>
      <c r="D17702" s="2" t="s">
        <v>477</v>
      </c>
      <c r="E17702" s="2"/>
      <c r="F17702" s="2"/>
      <c r="G17702" s="2"/>
      <c r="H17702" s="2"/>
    </row>
    <row r="17703" spans="2:8">
      <c r="B17703" s="2" t="s">
        <v>18152</v>
      </c>
      <c r="C17703" s="2">
        <v>30</v>
      </c>
      <c r="D17703" s="2" t="s">
        <v>477</v>
      </c>
      <c r="E17703" s="2"/>
      <c r="F17703" s="2"/>
      <c r="G17703" s="2"/>
      <c r="H17703" s="2"/>
    </row>
    <row r="17704" spans="2:8">
      <c r="B17704" s="2" t="s">
        <v>18153</v>
      </c>
      <c r="C17704" s="2">
        <v>29</v>
      </c>
      <c r="D17704" s="2" t="s">
        <v>477</v>
      </c>
      <c r="E17704" s="2"/>
      <c r="F17704" s="2"/>
      <c r="G17704" s="2"/>
      <c r="H17704" s="2"/>
    </row>
    <row r="17705" spans="2:8">
      <c r="B17705" s="2" t="s">
        <v>18154</v>
      </c>
      <c r="C17705" s="2">
        <v>28</v>
      </c>
      <c r="D17705" s="2" t="s">
        <v>477</v>
      </c>
      <c r="E17705" s="2"/>
      <c r="F17705" s="2"/>
      <c r="G17705" s="2"/>
      <c r="H17705" s="2"/>
    </row>
    <row r="17706" spans="2:8">
      <c r="B17706" s="2" t="s">
        <v>18155</v>
      </c>
      <c r="C17706" s="2">
        <v>28</v>
      </c>
      <c r="D17706" s="2" t="s">
        <v>477</v>
      </c>
      <c r="E17706" s="2"/>
      <c r="F17706" s="2"/>
      <c r="G17706" s="2"/>
      <c r="H17706" s="2"/>
    </row>
    <row r="17707" spans="2:8">
      <c r="B17707" s="2" t="s">
        <v>18156</v>
      </c>
      <c r="C17707" s="2">
        <v>32</v>
      </c>
      <c r="D17707" s="2" t="s">
        <v>477</v>
      </c>
      <c r="E17707" s="2"/>
      <c r="F17707" s="2"/>
      <c r="G17707" s="2"/>
      <c r="H17707" s="2"/>
    </row>
    <row r="17708" spans="2:8">
      <c r="B17708" s="2" t="s">
        <v>18157</v>
      </c>
      <c r="C17708" s="2">
        <v>33</v>
      </c>
      <c r="D17708" s="2" t="s">
        <v>477</v>
      </c>
      <c r="E17708" s="2"/>
      <c r="F17708" s="2"/>
      <c r="G17708" s="2"/>
      <c r="H17708" s="2"/>
    </row>
    <row r="17709" spans="2:8">
      <c r="B17709" s="2" t="s">
        <v>18158</v>
      </c>
      <c r="C17709" s="2">
        <v>32</v>
      </c>
      <c r="D17709" s="2" t="s">
        <v>477</v>
      </c>
      <c r="E17709" s="2"/>
      <c r="F17709" s="2"/>
      <c r="G17709" s="2"/>
      <c r="H17709" s="2"/>
    </row>
    <row r="17710" spans="2:8">
      <c r="B17710" s="2" t="s">
        <v>18159</v>
      </c>
      <c r="C17710" s="2">
        <v>29</v>
      </c>
      <c r="D17710" s="2" t="s">
        <v>477</v>
      </c>
      <c r="E17710" s="2"/>
      <c r="F17710" s="2"/>
      <c r="G17710" s="2"/>
      <c r="H17710" s="2"/>
    </row>
    <row r="17711" spans="2:8">
      <c r="B17711" s="2" t="s">
        <v>18160</v>
      </c>
      <c r="C17711" s="2">
        <v>24</v>
      </c>
      <c r="D17711" s="2" t="s">
        <v>477</v>
      </c>
      <c r="E17711" s="2"/>
      <c r="F17711" s="2"/>
      <c r="G17711" s="2"/>
      <c r="H17711" s="2"/>
    </row>
    <row r="17712" spans="2:8">
      <c r="B17712" s="2" t="s">
        <v>18161</v>
      </c>
      <c r="C17712" s="2">
        <v>29</v>
      </c>
      <c r="D17712" s="2" t="s">
        <v>477</v>
      </c>
      <c r="E17712" s="2"/>
      <c r="F17712" s="2"/>
      <c r="G17712" s="2"/>
      <c r="H17712" s="2"/>
    </row>
    <row r="17713" spans="2:8">
      <c r="B17713" s="2" t="s">
        <v>18162</v>
      </c>
      <c r="C17713" s="2">
        <v>31</v>
      </c>
      <c r="D17713" s="2" t="s">
        <v>477</v>
      </c>
      <c r="E17713" s="2"/>
      <c r="F17713" s="2"/>
      <c r="G17713" s="2"/>
      <c r="H17713" s="2"/>
    </row>
    <row r="17714" spans="2:8">
      <c r="B17714" s="2" t="s">
        <v>18163</v>
      </c>
      <c r="C17714" s="2">
        <v>32</v>
      </c>
      <c r="D17714" s="2" t="s">
        <v>477</v>
      </c>
      <c r="E17714" s="2"/>
      <c r="F17714" s="2"/>
      <c r="G17714" s="2"/>
      <c r="H17714" s="2"/>
    </row>
    <row r="17715" spans="2:8">
      <c r="B17715" s="2" t="s">
        <v>18164</v>
      </c>
      <c r="C17715" s="2">
        <v>32</v>
      </c>
      <c r="D17715" s="2" t="s">
        <v>477</v>
      </c>
      <c r="E17715" s="2"/>
      <c r="F17715" s="2"/>
      <c r="G17715" s="2"/>
      <c r="H17715" s="2"/>
    </row>
    <row r="17716" spans="2:8">
      <c r="B17716" s="2" t="s">
        <v>18165</v>
      </c>
      <c r="C17716" s="2">
        <v>31</v>
      </c>
      <c r="D17716" s="2" t="s">
        <v>477</v>
      </c>
      <c r="E17716" s="2"/>
      <c r="F17716" s="2"/>
      <c r="G17716" s="2"/>
      <c r="H17716" s="2"/>
    </row>
    <row r="17717" spans="2:8">
      <c r="B17717" s="2" t="s">
        <v>18166</v>
      </c>
      <c r="C17717" s="2">
        <v>29</v>
      </c>
      <c r="D17717" s="2" t="s">
        <v>477</v>
      </c>
      <c r="E17717" s="2"/>
      <c r="F17717" s="2"/>
      <c r="G17717" s="2"/>
      <c r="H17717" s="2"/>
    </row>
    <row r="17718" spans="2:8">
      <c r="B17718" s="2" t="s">
        <v>18167</v>
      </c>
      <c r="C17718" s="2">
        <v>21</v>
      </c>
      <c r="D17718" s="2" t="s">
        <v>477</v>
      </c>
      <c r="E17718" s="2"/>
      <c r="F17718" s="2"/>
      <c r="G17718" s="2"/>
      <c r="H17718" s="2"/>
    </row>
    <row r="17719" spans="2:8">
      <c r="B17719" s="2" t="s">
        <v>18168</v>
      </c>
      <c r="C17719" s="2">
        <v>26</v>
      </c>
      <c r="D17719" s="2" t="s">
        <v>477</v>
      </c>
      <c r="E17719" s="2"/>
      <c r="F17719" s="2"/>
      <c r="G17719" s="2"/>
      <c r="H17719" s="2"/>
    </row>
    <row r="17720" spans="2:8">
      <c r="B17720" s="2" t="s">
        <v>18169</v>
      </c>
      <c r="C17720" s="2">
        <v>28</v>
      </c>
      <c r="D17720" s="2" t="s">
        <v>477</v>
      </c>
      <c r="E17720" s="2"/>
      <c r="F17720" s="2"/>
      <c r="G17720" s="2"/>
      <c r="H17720" s="2"/>
    </row>
    <row r="17721" spans="2:8">
      <c r="B17721" s="2" t="s">
        <v>18170</v>
      </c>
      <c r="C17721" s="2">
        <v>29</v>
      </c>
      <c r="D17721" s="2" t="s">
        <v>477</v>
      </c>
      <c r="E17721" s="2"/>
      <c r="F17721" s="2"/>
      <c r="G17721" s="2"/>
      <c r="H17721" s="2"/>
    </row>
    <row r="17722" spans="2:8">
      <c r="B17722" s="2" t="s">
        <v>18171</v>
      </c>
      <c r="C17722" s="2">
        <v>28</v>
      </c>
      <c r="D17722" s="2" t="s">
        <v>477</v>
      </c>
      <c r="E17722" s="2"/>
      <c r="F17722" s="2"/>
      <c r="G17722" s="2"/>
      <c r="H17722" s="2"/>
    </row>
    <row r="17723" spans="2:8">
      <c r="B17723" s="2" t="s">
        <v>18172</v>
      </c>
      <c r="C17723" s="2">
        <v>30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30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30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31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28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27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28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29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30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25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20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20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20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20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21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21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15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29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30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30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30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30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31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32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30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31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29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24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36</v>
      </c>
      <c r="D17751" s="2" t="s">
        <v>477</v>
      </c>
      <c r="E17751" s="2"/>
      <c r="F17751" s="2"/>
      <c r="G17751" s="2"/>
      <c r="H17751" s="2"/>
    </row>
    <row r="17752" spans="2:8">
      <c r="B17752" s="2" t="s">
        <v>18201</v>
      </c>
      <c r="C17752" s="2">
        <v>41</v>
      </c>
      <c r="D17752" s="2" t="s">
        <v>477</v>
      </c>
      <c r="E17752" s="2"/>
      <c r="F17752" s="2"/>
      <c r="G17752" s="2"/>
      <c r="H17752" s="2"/>
    </row>
    <row r="17753" spans="2:8">
      <c r="B17753" s="2" t="s">
        <v>18202</v>
      </c>
      <c r="C17753" s="2">
        <v>41</v>
      </c>
      <c r="D17753" s="2" t="s">
        <v>477</v>
      </c>
      <c r="E17753" s="2"/>
      <c r="F17753" s="2"/>
      <c r="G17753" s="2"/>
      <c r="H17753" s="2"/>
    </row>
    <row r="17754" spans="2:8">
      <c r="B17754" s="2" t="s">
        <v>18203</v>
      </c>
      <c r="C17754" s="2">
        <v>41</v>
      </c>
      <c r="D17754" s="2" t="s">
        <v>477</v>
      </c>
      <c r="E17754" s="2"/>
      <c r="F17754" s="2"/>
      <c r="G17754" s="2"/>
      <c r="H17754" s="2"/>
    </row>
    <row r="17755" spans="2:8">
      <c r="B17755" s="2" t="s">
        <v>18204</v>
      </c>
      <c r="C17755" s="2">
        <v>38</v>
      </c>
      <c r="D17755" s="2" t="s">
        <v>477</v>
      </c>
      <c r="E17755" s="2"/>
      <c r="F17755" s="2"/>
      <c r="G17755" s="2"/>
      <c r="H17755" s="2"/>
    </row>
    <row r="17756" spans="2:8">
      <c r="B17756" s="2" t="s">
        <v>18205</v>
      </c>
      <c r="C17756" s="2">
        <v>28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30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31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31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30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29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24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22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21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22</v>
      </c>
      <c r="D17765" s="2" t="s">
        <v>477</v>
      </c>
      <c r="E17765" s="2"/>
      <c r="F17765" s="2"/>
      <c r="G17765" s="2"/>
      <c r="H17765" s="2"/>
    </row>
    <row r="17766" spans="2:8">
      <c r="B17766" s="2" t="s">
        <v>18215</v>
      </c>
      <c r="C17766" s="2">
        <v>25</v>
      </c>
      <c r="D17766" s="2" t="s">
        <v>477</v>
      </c>
      <c r="E17766" s="2"/>
      <c r="F17766" s="2"/>
      <c r="G17766" s="2"/>
      <c r="H17766" s="2"/>
    </row>
    <row r="17767" spans="2:8">
      <c r="B17767" s="2" t="s">
        <v>18216</v>
      </c>
      <c r="C17767" s="2">
        <v>28</v>
      </c>
      <c r="D17767" s="2" t="s">
        <v>477</v>
      </c>
      <c r="E17767" s="2"/>
      <c r="F17767" s="2"/>
      <c r="G17767" s="2"/>
      <c r="H17767" s="2"/>
    </row>
    <row r="17768" spans="2:8">
      <c r="B17768" s="2" t="s">
        <v>18217</v>
      </c>
      <c r="C17768" s="2">
        <v>28</v>
      </c>
      <c r="D17768" s="2" t="s">
        <v>477</v>
      </c>
      <c r="E17768" s="2"/>
      <c r="F17768" s="2"/>
      <c r="G17768" s="2"/>
      <c r="H17768" s="2"/>
    </row>
    <row r="17769" spans="2:8">
      <c r="B17769" s="2" t="s">
        <v>18218</v>
      </c>
      <c r="C17769" s="2">
        <v>28</v>
      </c>
      <c r="D17769" s="2" t="s">
        <v>477</v>
      </c>
      <c r="E17769" s="2"/>
      <c r="F17769" s="2"/>
      <c r="G17769" s="2"/>
      <c r="H17769" s="2"/>
    </row>
    <row r="17770" spans="2:8">
      <c r="B17770" s="2" t="s">
        <v>18219</v>
      </c>
      <c r="C17770" s="2">
        <v>28</v>
      </c>
      <c r="D17770" s="2" t="s">
        <v>477</v>
      </c>
      <c r="E17770" s="2"/>
      <c r="F17770" s="2"/>
      <c r="G17770" s="2"/>
      <c r="H17770" s="2"/>
    </row>
    <row r="17771" spans="2:8">
      <c r="B17771" s="2" t="s">
        <v>18220</v>
      </c>
      <c r="C17771" s="2">
        <v>27</v>
      </c>
      <c r="D17771" s="2" t="s">
        <v>477</v>
      </c>
      <c r="E17771" s="2"/>
      <c r="F17771" s="2"/>
      <c r="G17771" s="2"/>
      <c r="H17771" s="2"/>
    </row>
    <row r="17772" spans="2:8">
      <c r="B17772" s="2" t="s">
        <v>18221</v>
      </c>
      <c r="C17772" s="2">
        <v>25</v>
      </c>
      <c r="D17772" s="2" t="s">
        <v>477</v>
      </c>
      <c r="E17772" s="2"/>
      <c r="F17772" s="2"/>
      <c r="G17772" s="2"/>
      <c r="H17772" s="2"/>
    </row>
    <row r="17773" spans="2:8">
      <c r="B17773" s="2" t="s">
        <v>18222</v>
      </c>
      <c r="C17773" s="2">
        <v>31</v>
      </c>
      <c r="D17773" s="2" t="s">
        <v>477</v>
      </c>
      <c r="E17773" s="2"/>
      <c r="F17773" s="2"/>
      <c r="G17773" s="2"/>
      <c r="H17773" s="2"/>
    </row>
    <row r="17774" spans="2:8">
      <c r="B17774" s="2" t="s">
        <v>18223</v>
      </c>
      <c r="C17774" s="2">
        <v>35</v>
      </c>
      <c r="D17774" s="2" t="s">
        <v>477</v>
      </c>
      <c r="E17774" s="2"/>
      <c r="F17774" s="2"/>
      <c r="G17774" s="2"/>
      <c r="H17774" s="2"/>
    </row>
    <row r="17775" spans="2:8">
      <c r="B17775" s="2" t="s">
        <v>18224</v>
      </c>
      <c r="C17775" s="2">
        <v>37</v>
      </c>
      <c r="D17775" s="2" t="s">
        <v>477</v>
      </c>
      <c r="E17775" s="2"/>
      <c r="F17775" s="2"/>
      <c r="G17775" s="2"/>
      <c r="H17775" s="2"/>
    </row>
    <row r="17776" spans="2:8">
      <c r="B17776" s="2" t="s">
        <v>18225</v>
      </c>
      <c r="C17776" s="2">
        <v>37</v>
      </c>
      <c r="D17776" s="2" t="s">
        <v>477</v>
      </c>
      <c r="E17776" s="2"/>
      <c r="F17776" s="2"/>
      <c r="G17776" s="2"/>
      <c r="H17776" s="2"/>
    </row>
    <row r="17777" spans="2:8">
      <c r="B17777" s="2" t="s">
        <v>18226</v>
      </c>
      <c r="C17777" s="2">
        <v>37</v>
      </c>
      <c r="D17777" s="2" t="s">
        <v>477</v>
      </c>
      <c r="E17777" s="2"/>
      <c r="F17777" s="2"/>
      <c r="G17777" s="2"/>
      <c r="H17777" s="2"/>
    </row>
    <row r="17778" spans="2:8">
      <c r="B17778" s="2" t="s">
        <v>18227</v>
      </c>
      <c r="C17778" s="2">
        <v>36</v>
      </c>
      <c r="D17778" s="2" t="s">
        <v>477</v>
      </c>
      <c r="E17778" s="2"/>
      <c r="F17778" s="2"/>
      <c r="G17778" s="2"/>
      <c r="H17778" s="2"/>
    </row>
    <row r="17779" spans="2:8">
      <c r="B17779" s="2" t="s">
        <v>18228</v>
      </c>
      <c r="C17779" s="2">
        <v>23</v>
      </c>
      <c r="D17779" s="2" t="s">
        <v>477</v>
      </c>
      <c r="E17779" s="2"/>
      <c r="F17779" s="2"/>
      <c r="G17779" s="2"/>
      <c r="H17779" s="2"/>
    </row>
    <row r="17780" spans="2:8">
      <c r="B17780" s="2" t="s">
        <v>18229</v>
      </c>
      <c r="C17780" s="2">
        <v>25</v>
      </c>
      <c r="D17780" s="2" t="s">
        <v>477</v>
      </c>
      <c r="E17780" s="2"/>
      <c r="F17780" s="2"/>
      <c r="G17780" s="2"/>
      <c r="H17780" s="2"/>
    </row>
    <row r="17781" spans="2:8">
      <c r="B17781" s="2" t="s">
        <v>18230</v>
      </c>
      <c r="C17781" s="2">
        <v>28</v>
      </c>
      <c r="D17781" s="2" t="s">
        <v>477</v>
      </c>
      <c r="E17781" s="2"/>
      <c r="F17781" s="2"/>
      <c r="G17781" s="2"/>
      <c r="H17781" s="2"/>
    </row>
    <row r="17782" spans="2:8">
      <c r="B17782" s="2" t="s">
        <v>18231</v>
      </c>
      <c r="C17782" s="2">
        <v>31</v>
      </c>
      <c r="D17782" s="2" t="s">
        <v>477</v>
      </c>
      <c r="E17782" s="2"/>
      <c r="F17782" s="2"/>
      <c r="G17782" s="2"/>
      <c r="H17782" s="2"/>
    </row>
    <row r="17783" spans="2:8">
      <c r="B17783" s="2" t="s">
        <v>18232</v>
      </c>
      <c r="C17783" s="2">
        <v>28</v>
      </c>
      <c r="D17783" s="2" t="s">
        <v>477</v>
      </c>
      <c r="E17783" s="2"/>
      <c r="F17783" s="2"/>
      <c r="G17783" s="2"/>
      <c r="H17783" s="2"/>
    </row>
    <row r="17784" spans="2:8">
      <c r="B17784" s="2" t="s">
        <v>18233</v>
      </c>
      <c r="C17784" s="2">
        <v>31</v>
      </c>
      <c r="D17784" s="2" t="s">
        <v>477</v>
      </c>
      <c r="E17784" s="2"/>
      <c r="F17784" s="2"/>
      <c r="G17784" s="2"/>
      <c r="H17784" s="2"/>
    </row>
    <row r="17785" spans="2:8">
      <c r="B17785" s="2" t="s">
        <v>18234</v>
      </c>
      <c r="C17785" s="2">
        <v>31</v>
      </c>
      <c r="D17785" s="2" t="s">
        <v>477</v>
      </c>
      <c r="E17785" s="2"/>
      <c r="F17785" s="2"/>
      <c r="G17785" s="2"/>
      <c r="H17785" s="2"/>
    </row>
    <row r="17786" spans="2:8">
      <c r="B17786" s="2" t="s">
        <v>18235</v>
      </c>
      <c r="C17786" s="2">
        <v>29</v>
      </c>
      <c r="D17786" s="2" t="s">
        <v>477</v>
      </c>
      <c r="E17786" s="2"/>
      <c r="F17786" s="2"/>
      <c r="G17786" s="2"/>
      <c r="H17786" s="2"/>
    </row>
    <row r="17787" spans="2:8">
      <c r="B17787" s="2" t="s">
        <v>18236</v>
      </c>
      <c r="C17787" s="2">
        <v>28</v>
      </c>
      <c r="D17787" s="2" t="s">
        <v>477</v>
      </c>
      <c r="E17787" s="2"/>
      <c r="F17787" s="2"/>
      <c r="G17787" s="2"/>
      <c r="H17787" s="2"/>
    </row>
    <row r="17788" spans="2:8">
      <c r="B17788" s="2" t="s">
        <v>18237</v>
      </c>
      <c r="C17788" s="2">
        <v>28</v>
      </c>
      <c r="D17788" s="2" t="s">
        <v>477</v>
      </c>
      <c r="E17788" s="2"/>
      <c r="F17788" s="2"/>
      <c r="G17788" s="2"/>
      <c r="H17788" s="2"/>
    </row>
    <row r="17789" spans="2:8">
      <c r="B17789" s="2" t="s">
        <v>18238</v>
      </c>
      <c r="C17789" s="2">
        <v>25</v>
      </c>
      <c r="D17789" s="2" t="s">
        <v>477</v>
      </c>
      <c r="E17789" s="2"/>
      <c r="F17789" s="2"/>
      <c r="G17789" s="2"/>
      <c r="H17789" s="2"/>
    </row>
    <row r="17790" spans="2:8">
      <c r="B17790" s="2" t="s">
        <v>18239</v>
      </c>
      <c r="C17790" s="2">
        <v>30</v>
      </c>
      <c r="D17790" s="2" t="s">
        <v>477</v>
      </c>
      <c r="E17790" s="2"/>
      <c r="F17790" s="2"/>
      <c r="G17790" s="2"/>
      <c r="H17790" s="2"/>
    </row>
    <row r="17791" spans="2:8">
      <c r="B17791" s="2" t="s">
        <v>18240</v>
      </c>
      <c r="C17791" s="2">
        <v>31</v>
      </c>
      <c r="D17791" s="2" t="s">
        <v>477</v>
      </c>
      <c r="E17791" s="2"/>
      <c r="F17791" s="2"/>
      <c r="G17791" s="2"/>
      <c r="H17791" s="2"/>
    </row>
    <row r="17792" spans="2:8">
      <c r="B17792" s="2" t="s">
        <v>18241</v>
      </c>
      <c r="C17792" s="2">
        <v>29</v>
      </c>
      <c r="D17792" s="2" t="s">
        <v>477</v>
      </c>
      <c r="E17792" s="2"/>
      <c r="F17792" s="2"/>
      <c r="G17792" s="2"/>
      <c r="H17792" s="2"/>
    </row>
    <row r="17793" spans="2:8">
      <c r="B17793" s="2" t="s">
        <v>18242</v>
      </c>
      <c r="C17793" s="2">
        <v>29</v>
      </c>
      <c r="D17793" s="2" t="s">
        <v>477</v>
      </c>
      <c r="E17793" s="2"/>
      <c r="F17793" s="2"/>
      <c r="G17793" s="2"/>
      <c r="H17793" s="2"/>
    </row>
    <row r="17794" spans="2:8">
      <c r="B17794" s="2" t="s">
        <v>18243</v>
      </c>
      <c r="C17794" s="2">
        <v>28</v>
      </c>
      <c r="D17794" s="2" t="s">
        <v>477</v>
      </c>
      <c r="E17794" s="2"/>
      <c r="F17794" s="2"/>
      <c r="G17794" s="2"/>
      <c r="H17794" s="2"/>
    </row>
    <row r="17795" spans="2:8">
      <c r="B17795" s="2" t="s">
        <v>18244</v>
      </c>
      <c r="C17795" s="2">
        <v>28</v>
      </c>
      <c r="D17795" s="2" t="s">
        <v>477</v>
      </c>
      <c r="E17795" s="2"/>
      <c r="F17795" s="2"/>
      <c r="G17795" s="2"/>
      <c r="H17795" s="2"/>
    </row>
    <row r="17796" spans="2:8">
      <c r="B17796" s="2" t="s">
        <v>18245</v>
      </c>
      <c r="C17796" s="2">
        <v>24</v>
      </c>
      <c r="D17796" s="2" t="s">
        <v>477</v>
      </c>
      <c r="E17796" s="2"/>
      <c r="F17796" s="2"/>
      <c r="G17796" s="2"/>
      <c r="H17796" s="2"/>
    </row>
    <row r="17797" spans="2:8">
      <c r="B17797" s="2" t="s">
        <v>18246</v>
      </c>
      <c r="C17797" s="2">
        <v>24</v>
      </c>
      <c r="D17797" s="2" t="s">
        <v>477</v>
      </c>
      <c r="E17797" s="2"/>
      <c r="F17797" s="2"/>
      <c r="G17797" s="2"/>
      <c r="H17797" s="2"/>
    </row>
    <row r="17798" spans="2:8">
      <c r="B17798" s="2" t="s">
        <v>18247</v>
      </c>
      <c r="C17798" s="2">
        <v>22</v>
      </c>
      <c r="D17798" s="2" t="s">
        <v>477</v>
      </c>
      <c r="E17798" s="2"/>
      <c r="F17798" s="2"/>
      <c r="G17798" s="2"/>
      <c r="H17798" s="2"/>
    </row>
    <row r="17799" spans="2:8">
      <c r="B17799" s="2" t="s">
        <v>18248</v>
      </c>
      <c r="C17799" s="2">
        <v>23</v>
      </c>
      <c r="D17799" s="2" t="s">
        <v>477</v>
      </c>
      <c r="E17799" s="2"/>
      <c r="F17799" s="2"/>
      <c r="G17799" s="2"/>
      <c r="H17799" s="2"/>
    </row>
    <row r="17800" spans="2:8">
      <c r="B17800" s="2" t="s">
        <v>18249</v>
      </c>
      <c r="C17800" s="2">
        <v>25</v>
      </c>
      <c r="D17800" s="2" t="s">
        <v>477</v>
      </c>
      <c r="E17800" s="2"/>
      <c r="F17800" s="2"/>
      <c r="G17800" s="2"/>
      <c r="H17800" s="2"/>
    </row>
    <row r="17801" spans="2:8">
      <c r="B17801" s="2" t="s">
        <v>18250</v>
      </c>
      <c r="C17801" s="2">
        <v>26</v>
      </c>
      <c r="D17801" s="2" t="s">
        <v>477</v>
      </c>
      <c r="E17801" s="2"/>
      <c r="F17801" s="2"/>
      <c r="G17801" s="2"/>
      <c r="H17801" s="2"/>
    </row>
    <row r="17802" spans="2:8">
      <c r="B17802" s="2" t="s">
        <v>18251</v>
      </c>
      <c r="C17802" s="2">
        <v>23</v>
      </c>
      <c r="D17802" s="2" t="s">
        <v>477</v>
      </c>
      <c r="E17802" s="2"/>
      <c r="F17802" s="2"/>
      <c r="G17802" s="2"/>
      <c r="H17802" s="2"/>
    </row>
    <row r="17803" spans="2:8">
      <c r="B17803" s="2" t="s">
        <v>18252</v>
      </c>
      <c r="C17803" s="2">
        <v>25</v>
      </c>
      <c r="D17803" s="2" t="s">
        <v>477</v>
      </c>
      <c r="E17803" s="2"/>
      <c r="F17803" s="2"/>
      <c r="G17803" s="2"/>
      <c r="H17803" s="2"/>
    </row>
    <row r="17804" spans="2:8">
      <c r="B17804" s="2" t="s">
        <v>18253</v>
      </c>
      <c r="C17804" s="2">
        <v>27</v>
      </c>
      <c r="D17804" s="2" t="s">
        <v>477</v>
      </c>
      <c r="E17804" s="2"/>
      <c r="F17804" s="2"/>
      <c r="G17804" s="2"/>
      <c r="H17804" s="2"/>
    </row>
    <row r="17805" spans="2:8">
      <c r="B17805" s="2" t="s">
        <v>18254</v>
      </c>
      <c r="C17805" s="2">
        <v>30</v>
      </c>
      <c r="D17805" s="2" t="s">
        <v>477</v>
      </c>
      <c r="E17805" s="2"/>
      <c r="F17805" s="2"/>
      <c r="G17805" s="2"/>
      <c r="H17805" s="2"/>
    </row>
    <row r="17806" spans="2:8">
      <c r="B17806" s="2" t="s">
        <v>18255</v>
      </c>
      <c r="C17806" s="2">
        <v>30</v>
      </c>
      <c r="D17806" s="2" t="s">
        <v>477</v>
      </c>
      <c r="E17806" s="2"/>
      <c r="F17806" s="2"/>
      <c r="G17806" s="2"/>
      <c r="H17806" s="2"/>
    </row>
    <row r="17807" spans="2:8">
      <c r="B17807" s="2" t="s">
        <v>18256</v>
      </c>
      <c r="C17807" s="2">
        <v>28</v>
      </c>
      <c r="D17807" s="2" t="s">
        <v>477</v>
      </c>
      <c r="E17807" s="2"/>
      <c r="F17807" s="2"/>
      <c r="G17807" s="2"/>
      <c r="H17807" s="2"/>
    </row>
    <row r="17808" spans="2:8">
      <c r="B17808" s="2" t="s">
        <v>18257</v>
      </c>
      <c r="C17808" s="2">
        <v>27</v>
      </c>
      <c r="D17808" s="2" t="s">
        <v>477</v>
      </c>
      <c r="E17808" s="2"/>
      <c r="F17808" s="2"/>
      <c r="G17808" s="2"/>
      <c r="H17808" s="2"/>
    </row>
    <row r="17809" spans="2:8">
      <c r="B17809" s="2" t="s">
        <v>18258</v>
      </c>
      <c r="C17809" s="2">
        <v>25</v>
      </c>
      <c r="D17809" s="2" t="s">
        <v>477</v>
      </c>
      <c r="E17809" s="2"/>
      <c r="F17809" s="2"/>
      <c r="G17809" s="2"/>
      <c r="H17809" s="2"/>
    </row>
    <row r="17810" spans="2:8">
      <c r="B17810" s="2" t="s">
        <v>18259</v>
      </c>
      <c r="C17810" s="2">
        <v>38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38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39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34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28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22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27</v>
      </c>
      <c r="D17816" s="2" t="s">
        <v>477</v>
      </c>
      <c r="E17816" s="2"/>
      <c r="F17816" s="2"/>
      <c r="G17816" s="2"/>
      <c r="H17816" s="2"/>
    </row>
    <row r="17817" spans="2:8">
      <c r="B17817" s="2" t="s">
        <v>18266</v>
      </c>
      <c r="C17817" s="2">
        <v>31</v>
      </c>
      <c r="D17817" s="2" t="s">
        <v>477</v>
      </c>
      <c r="E17817" s="2"/>
      <c r="F17817" s="2"/>
      <c r="G17817" s="2"/>
      <c r="H17817" s="2"/>
    </row>
    <row r="17818" spans="2:8">
      <c r="B17818" s="2" t="s">
        <v>18267</v>
      </c>
      <c r="C17818" s="2">
        <v>31</v>
      </c>
      <c r="D17818" s="2" t="s">
        <v>477</v>
      </c>
      <c r="E17818" s="2"/>
      <c r="F17818" s="2"/>
      <c r="G17818" s="2"/>
      <c r="H17818" s="2"/>
    </row>
    <row r="17819" spans="2:8">
      <c r="B17819" s="2" t="s">
        <v>18268</v>
      </c>
      <c r="C17819" s="2">
        <v>31</v>
      </c>
      <c r="D17819" s="2" t="s">
        <v>477</v>
      </c>
      <c r="E17819" s="2"/>
      <c r="F17819" s="2"/>
      <c r="G17819" s="2"/>
      <c r="H17819" s="2"/>
    </row>
    <row r="17820" spans="2:8">
      <c r="B17820" s="2" t="s">
        <v>18269</v>
      </c>
      <c r="C17820" s="2">
        <v>31</v>
      </c>
      <c r="D17820" s="2" t="s">
        <v>477</v>
      </c>
      <c r="E17820" s="2"/>
      <c r="F17820" s="2"/>
      <c r="G17820" s="2"/>
      <c r="H17820" s="2"/>
    </row>
    <row r="17821" spans="2:8">
      <c r="B17821" s="2" t="s">
        <v>18270</v>
      </c>
      <c r="C17821" s="2">
        <v>17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19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25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30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30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29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25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24</v>
      </c>
      <c r="D17828" s="2" t="s">
        <v>477</v>
      </c>
      <c r="E17828" s="2"/>
      <c r="F17828" s="2"/>
      <c r="G17828" s="2"/>
      <c r="H17828" s="2"/>
    </row>
    <row r="17829" spans="2:8">
      <c r="B17829" s="2" t="s">
        <v>18278</v>
      </c>
      <c r="C17829" s="2">
        <v>28</v>
      </c>
      <c r="D17829" s="2" t="s">
        <v>477</v>
      </c>
      <c r="E17829" s="2"/>
      <c r="F17829" s="2"/>
      <c r="G17829" s="2"/>
      <c r="H17829" s="2"/>
    </row>
    <row r="17830" spans="2:8">
      <c r="B17830" s="2" t="s">
        <v>18279</v>
      </c>
      <c r="C17830" s="2">
        <v>31</v>
      </c>
      <c r="D17830" s="2" t="s">
        <v>477</v>
      </c>
      <c r="E17830" s="2"/>
      <c r="F17830" s="2"/>
      <c r="G17830" s="2"/>
      <c r="H17830" s="2"/>
    </row>
    <row r="17831" spans="2:8">
      <c r="B17831" s="2" t="s">
        <v>18280</v>
      </c>
      <c r="C17831" s="2">
        <v>32</v>
      </c>
      <c r="D17831" s="2" t="s">
        <v>477</v>
      </c>
      <c r="E17831" s="2"/>
      <c r="F17831" s="2"/>
      <c r="G17831" s="2"/>
      <c r="H17831" s="2"/>
    </row>
    <row r="17832" spans="2:8">
      <c r="B17832" s="2" t="s">
        <v>18281</v>
      </c>
      <c r="C17832" s="2">
        <v>33</v>
      </c>
      <c r="D17832" s="2" t="s">
        <v>477</v>
      </c>
      <c r="E17832" s="2"/>
      <c r="F17832" s="2"/>
      <c r="G17832" s="2"/>
      <c r="H17832" s="2"/>
    </row>
    <row r="17833" spans="2:8">
      <c r="B17833" s="2" t="s">
        <v>18282</v>
      </c>
      <c r="C17833" s="2">
        <v>34</v>
      </c>
      <c r="D17833" s="2" t="s">
        <v>477</v>
      </c>
      <c r="E17833" s="2"/>
      <c r="F17833" s="2"/>
      <c r="G17833" s="2"/>
      <c r="H17833" s="2"/>
    </row>
    <row r="17834" spans="2:8">
      <c r="B17834" s="2" t="s">
        <v>18283</v>
      </c>
      <c r="C17834" s="2">
        <v>23</v>
      </c>
      <c r="D17834" s="2" t="s">
        <v>477</v>
      </c>
      <c r="E17834" s="2"/>
      <c r="F17834" s="2"/>
      <c r="G17834" s="2"/>
      <c r="H17834" s="2"/>
    </row>
    <row r="17835" spans="2:8">
      <c r="B17835" s="2" t="s">
        <v>18284</v>
      </c>
      <c r="C17835" s="2">
        <v>26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27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27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27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27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27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25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21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17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17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25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21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19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10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40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36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36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39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30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32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32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31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31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29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34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34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34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33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33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31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36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36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34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33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32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30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34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36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36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34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31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27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22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21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30</v>
      </c>
      <c r="D17879" s="2" t="s">
        <v>477</v>
      </c>
      <c r="E17879" s="2"/>
      <c r="F17879" s="2"/>
      <c r="G17879" s="2"/>
      <c r="H17879" s="2"/>
    </row>
    <row r="17880" spans="2:8">
      <c r="B17880" s="2" t="s">
        <v>18329</v>
      </c>
      <c r="C17880" s="2">
        <v>33</v>
      </c>
      <c r="D17880" s="2" t="s">
        <v>477</v>
      </c>
      <c r="E17880" s="2"/>
      <c r="F17880" s="2"/>
      <c r="G17880" s="2"/>
      <c r="H17880" s="2"/>
    </row>
    <row r="17881" spans="2:8">
      <c r="B17881" s="2" t="s">
        <v>18330</v>
      </c>
      <c r="C17881" s="2">
        <v>38</v>
      </c>
      <c r="D17881" s="2" t="s">
        <v>477</v>
      </c>
      <c r="E17881" s="2"/>
      <c r="F17881" s="2"/>
      <c r="G17881" s="2"/>
      <c r="H17881" s="2"/>
    </row>
    <row r="17882" spans="2:8">
      <c r="B17882" s="2" t="s">
        <v>18331</v>
      </c>
      <c r="C17882" s="2">
        <v>35</v>
      </c>
      <c r="D17882" s="2" t="s">
        <v>477</v>
      </c>
      <c r="E17882" s="2"/>
      <c r="F17882" s="2"/>
      <c r="G17882" s="2"/>
      <c r="H17882" s="2"/>
    </row>
    <row r="17883" spans="2:8">
      <c r="B17883" s="2" t="s">
        <v>18332</v>
      </c>
      <c r="C17883" s="2">
        <v>33</v>
      </c>
      <c r="D17883" s="2" t="s">
        <v>477</v>
      </c>
      <c r="E17883" s="2"/>
      <c r="F17883" s="2"/>
      <c r="G17883" s="2"/>
      <c r="H17883" s="2"/>
    </row>
    <row r="17884" spans="2:8">
      <c r="B17884" s="2" t="s">
        <v>18333</v>
      </c>
      <c r="C17884" s="2">
        <v>26</v>
      </c>
      <c r="D17884" s="2" t="s">
        <v>477</v>
      </c>
      <c r="E17884" s="2"/>
      <c r="F17884" s="2"/>
      <c r="G17884" s="2"/>
      <c r="H17884" s="2"/>
    </row>
    <row r="17885" spans="2:8">
      <c r="B17885" s="2" t="s">
        <v>18334</v>
      </c>
      <c r="C17885" s="2">
        <v>35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35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34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31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28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26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30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29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29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28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19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21</v>
      </c>
      <c r="D17897" s="2" t="s">
        <v>477</v>
      </c>
      <c r="E17897" s="2"/>
      <c r="F17897" s="2"/>
      <c r="G17897" s="2"/>
      <c r="H17897" s="2"/>
    </row>
    <row r="17898" spans="2:8">
      <c r="B17898" s="2" t="s">
        <v>18347</v>
      </c>
      <c r="C17898" s="2">
        <v>27</v>
      </c>
      <c r="D17898" s="2" t="s">
        <v>477</v>
      </c>
      <c r="E17898" s="2"/>
      <c r="F17898" s="2"/>
      <c r="G17898" s="2"/>
      <c r="H17898" s="2"/>
    </row>
    <row r="17899" spans="2:8">
      <c r="B17899" s="2" t="s">
        <v>18348</v>
      </c>
      <c r="C17899" s="2">
        <v>30</v>
      </c>
      <c r="D17899" s="2" t="s">
        <v>477</v>
      </c>
      <c r="E17899" s="2"/>
      <c r="F17899" s="2"/>
      <c r="G17899" s="2"/>
      <c r="H17899" s="2"/>
    </row>
    <row r="17900" spans="2:8">
      <c r="B17900" s="2" t="s">
        <v>18349</v>
      </c>
      <c r="C17900" s="2">
        <v>30</v>
      </c>
      <c r="D17900" s="2" t="s">
        <v>477</v>
      </c>
      <c r="E17900" s="2"/>
      <c r="F17900" s="2"/>
      <c r="G17900" s="2"/>
      <c r="H17900" s="2"/>
    </row>
    <row r="17901" spans="2:8">
      <c r="B17901" s="2" t="s">
        <v>18350</v>
      </c>
      <c r="C17901" s="2">
        <v>30</v>
      </c>
      <c r="D17901" s="2" t="s">
        <v>477</v>
      </c>
      <c r="E17901" s="2"/>
      <c r="F17901" s="2"/>
      <c r="G17901" s="2"/>
      <c r="H17901" s="2"/>
    </row>
    <row r="17902" spans="2:8">
      <c r="B17902" s="2" t="s">
        <v>18351</v>
      </c>
      <c r="C17902" s="2">
        <v>29</v>
      </c>
      <c r="D17902" s="2" t="s">
        <v>477</v>
      </c>
      <c r="E17902" s="2"/>
      <c r="F17902" s="2"/>
      <c r="G17902" s="2"/>
      <c r="H17902" s="2"/>
    </row>
    <row r="17903" spans="2:8">
      <c r="B17903" s="2" t="s">
        <v>18352</v>
      </c>
      <c r="C17903" s="2">
        <v>30</v>
      </c>
      <c r="D17903" s="2" t="s">
        <v>477</v>
      </c>
      <c r="E17903" s="2"/>
      <c r="F17903" s="2"/>
      <c r="G17903" s="2"/>
      <c r="H17903" s="2"/>
    </row>
    <row r="17904" spans="2:8">
      <c r="B17904" s="2" t="s">
        <v>18353</v>
      </c>
      <c r="C17904" s="2">
        <v>36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37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37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36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34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27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29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29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29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28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26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21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28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30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32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32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32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31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26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34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35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36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35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35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32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24</v>
      </c>
      <c r="D17930" s="2" t="s">
        <v>477</v>
      </c>
      <c r="E17930" s="2"/>
      <c r="F17930" s="2"/>
      <c r="G17930" s="2"/>
      <c r="H17930" s="2"/>
    </row>
    <row r="17931" spans="2:8">
      <c r="B17931" s="2" t="s">
        <v>18380</v>
      </c>
      <c r="C17931" s="2">
        <v>23</v>
      </c>
      <c r="D17931" s="2" t="s">
        <v>477</v>
      </c>
      <c r="E17931" s="2"/>
      <c r="F17931" s="2"/>
      <c r="G17931" s="2"/>
      <c r="H17931" s="2"/>
    </row>
    <row r="17932" spans="2:8">
      <c r="B17932" s="2" t="s">
        <v>18381</v>
      </c>
      <c r="C17932" s="2">
        <v>23</v>
      </c>
      <c r="D17932" s="2" t="s">
        <v>477</v>
      </c>
      <c r="E17932" s="2"/>
      <c r="F17932" s="2"/>
      <c r="G17932" s="2"/>
      <c r="H17932" s="2"/>
    </row>
    <row r="17933" spans="2:8">
      <c r="B17933" s="2" t="s">
        <v>18382</v>
      </c>
      <c r="C17933" s="2">
        <v>24</v>
      </c>
      <c r="D17933" s="2" t="s">
        <v>477</v>
      </c>
      <c r="E17933" s="2"/>
      <c r="F17933" s="2"/>
      <c r="G17933" s="2"/>
      <c r="H17933" s="2"/>
    </row>
    <row r="17934" spans="2:8">
      <c r="B17934" s="2" t="s">
        <v>18383</v>
      </c>
      <c r="C17934" s="2">
        <v>24</v>
      </c>
      <c r="D17934" s="2" t="s">
        <v>477</v>
      </c>
      <c r="E17934" s="2"/>
      <c r="F17934" s="2"/>
      <c r="G17934" s="2"/>
      <c r="H17934" s="2"/>
    </row>
    <row r="17935" spans="2:8">
      <c r="B17935" s="2" t="s">
        <v>18384</v>
      </c>
      <c r="C17935" s="2">
        <v>29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32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33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33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33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29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23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22</v>
      </c>
      <c r="D17942" s="2" t="s">
        <v>477</v>
      </c>
      <c r="E17942" s="2"/>
      <c r="F17942" s="2"/>
      <c r="G17942" s="2"/>
      <c r="H17942" s="2"/>
    </row>
    <row r="17943" spans="2:8">
      <c r="B17943" s="2" t="s">
        <v>18392</v>
      </c>
      <c r="C17943" s="2">
        <v>25</v>
      </c>
      <c r="D17943" s="2" t="s">
        <v>477</v>
      </c>
      <c r="E17943" s="2"/>
      <c r="F17943" s="2"/>
      <c r="G17943" s="2"/>
      <c r="H17943" s="2"/>
    </row>
    <row r="17944" spans="2:8">
      <c r="B17944" s="2" t="s">
        <v>18393</v>
      </c>
      <c r="C17944" s="2">
        <v>28</v>
      </c>
      <c r="D17944" s="2" t="s">
        <v>477</v>
      </c>
      <c r="E17944" s="2"/>
      <c r="F17944" s="2"/>
      <c r="G17944" s="2"/>
      <c r="H17944" s="2"/>
    </row>
    <row r="17945" spans="2:8">
      <c r="B17945" s="2" t="s">
        <v>18394</v>
      </c>
      <c r="C17945" s="2">
        <v>30</v>
      </c>
      <c r="D17945" s="2" t="s">
        <v>477</v>
      </c>
      <c r="E17945" s="2"/>
      <c r="F17945" s="2"/>
      <c r="G17945" s="2"/>
      <c r="H17945" s="2"/>
    </row>
    <row r="17946" spans="2:8">
      <c r="B17946" s="2" t="s">
        <v>18395</v>
      </c>
      <c r="C17946" s="2">
        <v>30</v>
      </c>
      <c r="D17946" s="2" t="s">
        <v>477</v>
      </c>
      <c r="E17946" s="2"/>
      <c r="F17946" s="2"/>
      <c r="G17946" s="2"/>
      <c r="H17946" s="2"/>
    </row>
    <row r="17947" spans="2:8">
      <c r="B17947" s="2" t="s">
        <v>18396</v>
      </c>
      <c r="C17947" s="2">
        <v>28</v>
      </c>
      <c r="D17947" s="2" t="s">
        <v>477</v>
      </c>
      <c r="E17947" s="2"/>
      <c r="F17947" s="2"/>
      <c r="G17947" s="2"/>
      <c r="H17947" s="2"/>
    </row>
    <row r="17948" spans="2:8">
      <c r="B17948" s="2" t="s">
        <v>18397</v>
      </c>
      <c r="C17948" s="2">
        <v>26</v>
      </c>
      <c r="D17948" s="2" t="s">
        <v>477</v>
      </c>
      <c r="E17948" s="2"/>
      <c r="F17948" s="2"/>
      <c r="G17948" s="2"/>
      <c r="H17948" s="2"/>
    </row>
    <row r="17949" spans="2:8">
      <c r="B17949" s="2" t="s">
        <v>18398</v>
      </c>
      <c r="C17949" s="2">
        <v>23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24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25</v>
      </c>
      <c r="D17951" s="2" t="s">
        <v>477</v>
      </c>
      <c r="E17951" s="2"/>
      <c r="F17951" s="2"/>
      <c r="G17951" s="2"/>
      <c r="H17951" s="2"/>
    </row>
    <row r="17952" spans="2:8">
      <c r="B17952" s="2" t="s">
        <v>18401</v>
      </c>
      <c r="C17952" s="2">
        <v>31</v>
      </c>
      <c r="D17952" s="2" t="s">
        <v>477</v>
      </c>
      <c r="E17952" s="2"/>
      <c r="F17952" s="2"/>
      <c r="G17952" s="2"/>
      <c r="H17952" s="2"/>
    </row>
    <row r="17953" spans="2:8">
      <c r="B17953" s="2" t="s">
        <v>18402</v>
      </c>
      <c r="C17953" s="2">
        <v>38</v>
      </c>
      <c r="D17953" s="2" t="s">
        <v>477</v>
      </c>
      <c r="E17953" s="2"/>
      <c r="F17953" s="2"/>
      <c r="G17953" s="2"/>
      <c r="H17953" s="2"/>
    </row>
    <row r="17954" spans="2:8">
      <c r="B17954" s="2" t="s">
        <v>18403</v>
      </c>
      <c r="C17954" s="2">
        <v>36</v>
      </c>
      <c r="D17954" s="2" t="s">
        <v>477</v>
      </c>
      <c r="E17954" s="2"/>
      <c r="F17954" s="2"/>
      <c r="G17954" s="2"/>
      <c r="H17954" s="2"/>
    </row>
    <row r="17955" spans="2:8">
      <c r="B17955" s="2" t="s">
        <v>18404</v>
      </c>
      <c r="C17955" s="2">
        <v>34</v>
      </c>
      <c r="D17955" s="2" t="s">
        <v>477</v>
      </c>
      <c r="E17955" s="2"/>
      <c r="F17955" s="2"/>
      <c r="G17955" s="2"/>
      <c r="H17955" s="2"/>
    </row>
    <row r="17956" spans="2:8">
      <c r="B17956" s="2" t="s">
        <v>18405</v>
      </c>
      <c r="C17956" s="2">
        <v>29</v>
      </c>
      <c r="D17956" s="2" t="s">
        <v>477</v>
      </c>
      <c r="E17956" s="2"/>
      <c r="F17956" s="2"/>
      <c r="G17956" s="2"/>
      <c r="H17956" s="2"/>
    </row>
    <row r="17957" spans="2:8">
      <c r="B17957" s="2" t="s">
        <v>18406</v>
      </c>
      <c r="C17957" s="2">
        <v>24</v>
      </c>
      <c r="D17957" s="2" t="s">
        <v>477</v>
      </c>
      <c r="E17957" s="2"/>
      <c r="F17957" s="2"/>
      <c r="G17957" s="2"/>
      <c r="H17957" s="2"/>
    </row>
    <row r="17958" spans="2:8">
      <c r="B17958" s="2" t="s">
        <v>18407</v>
      </c>
      <c r="C17958" s="2">
        <v>21</v>
      </c>
      <c r="D17958" s="2" t="s">
        <v>477</v>
      </c>
      <c r="E17958" s="2"/>
      <c r="F17958" s="2"/>
      <c r="G17958" s="2"/>
      <c r="H17958" s="2"/>
    </row>
    <row r="17959" spans="2:8">
      <c r="B17959" s="2" t="s">
        <v>18408</v>
      </c>
      <c r="C17959" s="2">
        <v>23</v>
      </c>
      <c r="D17959" s="2" t="s">
        <v>477</v>
      </c>
      <c r="E17959" s="2"/>
      <c r="F17959" s="2"/>
      <c r="G17959" s="2"/>
      <c r="H17959" s="2"/>
    </row>
    <row r="17960" spans="2:8">
      <c r="B17960" s="2" t="s">
        <v>18409</v>
      </c>
      <c r="C17960" s="2">
        <v>24</v>
      </c>
      <c r="D17960" s="2" t="s">
        <v>477</v>
      </c>
      <c r="E17960" s="2"/>
      <c r="F17960" s="2"/>
      <c r="G17960" s="2"/>
      <c r="H17960" s="2"/>
    </row>
    <row r="17961" spans="2:8">
      <c r="B17961" s="2" t="s">
        <v>18410</v>
      </c>
      <c r="C17961" s="2">
        <v>23</v>
      </c>
      <c r="D17961" s="2" t="s">
        <v>477</v>
      </c>
      <c r="E17961" s="2"/>
      <c r="F17961" s="2"/>
      <c r="G17961" s="2"/>
      <c r="H17961" s="2"/>
    </row>
    <row r="17962" spans="2:8">
      <c r="B17962" s="2" t="s">
        <v>18411</v>
      </c>
      <c r="C17962" s="2">
        <v>22</v>
      </c>
      <c r="D17962" s="2" t="s">
        <v>477</v>
      </c>
      <c r="E17962" s="2"/>
      <c r="F17962" s="2"/>
      <c r="G17962" s="2"/>
      <c r="H17962" s="2"/>
    </row>
    <row r="17963" spans="2:8">
      <c r="B17963" s="2" t="s">
        <v>18412</v>
      </c>
      <c r="C17963" s="2">
        <v>22</v>
      </c>
      <c r="D17963" s="2" t="s">
        <v>477</v>
      </c>
      <c r="E17963" s="2"/>
      <c r="F17963" s="2"/>
      <c r="G17963" s="2"/>
      <c r="H17963" s="2"/>
    </row>
    <row r="17964" spans="2:8">
      <c r="B17964" s="2" t="s">
        <v>18413</v>
      </c>
      <c r="C17964" s="2">
        <v>22</v>
      </c>
      <c r="D17964" s="2" t="s">
        <v>477</v>
      </c>
      <c r="E17964" s="2"/>
      <c r="F17964" s="2"/>
      <c r="G17964" s="2"/>
      <c r="H17964" s="2"/>
    </row>
    <row r="17965" spans="2:8">
      <c r="B17965" s="2" t="s">
        <v>18414</v>
      </c>
      <c r="C17965" s="2">
        <v>18</v>
      </c>
      <c r="D17965" s="2" t="s">
        <v>477</v>
      </c>
      <c r="E17965" s="2"/>
      <c r="F17965" s="2"/>
      <c r="G17965" s="2"/>
      <c r="H17965" s="2"/>
    </row>
    <row r="17966" spans="2:8">
      <c r="B17966" s="2" t="s">
        <v>18415</v>
      </c>
      <c r="C17966" s="2">
        <v>25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23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19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20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25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19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10</v>
      </c>
      <c r="D17972" s="2" t="s">
        <v>477</v>
      </c>
      <c r="E17972" s="2"/>
      <c r="F17972" s="2"/>
      <c r="G17972" s="2"/>
      <c r="H17972" s="2"/>
    </row>
    <row r="17973" spans="2:8">
      <c r="B17973" s="2" t="s">
        <v>18422</v>
      </c>
      <c r="C17973" s="2">
        <v>13</v>
      </c>
      <c r="D17973" s="2" t="s">
        <v>477</v>
      </c>
      <c r="E17973" s="2"/>
      <c r="F17973" s="2"/>
      <c r="G17973" s="2"/>
      <c r="H17973" s="2"/>
    </row>
    <row r="17974" spans="2:8">
      <c r="B17974" s="2" t="s">
        <v>18423</v>
      </c>
      <c r="C17974" s="2">
        <v>17</v>
      </c>
      <c r="D17974" s="2" t="s">
        <v>477</v>
      </c>
      <c r="E17974" s="2"/>
      <c r="F17974" s="2"/>
      <c r="G17974" s="2"/>
      <c r="H17974" s="2"/>
    </row>
    <row r="17975" spans="2:8">
      <c r="B17975" s="2" t="s">
        <v>18424</v>
      </c>
      <c r="C17975" s="2">
        <v>15</v>
      </c>
      <c r="D17975" s="2" t="s">
        <v>477</v>
      </c>
      <c r="E17975" s="2"/>
      <c r="F17975" s="2"/>
      <c r="G17975" s="2"/>
      <c r="H17975" s="2"/>
    </row>
    <row r="17976" spans="2:8">
      <c r="B17976" s="2" t="s">
        <v>18425</v>
      </c>
      <c r="C17976" s="2">
        <v>15</v>
      </c>
      <c r="D17976" s="2" t="s">
        <v>477</v>
      </c>
      <c r="E17976" s="2"/>
      <c r="F17976" s="2"/>
      <c r="G17976" s="2"/>
      <c r="H17976" s="2"/>
    </row>
    <row r="17977" spans="2:8">
      <c r="B17977" s="2" t="s">
        <v>18426</v>
      </c>
      <c r="C17977" s="2">
        <v>23</v>
      </c>
      <c r="D17977" s="2" t="s">
        <v>477</v>
      </c>
      <c r="E17977" s="2"/>
      <c r="F17977" s="2"/>
      <c r="G17977" s="2"/>
      <c r="H17977" s="2"/>
    </row>
    <row r="17978" spans="2:8">
      <c r="B17978" s="2" t="s">
        <v>18427</v>
      </c>
      <c r="C17978" s="2">
        <v>26</v>
      </c>
      <c r="D17978" s="2" t="s">
        <v>477</v>
      </c>
      <c r="E17978" s="2"/>
      <c r="F17978" s="2"/>
      <c r="G17978" s="2"/>
      <c r="H17978" s="2"/>
    </row>
    <row r="17979" spans="2:8">
      <c r="B17979" s="2" t="s">
        <v>18428</v>
      </c>
      <c r="C17979" s="2">
        <v>31</v>
      </c>
      <c r="D17979" s="2" t="s">
        <v>477</v>
      </c>
      <c r="E17979" s="2"/>
      <c r="F17979" s="2"/>
      <c r="G17979" s="2"/>
      <c r="H17979" s="2"/>
    </row>
    <row r="17980" spans="2:8">
      <c r="B17980" s="2" t="s">
        <v>18429</v>
      </c>
      <c r="C17980" s="2">
        <v>28</v>
      </c>
      <c r="D17980" s="2" t="s">
        <v>477</v>
      </c>
      <c r="E17980" s="2"/>
      <c r="F17980" s="2"/>
      <c r="G17980" s="2"/>
      <c r="H17980" s="2"/>
    </row>
    <row r="17981" spans="2:8">
      <c r="B17981" s="2" t="s">
        <v>18430</v>
      </c>
      <c r="C17981" s="2">
        <v>30</v>
      </c>
      <c r="D17981" s="2" t="s">
        <v>477</v>
      </c>
      <c r="E17981" s="2"/>
      <c r="F17981" s="2"/>
      <c r="G17981" s="2"/>
      <c r="H17981" s="2"/>
    </row>
    <row r="17982" spans="2:8">
      <c r="B17982" s="2" t="s">
        <v>18431</v>
      </c>
      <c r="C17982" s="2">
        <v>30</v>
      </c>
      <c r="D17982" s="2" t="s">
        <v>477</v>
      </c>
      <c r="E17982" s="2"/>
      <c r="F17982" s="2"/>
      <c r="G17982" s="2"/>
      <c r="H17982" s="2"/>
    </row>
    <row r="17983" spans="2:8">
      <c r="B17983" s="2" t="s">
        <v>18432</v>
      </c>
      <c r="C17983" s="2">
        <v>24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29</v>
      </c>
      <c r="D17984" s="2" t="s">
        <v>477</v>
      </c>
      <c r="E17984" s="2"/>
      <c r="F17984" s="2"/>
      <c r="G17984" s="2"/>
      <c r="H17984" s="2"/>
    </row>
    <row r="17985" spans="2:8">
      <c r="B17985" s="2" t="s">
        <v>18434</v>
      </c>
      <c r="C17985" s="2">
        <v>27</v>
      </c>
      <c r="D17985" s="2" t="s">
        <v>477</v>
      </c>
      <c r="E17985" s="2"/>
      <c r="F17985" s="2"/>
      <c r="G17985" s="2"/>
      <c r="H17985" s="2"/>
    </row>
    <row r="17986" spans="2:8">
      <c r="B17986" s="2" t="s">
        <v>18435</v>
      </c>
      <c r="C17986" s="2">
        <v>32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34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36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36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33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30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27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24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27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26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25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31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31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30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31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29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28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25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19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35</v>
      </c>
      <c r="D18005" s="2" t="s">
        <v>477</v>
      </c>
      <c r="E18005" s="2"/>
      <c r="F18005" s="2"/>
      <c r="G18005" s="2"/>
      <c r="H18005" s="2"/>
    </row>
    <row r="18006" spans="2:8">
      <c r="B18006" s="2" t="s">
        <v>18455</v>
      </c>
      <c r="C18006" s="2">
        <v>29</v>
      </c>
      <c r="D18006" s="2" t="s">
        <v>477</v>
      </c>
      <c r="E18006" s="2"/>
      <c r="F18006" s="2"/>
      <c r="G18006" s="2"/>
      <c r="H18006" s="2"/>
    </row>
    <row r="18007" spans="2:8">
      <c r="B18007" s="2" t="s">
        <v>18456</v>
      </c>
      <c r="C18007" s="2">
        <v>28</v>
      </c>
      <c r="D18007" s="2" t="s">
        <v>477</v>
      </c>
      <c r="E18007" s="2"/>
      <c r="F18007" s="2"/>
      <c r="G18007" s="2"/>
      <c r="H18007" s="2"/>
    </row>
    <row r="18008" spans="2:8">
      <c r="B18008" s="2" t="s">
        <v>18457</v>
      </c>
      <c r="C18008" s="2">
        <v>30</v>
      </c>
      <c r="D18008" s="2" t="s">
        <v>477</v>
      </c>
      <c r="E18008" s="2"/>
      <c r="F18008" s="2"/>
      <c r="G18008" s="2"/>
      <c r="H18008" s="2"/>
    </row>
    <row r="18009" spans="2:8">
      <c r="B18009" s="2" t="s">
        <v>18458</v>
      </c>
      <c r="C18009" s="2">
        <v>30</v>
      </c>
      <c r="D18009" s="2" t="s">
        <v>477</v>
      </c>
      <c r="E18009" s="2"/>
      <c r="F18009" s="2"/>
      <c r="G18009" s="2"/>
      <c r="H18009" s="2"/>
    </row>
    <row r="18010" spans="2:8">
      <c r="B18010" s="2" t="s">
        <v>18459</v>
      </c>
      <c r="C18010" s="2">
        <v>30</v>
      </c>
      <c r="D18010" s="2" t="s">
        <v>477</v>
      </c>
      <c r="E18010" s="2"/>
      <c r="F18010" s="2"/>
      <c r="G18010" s="2"/>
      <c r="H18010" s="2"/>
    </row>
    <row r="18011" spans="2:8">
      <c r="B18011" s="2" t="s">
        <v>18460</v>
      </c>
      <c r="C18011" s="2">
        <v>31</v>
      </c>
      <c r="D18011" s="2" t="s">
        <v>477</v>
      </c>
      <c r="E18011" s="2"/>
      <c r="F18011" s="2"/>
      <c r="G18011" s="2"/>
      <c r="H18011" s="2"/>
    </row>
    <row r="18012" spans="2:8">
      <c r="B18012" s="2" t="s">
        <v>18461</v>
      </c>
      <c r="C18012" s="2">
        <v>26</v>
      </c>
      <c r="D18012" s="2" t="s">
        <v>477</v>
      </c>
      <c r="E18012" s="2"/>
      <c r="F18012" s="2"/>
      <c r="G18012" s="2"/>
      <c r="H18012" s="2"/>
    </row>
    <row r="18013" spans="2:8">
      <c r="B18013" s="2" t="s">
        <v>18462</v>
      </c>
      <c r="C18013" s="2">
        <v>31</v>
      </c>
      <c r="D18013" s="2" t="s">
        <v>477</v>
      </c>
      <c r="E18013" s="2"/>
      <c r="F18013" s="2"/>
      <c r="G18013" s="2"/>
      <c r="H18013" s="2"/>
    </row>
    <row r="18014" spans="2:8">
      <c r="B18014" s="2" t="s">
        <v>18463</v>
      </c>
      <c r="C18014" s="2">
        <v>28</v>
      </c>
      <c r="D18014" s="2" t="s">
        <v>477</v>
      </c>
      <c r="E18014" s="2"/>
      <c r="F18014" s="2"/>
      <c r="G18014" s="2"/>
      <c r="H18014" s="2"/>
    </row>
    <row r="18015" spans="2:8">
      <c r="B18015" s="2" t="s">
        <v>18464</v>
      </c>
      <c r="C18015" s="2">
        <v>23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24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24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25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25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25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24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18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15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31</v>
      </c>
      <c r="D18025" s="2" t="s">
        <v>477</v>
      </c>
      <c r="E18025" s="2"/>
      <c r="F18025" s="2"/>
      <c r="G18025" s="2"/>
      <c r="H18025" s="2"/>
    </row>
    <row r="18026" spans="2:8">
      <c r="B18026" s="2" t="s">
        <v>18475</v>
      </c>
      <c r="C18026" s="2">
        <v>33</v>
      </c>
      <c r="D18026" s="2" t="s">
        <v>477</v>
      </c>
      <c r="E18026" s="2"/>
      <c r="F18026" s="2"/>
      <c r="G18026" s="2"/>
      <c r="H18026" s="2"/>
    </row>
    <row r="18027" spans="2:8">
      <c r="B18027" s="2" t="s">
        <v>18476</v>
      </c>
      <c r="C18027" s="2">
        <v>33</v>
      </c>
      <c r="D18027" s="2" t="s">
        <v>477</v>
      </c>
      <c r="E18027" s="2"/>
      <c r="F18027" s="2"/>
      <c r="G18027" s="2"/>
      <c r="H18027" s="2"/>
    </row>
    <row r="18028" spans="2:8">
      <c r="B18028" s="2" t="s">
        <v>18477</v>
      </c>
      <c r="C18028" s="2">
        <v>32</v>
      </c>
      <c r="D18028" s="2" t="s">
        <v>477</v>
      </c>
      <c r="E18028" s="2"/>
      <c r="F18028" s="2"/>
      <c r="G18028" s="2"/>
      <c r="H18028" s="2"/>
    </row>
    <row r="18029" spans="2:8">
      <c r="B18029" s="2" t="s">
        <v>18478</v>
      </c>
      <c r="C18029" s="2">
        <v>29</v>
      </c>
      <c r="D18029" s="2" t="s">
        <v>477</v>
      </c>
      <c r="E18029" s="2"/>
      <c r="F18029" s="2"/>
      <c r="G18029" s="2"/>
      <c r="H18029" s="2"/>
    </row>
    <row r="18030" spans="2:8">
      <c r="B18030" s="2" t="s">
        <v>18479</v>
      </c>
      <c r="C18030" s="2">
        <v>30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36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37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37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36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30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25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13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15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17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18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18</v>
      </c>
      <c r="D18041" s="2" t="s">
        <v>477</v>
      </c>
      <c r="E18041" s="2"/>
      <c r="F18041" s="2"/>
      <c r="G18041" s="2"/>
      <c r="H18041" s="2"/>
    </row>
    <row r="18042" spans="2:8">
      <c r="B18042" s="2" t="s">
        <v>18491</v>
      </c>
      <c r="C18042" s="2">
        <v>20</v>
      </c>
      <c r="D18042" s="2" t="s">
        <v>477</v>
      </c>
      <c r="E18042" s="2"/>
      <c r="F18042" s="2"/>
      <c r="G18042" s="2"/>
      <c r="H18042" s="2"/>
    </row>
    <row r="18043" spans="2:8">
      <c r="B18043" s="2" t="s">
        <v>18492</v>
      </c>
      <c r="C18043" s="2">
        <v>21</v>
      </c>
      <c r="D18043" s="2" t="s">
        <v>477</v>
      </c>
      <c r="E18043" s="2"/>
      <c r="F18043" s="2"/>
      <c r="G18043" s="2"/>
      <c r="H18043" s="2"/>
    </row>
    <row r="18044" spans="2:8">
      <c r="B18044" s="2" t="s">
        <v>18493</v>
      </c>
      <c r="C18044" s="2">
        <v>22</v>
      </c>
      <c r="D18044" s="2" t="s">
        <v>477</v>
      </c>
      <c r="E18044" s="2"/>
      <c r="F18044" s="2"/>
      <c r="G18044" s="2"/>
      <c r="H18044" s="2"/>
    </row>
    <row r="18045" spans="2:8">
      <c r="B18045" s="2" t="s">
        <v>18494</v>
      </c>
      <c r="C18045" s="2">
        <v>24</v>
      </c>
      <c r="D18045" s="2" t="s">
        <v>477</v>
      </c>
      <c r="E18045" s="2"/>
      <c r="F18045" s="2"/>
      <c r="G18045" s="2"/>
      <c r="H18045" s="2"/>
    </row>
    <row r="18046" spans="2:8">
      <c r="B18046" s="2" t="s">
        <v>18495</v>
      </c>
      <c r="C18046" s="2">
        <v>25</v>
      </c>
      <c r="D18046" s="2" t="s">
        <v>477</v>
      </c>
      <c r="E18046" s="2"/>
      <c r="F18046" s="2"/>
      <c r="G18046" s="2"/>
      <c r="H18046" s="2"/>
    </row>
    <row r="18047" spans="2:8">
      <c r="B18047" s="2" t="s">
        <v>18496</v>
      </c>
      <c r="C18047" s="2">
        <v>24</v>
      </c>
      <c r="D18047" s="2" t="s">
        <v>477</v>
      </c>
      <c r="E18047" s="2"/>
      <c r="F18047" s="2"/>
      <c r="G18047" s="2"/>
      <c r="H18047" s="2"/>
    </row>
    <row r="18048" spans="2:8">
      <c r="B18048" s="2" t="s">
        <v>18497</v>
      </c>
      <c r="C18048" s="2">
        <v>26</v>
      </c>
      <c r="D18048" s="2" t="s">
        <v>477</v>
      </c>
      <c r="E18048" s="2"/>
      <c r="F18048" s="2"/>
      <c r="G18048" s="2"/>
      <c r="H18048" s="2"/>
    </row>
    <row r="18049" spans="2:8">
      <c r="B18049" s="2" t="s">
        <v>18498</v>
      </c>
      <c r="C18049" s="2">
        <v>26</v>
      </c>
      <c r="D18049" s="2" t="s">
        <v>477</v>
      </c>
      <c r="E18049" s="2"/>
      <c r="F18049" s="2"/>
      <c r="G18049" s="2"/>
      <c r="H18049" s="2"/>
    </row>
    <row r="18050" spans="2:8">
      <c r="B18050" s="2" t="s">
        <v>18499</v>
      </c>
      <c r="C18050" s="2">
        <v>25</v>
      </c>
      <c r="D18050" s="2" t="s">
        <v>477</v>
      </c>
      <c r="E18050" s="2"/>
      <c r="F18050" s="2"/>
      <c r="G18050" s="2"/>
      <c r="H18050" s="2"/>
    </row>
    <row r="18051" spans="2:8">
      <c r="B18051" s="2" t="s">
        <v>18500</v>
      </c>
      <c r="C18051" s="2">
        <v>20</v>
      </c>
      <c r="D18051" s="2" t="s">
        <v>477</v>
      </c>
      <c r="E18051" s="2"/>
      <c r="F18051" s="2"/>
      <c r="G18051" s="2"/>
      <c r="H18051" s="2"/>
    </row>
    <row r="18052" spans="2:8">
      <c r="B18052" s="2" t="s">
        <v>18501</v>
      </c>
      <c r="C18052" s="2">
        <v>34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29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29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28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31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31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29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26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26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25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22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19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18</v>
      </c>
      <c r="D18064" s="2" t="s">
        <v>477</v>
      </c>
      <c r="E18064" s="2"/>
      <c r="F18064" s="2"/>
      <c r="G18064" s="2"/>
      <c r="H18064" s="2"/>
    </row>
    <row r="18065" spans="2:8">
      <c r="B18065" s="2" t="s">
        <v>18514</v>
      </c>
      <c r="C18065" s="2">
        <v>22</v>
      </c>
      <c r="D18065" s="2" t="s">
        <v>477</v>
      </c>
      <c r="E18065" s="2"/>
      <c r="F18065" s="2"/>
      <c r="G18065" s="2"/>
      <c r="H18065" s="2"/>
    </row>
    <row r="18066" spans="2:8">
      <c r="B18066" s="2" t="s">
        <v>18515</v>
      </c>
      <c r="C18066" s="2">
        <v>26</v>
      </c>
      <c r="D18066" s="2" t="s">
        <v>477</v>
      </c>
      <c r="E18066" s="2"/>
      <c r="F18066" s="2"/>
      <c r="G18066" s="2"/>
      <c r="H18066" s="2"/>
    </row>
    <row r="18067" spans="2:8">
      <c r="B18067" s="2" t="s">
        <v>18516</v>
      </c>
      <c r="C18067" s="2">
        <v>26</v>
      </c>
      <c r="D18067" s="2" t="s">
        <v>477</v>
      </c>
      <c r="E18067" s="2"/>
      <c r="F18067" s="2"/>
      <c r="G18067" s="2"/>
      <c r="H18067" s="2"/>
    </row>
    <row r="18068" spans="2:8">
      <c r="B18068" s="2" t="s">
        <v>18517</v>
      </c>
      <c r="C18068" s="2">
        <v>26</v>
      </c>
      <c r="D18068" s="2" t="s">
        <v>477</v>
      </c>
      <c r="E18068" s="2"/>
      <c r="F18068" s="2"/>
      <c r="G18068" s="2"/>
      <c r="H18068" s="2"/>
    </row>
    <row r="18069" spans="2:8">
      <c r="B18069" s="2" t="s">
        <v>18518</v>
      </c>
      <c r="C18069" s="2">
        <v>26</v>
      </c>
      <c r="D18069" s="2" t="s">
        <v>477</v>
      </c>
      <c r="E18069" s="2"/>
      <c r="F18069" s="2"/>
      <c r="G18069" s="2"/>
      <c r="H18069" s="2"/>
    </row>
    <row r="18070" spans="2:8">
      <c r="B18070" s="2" t="s">
        <v>18519</v>
      </c>
      <c r="C18070" s="2">
        <v>27</v>
      </c>
      <c r="D18070" s="2" t="s">
        <v>477</v>
      </c>
      <c r="E18070" s="2"/>
      <c r="F18070" s="2"/>
      <c r="G18070" s="2"/>
      <c r="H18070" s="2"/>
    </row>
    <row r="18071" spans="2:8">
      <c r="B18071" s="2" t="s">
        <v>18520</v>
      </c>
      <c r="C18071" s="2">
        <v>24</v>
      </c>
      <c r="D18071" s="2" t="s">
        <v>477</v>
      </c>
      <c r="E18071" s="2"/>
      <c r="F18071" s="2"/>
      <c r="G18071" s="2"/>
      <c r="H18071" s="2"/>
    </row>
    <row r="18072" spans="2:8">
      <c r="B18072" s="2" t="s">
        <v>18521</v>
      </c>
      <c r="C18072" s="2">
        <v>22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23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25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32</v>
      </c>
      <c r="D18075" s="2" t="s">
        <v>477</v>
      </c>
      <c r="E18075" s="2"/>
      <c r="F18075" s="2"/>
      <c r="G18075" s="2"/>
      <c r="H18075" s="2"/>
    </row>
    <row r="18076" spans="2:8">
      <c r="B18076" s="2" t="s">
        <v>18525</v>
      </c>
      <c r="C18076" s="2">
        <v>36</v>
      </c>
      <c r="D18076" s="2" t="s">
        <v>477</v>
      </c>
      <c r="E18076" s="2"/>
      <c r="F18076" s="2"/>
      <c r="G18076" s="2"/>
      <c r="H18076" s="2"/>
    </row>
    <row r="18077" spans="2:8">
      <c r="B18077" s="2" t="s">
        <v>18526</v>
      </c>
      <c r="C18077" s="2">
        <v>38</v>
      </c>
      <c r="D18077" s="2" t="s">
        <v>477</v>
      </c>
      <c r="E18077" s="2"/>
      <c r="F18077" s="2"/>
      <c r="G18077" s="2"/>
      <c r="H18077" s="2"/>
    </row>
    <row r="18078" spans="2:8">
      <c r="B18078" s="2" t="s">
        <v>18527</v>
      </c>
      <c r="C18078" s="2">
        <v>36</v>
      </c>
      <c r="D18078" s="2" t="s">
        <v>477</v>
      </c>
      <c r="E18078" s="2"/>
      <c r="F18078" s="2"/>
      <c r="G18078" s="2"/>
      <c r="H18078" s="2"/>
    </row>
    <row r="18079" spans="2:8">
      <c r="B18079" s="2" t="s">
        <v>18528</v>
      </c>
      <c r="C18079" s="2">
        <v>35</v>
      </c>
      <c r="D18079" s="2" t="s">
        <v>477</v>
      </c>
      <c r="E18079" s="2"/>
      <c r="F18079" s="2"/>
      <c r="G18079" s="2"/>
      <c r="H18079" s="2"/>
    </row>
    <row r="18080" spans="2:8">
      <c r="B18080" s="2" t="s">
        <v>18529</v>
      </c>
      <c r="C18080" s="2">
        <v>33</v>
      </c>
      <c r="D18080" s="2" t="s">
        <v>477</v>
      </c>
      <c r="E18080" s="2"/>
      <c r="F18080" s="2"/>
      <c r="G18080" s="2"/>
      <c r="H18080" s="2"/>
    </row>
    <row r="18081" spans="2:8">
      <c r="B18081" s="2" t="s">
        <v>18530</v>
      </c>
      <c r="C18081" s="2">
        <v>15</v>
      </c>
      <c r="D18081" s="2" t="s">
        <v>477</v>
      </c>
      <c r="E18081" s="2"/>
      <c r="F18081" s="2"/>
      <c r="G18081" s="2"/>
      <c r="H18081" s="2"/>
    </row>
    <row r="18082" spans="2:8">
      <c r="B18082" s="2" t="s">
        <v>18531</v>
      </c>
      <c r="C18082" s="2">
        <v>19</v>
      </c>
      <c r="D18082" s="2" t="s">
        <v>477</v>
      </c>
      <c r="E18082" s="2"/>
      <c r="F18082" s="2"/>
      <c r="G18082" s="2"/>
      <c r="H18082" s="2"/>
    </row>
    <row r="18083" spans="2:8">
      <c r="B18083" s="2" t="s">
        <v>18532</v>
      </c>
      <c r="C18083" s="2">
        <v>25</v>
      </c>
      <c r="D18083" s="2" t="s">
        <v>477</v>
      </c>
      <c r="E18083" s="2"/>
      <c r="F18083" s="2"/>
      <c r="G18083" s="2"/>
      <c r="H18083" s="2"/>
    </row>
    <row r="18084" spans="2:8">
      <c r="B18084" s="2" t="s">
        <v>18533</v>
      </c>
      <c r="C18084" s="2">
        <v>26</v>
      </c>
      <c r="D18084" s="2" t="s">
        <v>477</v>
      </c>
      <c r="E18084" s="2"/>
      <c r="F18084" s="2"/>
      <c r="G18084" s="2"/>
      <c r="H18084" s="2"/>
    </row>
    <row r="18085" spans="2:8">
      <c r="B18085" s="2" t="s">
        <v>18534</v>
      </c>
      <c r="C18085" s="2">
        <v>26</v>
      </c>
      <c r="D18085" s="2" t="s">
        <v>477</v>
      </c>
      <c r="E18085" s="2"/>
      <c r="F18085" s="2"/>
      <c r="G18085" s="2"/>
      <c r="H18085" s="2"/>
    </row>
    <row r="18086" spans="2:8">
      <c r="B18086" s="2" t="s">
        <v>18535</v>
      </c>
      <c r="C18086" s="2">
        <v>24</v>
      </c>
      <c r="D18086" s="2" t="s">
        <v>477</v>
      </c>
      <c r="E18086" s="2"/>
      <c r="F18086" s="2"/>
      <c r="G18086" s="2"/>
      <c r="H18086" s="2"/>
    </row>
    <row r="18087" spans="2:8">
      <c r="B18087" s="2" t="s">
        <v>18536</v>
      </c>
      <c r="C18087" s="2">
        <v>23</v>
      </c>
      <c r="D18087" s="2" t="s">
        <v>477</v>
      </c>
      <c r="E18087" s="2"/>
      <c r="F18087" s="2"/>
      <c r="G18087" s="2"/>
      <c r="H18087" s="2"/>
    </row>
    <row r="18088" spans="2:8">
      <c r="B18088" s="2" t="s">
        <v>18537</v>
      </c>
      <c r="C18088" s="2">
        <v>23</v>
      </c>
      <c r="D18088" s="2" t="s">
        <v>477</v>
      </c>
      <c r="E18088" s="2"/>
      <c r="F18088" s="2"/>
      <c r="G18088" s="2"/>
      <c r="H18088" s="2"/>
    </row>
    <row r="18089" spans="2:8">
      <c r="B18089" s="2" t="s">
        <v>18538</v>
      </c>
      <c r="C18089" s="2">
        <v>21</v>
      </c>
      <c r="D18089" s="2" t="s">
        <v>477</v>
      </c>
      <c r="E18089" s="2"/>
      <c r="F18089" s="2"/>
      <c r="G18089" s="2"/>
      <c r="H18089" s="2"/>
    </row>
    <row r="18090" spans="2:8">
      <c r="B18090" s="2" t="s">
        <v>18539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28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29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30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30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27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22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16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31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33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34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33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31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25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34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35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35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34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33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30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37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38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37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37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33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28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30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33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35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35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33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27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24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26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28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29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30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31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31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31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31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26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20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25</v>
      </c>
      <c r="D18134" s="2" t="s">
        <v>477</v>
      </c>
      <c r="E18134" s="2"/>
      <c r="F18134" s="2"/>
      <c r="G18134" s="2"/>
      <c r="H18134" s="2"/>
    </row>
    <row r="18135" spans="2:8">
      <c r="B18135" s="2" t="s">
        <v>18584</v>
      </c>
      <c r="C18135" s="2">
        <v>29</v>
      </c>
      <c r="D18135" s="2" t="s">
        <v>477</v>
      </c>
      <c r="E18135" s="2"/>
      <c r="F18135" s="2"/>
      <c r="G18135" s="2"/>
      <c r="H18135" s="2"/>
    </row>
    <row r="18136" spans="2:8">
      <c r="B18136" s="2" t="s">
        <v>18585</v>
      </c>
      <c r="C18136" s="2">
        <v>31</v>
      </c>
      <c r="D18136" s="2" t="s">
        <v>477</v>
      </c>
      <c r="E18136" s="2"/>
      <c r="F18136" s="2"/>
      <c r="G18136" s="2"/>
      <c r="H18136" s="2"/>
    </row>
    <row r="18137" spans="2:8">
      <c r="B18137" s="2" t="s">
        <v>18586</v>
      </c>
      <c r="C18137" s="2">
        <v>29</v>
      </c>
      <c r="D18137" s="2" t="s">
        <v>477</v>
      </c>
      <c r="E18137" s="2"/>
      <c r="F18137" s="2"/>
      <c r="G18137" s="2"/>
      <c r="H18137" s="2"/>
    </row>
    <row r="18138" spans="2:8">
      <c r="B18138" s="2" t="s">
        <v>18587</v>
      </c>
      <c r="C18138" s="2">
        <v>28</v>
      </c>
      <c r="D18138" s="2" t="s">
        <v>477</v>
      </c>
      <c r="E18138" s="2"/>
      <c r="F18138" s="2"/>
      <c r="G18138" s="2"/>
      <c r="H18138" s="2"/>
    </row>
    <row r="18139" spans="2:8">
      <c r="B18139" s="2" t="s">
        <v>18588</v>
      </c>
      <c r="C18139" s="2">
        <v>27</v>
      </c>
      <c r="D18139" s="2" t="s">
        <v>477</v>
      </c>
      <c r="E18139" s="2"/>
      <c r="F18139" s="2"/>
      <c r="G18139" s="2"/>
      <c r="H18139" s="2"/>
    </row>
    <row r="18140" spans="2:8">
      <c r="B18140" s="2" t="s">
        <v>18589</v>
      </c>
      <c r="C18140" s="2">
        <v>25</v>
      </c>
      <c r="D18140" s="2" t="s">
        <v>477</v>
      </c>
      <c r="E18140" s="2"/>
      <c r="F18140" s="2"/>
      <c r="G18140" s="2"/>
      <c r="H18140" s="2"/>
    </row>
    <row r="18141" spans="2:8">
      <c r="B18141" s="2" t="s">
        <v>18590</v>
      </c>
      <c r="C18141" s="2">
        <v>25</v>
      </c>
      <c r="D18141" s="2" t="s">
        <v>477</v>
      </c>
      <c r="E18141" s="2"/>
      <c r="F18141" s="2"/>
      <c r="G18141" s="2"/>
      <c r="H18141" s="2"/>
    </row>
    <row r="18142" spans="2:8">
      <c r="B18142" s="2" t="s">
        <v>18591</v>
      </c>
      <c r="C18142" s="2">
        <v>28</v>
      </c>
      <c r="D18142" s="2" t="s">
        <v>477</v>
      </c>
      <c r="E18142" s="2"/>
      <c r="F18142" s="2"/>
      <c r="G18142" s="2"/>
      <c r="H18142" s="2"/>
    </row>
    <row r="18143" spans="2:8">
      <c r="B18143" s="2" t="s">
        <v>18592</v>
      </c>
      <c r="C18143" s="2">
        <v>29</v>
      </c>
      <c r="D18143" s="2" t="s">
        <v>477</v>
      </c>
      <c r="E18143" s="2"/>
      <c r="F18143" s="2"/>
      <c r="G18143" s="2"/>
      <c r="H18143" s="2"/>
    </row>
    <row r="18144" spans="2:8">
      <c r="B18144" s="2" t="s">
        <v>18593</v>
      </c>
      <c r="C18144" s="2">
        <v>30</v>
      </c>
      <c r="D18144" s="2" t="s">
        <v>477</v>
      </c>
      <c r="E18144" s="2"/>
      <c r="F18144" s="2"/>
      <c r="G18144" s="2"/>
      <c r="H18144" s="2"/>
    </row>
    <row r="18145" spans="2:8">
      <c r="B18145" s="2" t="s">
        <v>18594</v>
      </c>
      <c r="C18145" s="2">
        <v>30</v>
      </c>
      <c r="D18145" s="2" t="s">
        <v>477</v>
      </c>
      <c r="E18145" s="2"/>
      <c r="F18145" s="2"/>
      <c r="G18145" s="2"/>
      <c r="H18145" s="2"/>
    </row>
    <row r="18146" spans="2:8">
      <c r="B18146" s="2" t="s">
        <v>18595</v>
      </c>
      <c r="C18146" s="2">
        <v>30</v>
      </c>
      <c r="D18146" s="2" t="s">
        <v>477</v>
      </c>
      <c r="E18146" s="2"/>
      <c r="F18146" s="2"/>
      <c r="G18146" s="2"/>
      <c r="H18146" s="2"/>
    </row>
    <row r="18147" spans="2:8">
      <c r="B18147" s="2" t="s">
        <v>18596</v>
      </c>
      <c r="C18147" s="2">
        <v>30</v>
      </c>
      <c r="D18147" s="2" t="s">
        <v>477</v>
      </c>
      <c r="E18147" s="2"/>
      <c r="F18147" s="2"/>
      <c r="G18147" s="2"/>
      <c r="H18147" s="2"/>
    </row>
    <row r="18148" spans="2:8">
      <c r="B18148" s="2" t="s">
        <v>18597</v>
      </c>
      <c r="C18148" s="2">
        <v>18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21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22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23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24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22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23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22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20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19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18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27</v>
      </c>
      <c r="D18159" s="2" t="s">
        <v>477</v>
      </c>
      <c r="E18159" s="2"/>
      <c r="F18159" s="2"/>
      <c r="G18159" s="2"/>
      <c r="H18159" s="2"/>
    </row>
    <row r="18160" spans="2:8">
      <c r="B18160" s="2" t="s">
        <v>18609</v>
      </c>
      <c r="C18160" s="2">
        <v>30</v>
      </c>
      <c r="D18160" s="2" t="s">
        <v>477</v>
      </c>
      <c r="E18160" s="2"/>
      <c r="F18160" s="2"/>
      <c r="G18160" s="2"/>
      <c r="H18160" s="2"/>
    </row>
    <row r="18161" spans="2:8">
      <c r="B18161" s="2" t="s">
        <v>18610</v>
      </c>
      <c r="C18161" s="2">
        <v>25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28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29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29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26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25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23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26</v>
      </c>
      <c r="D18168" s="2" t="s">
        <v>477</v>
      </c>
      <c r="E18168" s="2"/>
      <c r="F18168" s="2"/>
      <c r="G18168" s="2"/>
      <c r="H18168" s="2"/>
    </row>
    <row r="18169" spans="2:8">
      <c r="B18169" s="2" t="s">
        <v>18618</v>
      </c>
      <c r="C18169" s="2">
        <v>28</v>
      </c>
      <c r="D18169" s="2" t="s">
        <v>477</v>
      </c>
      <c r="E18169" s="2"/>
      <c r="F18169" s="2"/>
      <c r="G18169" s="2"/>
      <c r="H18169" s="2"/>
    </row>
    <row r="18170" spans="2:8">
      <c r="B18170" s="2" t="s">
        <v>18619</v>
      </c>
      <c r="C18170" s="2">
        <v>28</v>
      </c>
      <c r="D18170" s="2" t="s">
        <v>477</v>
      </c>
      <c r="E18170" s="2"/>
      <c r="F18170" s="2"/>
      <c r="G18170" s="2"/>
      <c r="H18170" s="2"/>
    </row>
    <row r="18171" spans="2:8">
      <c r="B18171" s="2" t="s">
        <v>18620</v>
      </c>
      <c r="C18171" s="2">
        <v>28</v>
      </c>
      <c r="D18171" s="2" t="s">
        <v>477</v>
      </c>
      <c r="E18171" s="2"/>
      <c r="F18171" s="2"/>
      <c r="G18171" s="2"/>
      <c r="H18171" s="2"/>
    </row>
    <row r="18172" spans="2:8">
      <c r="B18172" s="2" t="s">
        <v>18621</v>
      </c>
      <c r="C18172" s="2">
        <v>24</v>
      </c>
      <c r="D18172" s="2" t="s">
        <v>477</v>
      </c>
      <c r="E18172" s="2"/>
      <c r="F18172" s="2"/>
      <c r="G18172" s="2"/>
      <c r="H18172" s="2"/>
    </row>
    <row r="18173" spans="2:8">
      <c r="B18173" s="2" t="s">
        <v>18622</v>
      </c>
      <c r="C18173" s="2">
        <v>28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18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20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22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30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32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32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32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26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21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19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28</v>
      </c>
      <c r="D18185" s="2" t="s">
        <v>477</v>
      </c>
      <c r="E18185" s="2"/>
      <c r="F18185" s="2"/>
      <c r="G18185" s="2"/>
      <c r="H18185" s="2"/>
    </row>
    <row r="18186" spans="2:8">
      <c r="B18186" s="2" t="s">
        <v>18635</v>
      </c>
      <c r="C18186" s="2">
        <v>31</v>
      </c>
      <c r="D18186" s="2" t="s">
        <v>477</v>
      </c>
      <c r="E18186" s="2"/>
      <c r="F18186" s="2"/>
      <c r="G18186" s="2"/>
      <c r="H18186" s="2"/>
    </row>
    <row r="18187" spans="2:8">
      <c r="B18187" s="2" t="s">
        <v>18636</v>
      </c>
      <c r="C18187" s="2">
        <v>33</v>
      </c>
      <c r="D18187" s="2" t="s">
        <v>477</v>
      </c>
      <c r="E18187" s="2"/>
      <c r="F18187" s="2"/>
      <c r="G18187" s="2"/>
      <c r="H18187" s="2"/>
    </row>
    <row r="18188" spans="2:8">
      <c r="B18188" s="2" t="s">
        <v>18637</v>
      </c>
      <c r="C18188" s="2">
        <v>34</v>
      </c>
      <c r="D18188" s="2" t="s">
        <v>477</v>
      </c>
      <c r="E18188" s="2"/>
      <c r="F18188" s="2"/>
      <c r="G18188" s="2"/>
      <c r="H18188" s="2"/>
    </row>
    <row r="18189" spans="2:8">
      <c r="B18189" s="2" t="s">
        <v>18638</v>
      </c>
      <c r="C18189" s="2">
        <v>34</v>
      </c>
      <c r="D18189" s="2" t="s">
        <v>477</v>
      </c>
      <c r="E18189" s="2"/>
      <c r="F18189" s="2"/>
      <c r="G18189" s="2"/>
      <c r="H18189" s="2"/>
    </row>
    <row r="18190" spans="2:8">
      <c r="B18190" s="2" t="s">
        <v>18639</v>
      </c>
      <c r="C18190" s="2">
        <v>32</v>
      </c>
      <c r="D18190" s="2" t="s">
        <v>477</v>
      </c>
      <c r="E18190" s="2"/>
      <c r="F18190" s="2"/>
      <c r="G18190" s="2"/>
      <c r="H18190" s="2"/>
    </row>
    <row r="18191" spans="2:8">
      <c r="B18191" s="2" t="s">
        <v>18640</v>
      </c>
      <c r="C18191" s="2">
        <v>33</v>
      </c>
      <c r="D18191" s="2" t="s">
        <v>477</v>
      </c>
      <c r="E18191" s="2"/>
      <c r="F18191" s="2"/>
      <c r="G18191" s="2"/>
      <c r="H18191" s="2"/>
    </row>
    <row r="18192" spans="2:8">
      <c r="B18192" s="2" t="s">
        <v>18641</v>
      </c>
      <c r="C18192" s="2">
        <v>35</v>
      </c>
      <c r="D18192" s="2" t="s">
        <v>477</v>
      </c>
      <c r="E18192" s="2"/>
      <c r="F18192" s="2"/>
      <c r="G18192" s="2"/>
      <c r="H18192" s="2"/>
    </row>
    <row r="18193" spans="2:8">
      <c r="B18193" s="2" t="s">
        <v>18642</v>
      </c>
      <c r="C18193" s="2">
        <v>32</v>
      </c>
      <c r="D18193" s="2" t="s">
        <v>477</v>
      </c>
      <c r="E18193" s="2"/>
      <c r="F18193" s="2"/>
      <c r="G18193" s="2"/>
      <c r="H18193" s="2"/>
    </row>
    <row r="18194" spans="2:8">
      <c r="B18194" s="2" t="s">
        <v>18643</v>
      </c>
      <c r="C18194" s="2">
        <v>32</v>
      </c>
      <c r="D18194" s="2" t="s">
        <v>477</v>
      </c>
      <c r="E18194" s="2"/>
      <c r="F18194" s="2"/>
      <c r="G18194" s="2"/>
      <c r="H18194" s="2"/>
    </row>
    <row r="18195" spans="2:8">
      <c r="B18195" s="2" t="s">
        <v>18644</v>
      </c>
      <c r="C18195" s="2">
        <v>25</v>
      </c>
      <c r="D18195" s="2" t="s">
        <v>477</v>
      </c>
      <c r="E18195" s="2"/>
      <c r="F18195" s="2"/>
      <c r="G18195" s="2"/>
      <c r="H18195" s="2"/>
    </row>
    <row r="18196" spans="2:8">
      <c r="B18196" s="2" t="s">
        <v>18645</v>
      </c>
      <c r="C18196" s="2">
        <v>24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26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29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29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29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29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25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22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27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26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25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24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17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19</v>
      </c>
      <c r="D18210" s="2" t="s">
        <v>477</v>
      </c>
      <c r="E18210" s="2"/>
      <c r="F18210" s="2"/>
      <c r="G18210" s="2"/>
      <c r="H18210" s="2"/>
    </row>
    <row r="18211" spans="2:8">
      <c r="B18211" s="2" t="s">
        <v>18660</v>
      </c>
      <c r="C18211" s="2">
        <v>23</v>
      </c>
      <c r="D18211" s="2" t="s">
        <v>477</v>
      </c>
      <c r="E18211" s="2"/>
      <c r="F18211" s="2"/>
      <c r="G18211" s="2"/>
      <c r="H18211" s="2"/>
    </row>
    <row r="18212" spans="2:8">
      <c r="B18212" s="2" t="s">
        <v>18661</v>
      </c>
      <c r="C18212" s="2">
        <v>27</v>
      </c>
      <c r="D18212" s="2" t="s">
        <v>477</v>
      </c>
      <c r="E18212" s="2"/>
      <c r="F18212" s="2"/>
      <c r="G18212" s="2"/>
      <c r="H18212" s="2"/>
    </row>
    <row r="18213" spans="2:8">
      <c r="B18213" s="2" t="s">
        <v>18662</v>
      </c>
      <c r="C18213" s="2">
        <v>29</v>
      </c>
      <c r="D18213" s="2" t="s">
        <v>477</v>
      </c>
      <c r="E18213" s="2"/>
      <c r="F18213" s="2"/>
      <c r="G18213" s="2"/>
      <c r="H18213" s="2"/>
    </row>
    <row r="18214" spans="2:8">
      <c r="B18214" s="2" t="s">
        <v>18663</v>
      </c>
      <c r="C18214" s="2">
        <v>29</v>
      </c>
      <c r="D18214" s="2" t="s">
        <v>477</v>
      </c>
      <c r="E18214" s="2"/>
      <c r="F18214" s="2"/>
      <c r="G18214" s="2"/>
      <c r="H18214" s="2"/>
    </row>
    <row r="18215" spans="2:8">
      <c r="B18215" s="2" t="s">
        <v>18664</v>
      </c>
      <c r="C18215" s="2">
        <v>29</v>
      </c>
      <c r="D18215" s="2" t="s">
        <v>477</v>
      </c>
      <c r="E18215" s="2"/>
      <c r="F18215" s="2"/>
      <c r="G18215" s="2"/>
      <c r="H18215" s="2"/>
    </row>
    <row r="18216" spans="2:8">
      <c r="B18216" s="2" t="s">
        <v>18665</v>
      </c>
      <c r="C18216" s="2">
        <v>28</v>
      </c>
      <c r="D18216" s="2" t="s">
        <v>477</v>
      </c>
      <c r="E18216" s="2"/>
      <c r="F18216" s="2"/>
      <c r="G18216" s="2"/>
      <c r="H18216" s="2"/>
    </row>
    <row r="18217" spans="2:8">
      <c r="B18217" s="2" t="s">
        <v>18666</v>
      </c>
      <c r="C18217" s="2">
        <v>26</v>
      </c>
      <c r="D18217" s="2" t="s">
        <v>477</v>
      </c>
      <c r="E18217" s="2"/>
      <c r="F18217" s="2"/>
      <c r="G18217" s="2"/>
      <c r="H18217" s="2"/>
    </row>
    <row r="18218" spans="2:8">
      <c r="B18218" s="2" t="s">
        <v>18667</v>
      </c>
      <c r="C18218" s="2">
        <v>24</v>
      </c>
      <c r="D18218" s="2" t="s">
        <v>477</v>
      </c>
      <c r="E18218" s="2"/>
      <c r="F18218" s="2"/>
      <c r="G18218" s="2"/>
      <c r="H18218" s="2"/>
    </row>
    <row r="18219" spans="2:8">
      <c r="B18219" s="2" t="s">
        <v>18668</v>
      </c>
      <c r="C18219" s="2">
        <v>26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28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28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27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25</v>
      </c>
      <c r="D18224" s="2" t="s">
        <v>477</v>
      </c>
      <c r="E18224" s="2"/>
      <c r="F18224" s="2"/>
      <c r="G18224" s="2"/>
      <c r="H18224" s="2"/>
    </row>
    <row r="18225" spans="2:8">
      <c r="B18225" s="2" t="s">
        <v>18674</v>
      </c>
      <c r="C18225" s="2">
        <v>28</v>
      </c>
      <c r="D18225" s="2" t="s">
        <v>477</v>
      </c>
      <c r="E18225" s="2"/>
      <c r="F18225" s="2"/>
      <c r="G18225" s="2"/>
      <c r="H18225" s="2"/>
    </row>
    <row r="18226" spans="2:8">
      <c r="B18226" s="2" t="s">
        <v>18675</v>
      </c>
      <c r="C18226" s="2">
        <v>28</v>
      </c>
      <c r="D18226" s="2" t="s">
        <v>477</v>
      </c>
      <c r="E18226" s="2"/>
      <c r="F18226" s="2"/>
      <c r="G18226" s="2"/>
      <c r="H18226" s="2"/>
    </row>
    <row r="18227" spans="2:8">
      <c r="B18227" s="2" t="s">
        <v>18676</v>
      </c>
      <c r="C18227" s="2">
        <v>27</v>
      </c>
      <c r="D18227" s="2" t="s">
        <v>477</v>
      </c>
      <c r="E18227" s="2"/>
      <c r="F18227" s="2"/>
      <c r="G18227" s="2"/>
      <c r="H18227" s="2"/>
    </row>
    <row r="18228" spans="2:8">
      <c r="B18228" s="2" t="s">
        <v>18677</v>
      </c>
      <c r="C18228" s="2">
        <v>26</v>
      </c>
      <c r="D18228" s="2" t="s">
        <v>477</v>
      </c>
      <c r="E18228" s="2"/>
      <c r="F18228" s="2"/>
      <c r="G18228" s="2"/>
      <c r="H18228" s="2"/>
    </row>
    <row r="18229" spans="2:8">
      <c r="B18229" s="2" t="s">
        <v>18678</v>
      </c>
      <c r="C18229" s="2">
        <v>26</v>
      </c>
      <c r="D18229" s="2" t="s">
        <v>477</v>
      </c>
      <c r="E18229" s="2"/>
      <c r="F18229" s="2"/>
      <c r="G18229" s="2"/>
      <c r="H18229" s="2"/>
    </row>
    <row r="18230" spans="2:8">
      <c r="B18230" s="2" t="s">
        <v>18679</v>
      </c>
      <c r="C18230" s="2">
        <v>25</v>
      </c>
      <c r="D18230" s="2" t="s">
        <v>477</v>
      </c>
      <c r="E18230" s="2"/>
      <c r="F18230" s="2"/>
      <c r="G18230" s="2"/>
      <c r="H18230" s="2"/>
    </row>
    <row r="18231" spans="2:8">
      <c r="B18231" s="2" t="s">
        <v>18680</v>
      </c>
      <c r="C18231" s="2">
        <v>23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23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23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24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24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24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24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22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19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15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12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32</v>
      </c>
      <c r="D18242" s="2" t="s">
        <v>477</v>
      </c>
      <c r="E18242" s="2"/>
      <c r="F18242" s="2"/>
      <c r="G18242" s="2"/>
      <c r="H18242" s="2"/>
    </row>
    <row r="18243" spans="2:8">
      <c r="B18243" s="2" t="s">
        <v>18692</v>
      </c>
      <c r="C18243" s="2">
        <v>36</v>
      </c>
      <c r="D18243" s="2" t="s">
        <v>477</v>
      </c>
      <c r="E18243" s="2"/>
      <c r="F18243" s="2"/>
      <c r="G18243" s="2"/>
      <c r="H18243" s="2"/>
    </row>
    <row r="18244" spans="2:8">
      <c r="B18244" s="2" t="s">
        <v>18693</v>
      </c>
      <c r="C18244" s="2">
        <v>38</v>
      </c>
      <c r="D18244" s="2" t="s">
        <v>477</v>
      </c>
      <c r="E18244" s="2"/>
      <c r="F18244" s="2"/>
      <c r="G18244" s="2"/>
      <c r="H18244" s="2"/>
    </row>
    <row r="18245" spans="2:8">
      <c r="B18245" s="2" t="s">
        <v>18694</v>
      </c>
      <c r="C18245" s="2">
        <v>37</v>
      </c>
      <c r="D18245" s="2" t="s">
        <v>477</v>
      </c>
      <c r="E18245" s="2"/>
      <c r="F18245" s="2"/>
      <c r="G18245" s="2"/>
      <c r="H18245" s="2"/>
    </row>
    <row r="18246" spans="2:8">
      <c r="B18246" s="2" t="s">
        <v>18695</v>
      </c>
      <c r="C18246" s="2">
        <v>35</v>
      </c>
      <c r="D18246" s="2" t="s">
        <v>477</v>
      </c>
      <c r="E18246" s="2"/>
      <c r="F18246" s="2"/>
      <c r="G18246" s="2"/>
      <c r="H18246" s="2"/>
    </row>
    <row r="18247" spans="2:8">
      <c r="B18247" s="2" t="s">
        <v>18696</v>
      </c>
      <c r="C18247" s="2">
        <v>33</v>
      </c>
      <c r="D18247" s="2" t="s">
        <v>477</v>
      </c>
      <c r="E18247" s="2"/>
      <c r="F18247" s="2"/>
      <c r="G18247" s="2"/>
      <c r="H18247" s="2"/>
    </row>
    <row r="18248" spans="2:8">
      <c r="B18248" s="2" t="s">
        <v>18697</v>
      </c>
      <c r="C18248" s="2">
        <v>23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24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25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26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27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24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22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20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18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17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16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17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17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18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19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18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16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15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12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8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11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12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11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9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15</v>
      </c>
      <c r="D18273" s="2" t="s">
        <v>477</v>
      </c>
      <c r="E18273" s="2"/>
      <c r="F18273" s="2"/>
      <c r="G18273" s="2"/>
      <c r="H18273" s="2"/>
    </row>
    <row r="18274" spans="2:8">
      <c r="B18274" s="2" t="s">
        <v>18723</v>
      </c>
      <c r="C18274" s="2">
        <v>23</v>
      </c>
      <c r="D18274" s="2" t="s">
        <v>477</v>
      </c>
      <c r="E18274" s="2"/>
      <c r="F18274" s="2"/>
      <c r="G18274" s="2"/>
      <c r="H18274" s="2"/>
    </row>
    <row r="18275" spans="2:8">
      <c r="B18275" s="2" t="s">
        <v>18724</v>
      </c>
      <c r="C18275" s="2">
        <v>25</v>
      </c>
      <c r="D18275" s="2" t="s">
        <v>477</v>
      </c>
      <c r="E18275" s="2"/>
      <c r="F18275" s="2"/>
      <c r="G18275" s="2"/>
      <c r="H18275" s="2"/>
    </row>
    <row r="18276" spans="2:8">
      <c r="B18276" s="2" t="s">
        <v>18725</v>
      </c>
      <c r="C18276" s="2">
        <v>27</v>
      </c>
      <c r="D18276" s="2" t="s">
        <v>477</v>
      </c>
      <c r="E18276" s="2"/>
      <c r="F18276" s="2"/>
      <c r="G18276" s="2"/>
      <c r="H18276" s="2"/>
    </row>
    <row r="18277" spans="2:8">
      <c r="B18277" s="2" t="s">
        <v>18726</v>
      </c>
      <c r="C18277" s="2">
        <v>27</v>
      </c>
      <c r="D18277" s="2" t="s">
        <v>477</v>
      </c>
      <c r="E18277" s="2"/>
      <c r="F18277" s="2"/>
      <c r="G18277" s="2"/>
      <c r="H18277" s="2"/>
    </row>
    <row r="18278" spans="2:8">
      <c r="B18278" s="2" t="s">
        <v>18727</v>
      </c>
      <c r="C18278" s="2">
        <v>27</v>
      </c>
      <c r="D18278" s="2" t="s">
        <v>477</v>
      </c>
      <c r="E18278" s="2"/>
      <c r="F18278" s="2"/>
      <c r="G18278" s="2"/>
      <c r="H18278" s="2"/>
    </row>
    <row r="18279" spans="2:8">
      <c r="B18279" s="2" t="s">
        <v>18728</v>
      </c>
      <c r="C18279" s="2">
        <v>30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31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24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17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11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15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20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21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16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16</v>
      </c>
      <c r="D18289" s="2" t="s">
        <v>477</v>
      </c>
      <c r="E18289" s="2"/>
      <c r="F18289" s="2"/>
      <c r="G18289" s="2"/>
      <c r="H18289" s="2"/>
    </row>
    <row r="18290" spans="2:8">
      <c r="B18290" s="2" t="s">
        <v>18739</v>
      </c>
      <c r="C18290" s="2">
        <v>18</v>
      </c>
      <c r="D18290" s="2" t="s">
        <v>477</v>
      </c>
      <c r="E18290" s="2"/>
      <c r="F18290" s="2"/>
      <c r="G18290" s="2"/>
      <c r="H18290" s="2"/>
    </row>
    <row r="18291" spans="2:8">
      <c r="B18291" s="2" t="s">
        <v>18740</v>
      </c>
      <c r="C18291" s="2">
        <v>23</v>
      </c>
      <c r="D18291" s="2" t="s">
        <v>477</v>
      </c>
      <c r="E18291" s="2"/>
      <c r="F18291" s="2"/>
      <c r="G18291" s="2"/>
      <c r="H18291" s="2"/>
    </row>
    <row r="18292" spans="2:8">
      <c r="B18292" s="2" t="s">
        <v>18741</v>
      </c>
      <c r="C18292" s="2">
        <v>22</v>
      </c>
      <c r="D18292" s="2" t="s">
        <v>477</v>
      </c>
      <c r="E18292" s="2"/>
      <c r="F18292" s="2"/>
      <c r="G18292" s="2"/>
      <c r="H18292" s="2"/>
    </row>
    <row r="18293" spans="2:8">
      <c r="B18293" s="2" t="s">
        <v>18742</v>
      </c>
      <c r="C18293" s="2">
        <v>14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15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20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24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26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27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27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25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18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17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21</v>
      </c>
      <c r="D18303" s="2" t="s">
        <v>477</v>
      </c>
      <c r="E18303" s="2"/>
      <c r="F18303" s="2"/>
      <c r="G18303" s="2"/>
      <c r="H18303" s="2"/>
    </row>
    <row r="18304" spans="2:8">
      <c r="B18304" s="2" t="s">
        <v>18753</v>
      </c>
      <c r="C18304" s="2">
        <v>30</v>
      </c>
      <c r="D18304" s="2" t="s">
        <v>477</v>
      </c>
      <c r="E18304" s="2"/>
      <c r="F18304" s="2"/>
      <c r="G18304" s="2"/>
      <c r="H18304" s="2"/>
    </row>
    <row r="18305" spans="2:8">
      <c r="B18305" s="2" t="s">
        <v>18754</v>
      </c>
      <c r="C18305" s="2">
        <v>30</v>
      </c>
      <c r="D18305" s="2" t="s">
        <v>477</v>
      </c>
      <c r="E18305" s="2"/>
      <c r="F18305" s="2"/>
      <c r="G18305" s="2"/>
      <c r="H18305" s="2"/>
    </row>
    <row r="18306" spans="2:8">
      <c r="B18306" s="2" t="s">
        <v>18755</v>
      </c>
      <c r="C18306" s="2">
        <v>29</v>
      </c>
      <c r="D18306" s="2" t="s">
        <v>477</v>
      </c>
      <c r="E18306" s="2"/>
      <c r="F18306" s="2"/>
      <c r="G18306" s="2"/>
      <c r="H18306" s="2"/>
    </row>
    <row r="18307" spans="2:8">
      <c r="B18307" s="2" t="s">
        <v>18756</v>
      </c>
      <c r="C18307" s="2">
        <v>27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29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29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27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25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20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18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14</v>
      </c>
      <c r="D18314" s="2" t="s">
        <v>477</v>
      </c>
      <c r="E18314" s="2"/>
      <c r="F18314" s="2"/>
      <c r="G18314" s="2"/>
      <c r="H18314" s="2"/>
    </row>
    <row r="18315" spans="2:8">
      <c r="B18315" s="2" t="s">
        <v>18764</v>
      </c>
      <c r="C18315" s="2">
        <v>11</v>
      </c>
      <c r="D18315" s="2" t="s">
        <v>477</v>
      </c>
      <c r="E18315" s="2"/>
      <c r="F18315" s="2"/>
      <c r="G18315" s="2"/>
      <c r="H18315" s="2"/>
    </row>
    <row r="18316" spans="2:8">
      <c r="B18316" s="2" t="s">
        <v>18765</v>
      </c>
      <c r="C18316" s="2">
        <v>19</v>
      </c>
      <c r="D18316" s="2" t="s">
        <v>477</v>
      </c>
      <c r="E18316" s="2"/>
      <c r="F18316" s="2"/>
      <c r="G18316" s="2"/>
      <c r="H18316" s="2"/>
    </row>
    <row r="18317" spans="2:8">
      <c r="B18317" s="2" t="s">
        <v>18766</v>
      </c>
      <c r="C18317" s="2">
        <v>21</v>
      </c>
      <c r="D18317" s="2" t="s">
        <v>477</v>
      </c>
      <c r="E18317" s="2"/>
      <c r="F18317" s="2"/>
      <c r="G18317" s="2"/>
      <c r="H18317" s="2"/>
    </row>
    <row r="18318" spans="2:8">
      <c r="B18318" s="2" t="s">
        <v>18767</v>
      </c>
      <c r="C18318" s="2">
        <v>23</v>
      </c>
      <c r="D18318" s="2" t="s">
        <v>477</v>
      </c>
      <c r="E18318" s="2"/>
      <c r="F18318" s="2"/>
      <c r="G18318" s="2"/>
      <c r="H18318" s="2"/>
    </row>
    <row r="18319" spans="2:8">
      <c r="B18319" s="2" t="s">
        <v>18768</v>
      </c>
      <c r="C18319" s="2">
        <v>22</v>
      </c>
      <c r="D18319" s="2" t="s">
        <v>477</v>
      </c>
      <c r="E18319" s="2"/>
      <c r="F18319" s="2"/>
      <c r="G18319" s="2"/>
      <c r="H18319" s="2"/>
    </row>
    <row r="18320" spans="2:8">
      <c r="B18320" s="2" t="s">
        <v>18769</v>
      </c>
      <c r="C18320" s="2">
        <v>19</v>
      </c>
      <c r="D18320" s="2" t="s">
        <v>477</v>
      </c>
      <c r="E18320" s="2"/>
      <c r="F18320" s="2"/>
      <c r="G18320" s="2"/>
      <c r="H18320" s="2"/>
    </row>
    <row r="18321" spans="2:8">
      <c r="B18321" s="2" t="s">
        <v>18770</v>
      </c>
      <c r="C18321" s="2">
        <v>16</v>
      </c>
      <c r="D18321" s="2" t="s">
        <v>477</v>
      </c>
      <c r="E18321" s="2"/>
      <c r="F18321" s="2"/>
      <c r="G18321" s="2"/>
      <c r="H18321" s="2"/>
    </row>
    <row r="18322" spans="2:8">
      <c r="B18322" s="2" t="s">
        <v>18771</v>
      </c>
      <c r="C18322" s="2">
        <v>12</v>
      </c>
      <c r="D18322" s="2" t="s">
        <v>477</v>
      </c>
      <c r="E18322" s="2"/>
      <c r="F18322" s="2"/>
      <c r="G18322" s="2"/>
      <c r="H18322" s="2"/>
    </row>
    <row r="18323" spans="2:8">
      <c r="B18323" s="2" t="s">
        <v>18772</v>
      </c>
      <c r="C18323" s="2">
        <v>17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20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20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17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28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23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13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20</v>
      </c>
      <c r="D18331" s="2" t="s">
        <v>477</v>
      </c>
      <c r="E18331" s="2"/>
      <c r="F18331" s="2"/>
      <c r="G18331" s="2"/>
      <c r="H18331" s="2"/>
    </row>
    <row r="18332" spans="2:8">
      <c r="B18332" s="2" t="s">
        <v>18781</v>
      </c>
      <c r="C18332" s="2">
        <v>22</v>
      </c>
      <c r="D18332" s="2" t="s">
        <v>477</v>
      </c>
      <c r="E18332" s="2"/>
      <c r="F18332" s="2"/>
      <c r="G18332" s="2"/>
      <c r="H18332" s="2"/>
    </row>
    <row r="18333" spans="2:8">
      <c r="B18333" s="2" t="s">
        <v>18782</v>
      </c>
      <c r="C18333" s="2">
        <v>21</v>
      </c>
      <c r="D18333" s="2" t="s">
        <v>477</v>
      </c>
      <c r="E18333" s="2"/>
      <c r="F18333" s="2"/>
      <c r="G18333" s="2"/>
      <c r="H18333" s="2"/>
    </row>
    <row r="18334" spans="2:8">
      <c r="B18334" s="2" t="s">
        <v>18783</v>
      </c>
      <c r="C18334" s="2">
        <v>15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18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17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22</v>
      </c>
      <c r="D18337" s="2" t="s">
        <v>477</v>
      </c>
      <c r="E18337" s="2"/>
      <c r="F18337" s="2"/>
      <c r="G18337" s="2"/>
      <c r="H18337" s="2"/>
    </row>
    <row r="18338" spans="2:8">
      <c r="B18338" s="2" t="s">
        <v>18787</v>
      </c>
      <c r="C18338" s="2">
        <v>25</v>
      </c>
      <c r="D18338" s="2" t="s">
        <v>477</v>
      </c>
      <c r="E18338" s="2"/>
      <c r="F18338" s="2"/>
      <c r="G18338" s="2"/>
      <c r="H18338" s="2"/>
    </row>
    <row r="18339" spans="2:8">
      <c r="B18339" s="2" t="s">
        <v>18788</v>
      </c>
      <c r="C18339" s="2">
        <v>28</v>
      </c>
      <c r="D18339" s="2" t="s">
        <v>477</v>
      </c>
      <c r="E18339" s="2"/>
      <c r="F18339" s="2"/>
      <c r="G18339" s="2"/>
      <c r="H18339" s="2"/>
    </row>
    <row r="18340" spans="2:8">
      <c r="B18340" s="2" t="s">
        <v>18789</v>
      </c>
      <c r="C18340" s="2">
        <v>32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34</v>
      </c>
      <c r="D18341" s="2" t="s">
        <v>477</v>
      </c>
      <c r="E18341" s="2"/>
      <c r="F18341" s="2"/>
      <c r="G18341" s="2"/>
      <c r="H18341" s="2"/>
    </row>
    <row r="18342" spans="2:8">
      <c r="B18342" s="2" t="s">
        <v>18791</v>
      </c>
      <c r="C18342" s="2">
        <v>33</v>
      </c>
      <c r="D18342" s="2" t="s">
        <v>477</v>
      </c>
      <c r="E18342" s="2"/>
      <c r="F18342" s="2"/>
      <c r="G18342" s="2"/>
      <c r="H18342" s="2"/>
    </row>
    <row r="18343" spans="2:8">
      <c r="B18343" s="2" t="s">
        <v>18792</v>
      </c>
      <c r="C18343" s="2">
        <v>31</v>
      </c>
      <c r="D18343" s="2" t="s">
        <v>477</v>
      </c>
      <c r="E18343" s="2"/>
      <c r="F18343" s="2"/>
      <c r="G18343" s="2"/>
      <c r="H18343" s="2"/>
    </row>
    <row r="18344" spans="2:8">
      <c r="B18344" s="2" t="s">
        <v>18793</v>
      </c>
      <c r="C18344" s="2">
        <v>12</v>
      </c>
      <c r="D18344" s="2" t="s">
        <v>477</v>
      </c>
      <c r="E18344" s="2"/>
      <c r="F18344" s="2"/>
      <c r="G18344" s="2"/>
      <c r="H18344" s="2"/>
    </row>
    <row r="18345" spans="2:8">
      <c r="B18345" s="2" t="s">
        <v>18794</v>
      </c>
      <c r="C18345" s="2">
        <v>28</v>
      </c>
      <c r="D18345" s="2" t="s">
        <v>477</v>
      </c>
      <c r="E18345" s="2"/>
      <c r="F18345" s="2"/>
      <c r="G18345" s="2"/>
      <c r="H18345" s="2"/>
    </row>
    <row r="18346" spans="2:8">
      <c r="B18346" s="2" t="s">
        <v>18795</v>
      </c>
      <c r="C18346" s="2">
        <v>24</v>
      </c>
      <c r="D18346" s="2" t="s">
        <v>477</v>
      </c>
      <c r="E18346" s="2"/>
      <c r="F18346" s="2"/>
      <c r="G18346" s="2"/>
      <c r="H18346" s="2"/>
    </row>
    <row r="18347" spans="2:8">
      <c r="B18347" s="2" t="s">
        <v>18796</v>
      </c>
      <c r="C18347" s="2">
        <v>28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30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31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31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28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25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20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15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17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17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17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27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24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15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13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14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10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6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10</v>
      </c>
      <c r="D18368" s="2" t="s">
        <v>477</v>
      </c>
      <c r="E18368" s="2"/>
      <c r="F18368" s="2"/>
      <c r="G18368" s="2"/>
      <c r="H18368" s="2"/>
    </row>
    <row r="18369" spans="2:8">
      <c r="B18369" s="2" t="s">
        <v>18818</v>
      </c>
      <c r="C18369" s="2">
        <v>9</v>
      </c>
      <c r="D18369" s="2" t="s">
        <v>477</v>
      </c>
      <c r="E18369" s="2"/>
      <c r="F18369" s="2"/>
      <c r="G18369" s="2"/>
      <c r="H18369" s="2"/>
    </row>
    <row r="18370" spans="2:8">
      <c r="B18370" s="2" t="s">
        <v>18819</v>
      </c>
      <c r="C18370" s="2">
        <v>14</v>
      </c>
      <c r="D18370" s="2" t="s">
        <v>477</v>
      </c>
      <c r="E18370" s="2"/>
      <c r="F18370" s="2"/>
      <c r="G18370" s="2"/>
      <c r="H18370" s="2"/>
    </row>
    <row r="18371" spans="2:8">
      <c r="B18371" s="2" t="s">
        <v>18820</v>
      </c>
      <c r="C18371" s="2">
        <v>16</v>
      </c>
      <c r="D18371" s="2" t="s">
        <v>477</v>
      </c>
      <c r="E18371" s="2"/>
      <c r="F18371" s="2"/>
      <c r="G18371" s="2"/>
      <c r="H18371" s="2"/>
    </row>
    <row r="18372" spans="2:8">
      <c r="B18372" s="2" t="s">
        <v>18821</v>
      </c>
      <c r="C18372" s="2">
        <v>17</v>
      </c>
      <c r="D18372" s="2" t="s">
        <v>477</v>
      </c>
      <c r="E18372" s="2"/>
      <c r="F18372" s="2"/>
      <c r="G18372" s="2"/>
      <c r="H18372" s="2"/>
    </row>
    <row r="18373" spans="2:8">
      <c r="B18373" s="2" t="s">
        <v>18822</v>
      </c>
      <c r="C18373" s="2">
        <v>17</v>
      </c>
      <c r="D18373" s="2" t="s">
        <v>477</v>
      </c>
      <c r="E18373" s="2"/>
      <c r="F18373" s="2"/>
      <c r="G18373" s="2"/>
      <c r="H18373" s="2"/>
    </row>
    <row r="18374" spans="2:8">
      <c r="B18374" s="2" t="s">
        <v>18823</v>
      </c>
      <c r="C18374" s="2">
        <v>16</v>
      </c>
      <c r="D18374" s="2" t="s">
        <v>477</v>
      </c>
      <c r="E18374" s="2"/>
      <c r="F18374" s="2"/>
      <c r="G18374" s="2"/>
      <c r="H18374" s="2"/>
    </row>
    <row r="18375" spans="2:8">
      <c r="B18375" s="2" t="s">
        <v>18824</v>
      </c>
      <c r="C18375" s="2">
        <v>7</v>
      </c>
      <c r="D18375" s="2" t="s">
        <v>477</v>
      </c>
      <c r="E18375" s="2"/>
      <c r="F18375" s="2"/>
      <c r="G18375" s="2"/>
      <c r="H18375" s="2"/>
    </row>
    <row r="18376" spans="2:8">
      <c r="B18376" s="2" t="s">
        <v>18825</v>
      </c>
      <c r="C18376" s="2">
        <v>5</v>
      </c>
      <c r="D18376" s="2" t="s">
        <v>477</v>
      </c>
      <c r="E18376" s="2"/>
      <c r="F18376" s="2"/>
      <c r="G18376" s="2"/>
      <c r="H18376" s="2"/>
    </row>
    <row r="18377" spans="2:8">
      <c r="B18377" s="2" t="s">
        <v>18826</v>
      </c>
      <c r="C18377" s="2">
        <v>7</v>
      </c>
      <c r="D18377" s="2" t="s">
        <v>477</v>
      </c>
      <c r="E18377" s="2"/>
      <c r="F18377" s="2"/>
      <c r="G18377" s="2"/>
      <c r="H18377" s="2"/>
    </row>
    <row r="18378" spans="2:8">
      <c r="B18378" s="2" t="s">
        <v>18827</v>
      </c>
      <c r="C18378" s="2">
        <v>13</v>
      </c>
      <c r="D18378" s="2" t="s">
        <v>477</v>
      </c>
      <c r="E18378" s="2"/>
      <c r="F18378" s="2"/>
      <c r="G18378" s="2"/>
      <c r="H18378" s="2"/>
    </row>
    <row r="18379" spans="2:8">
      <c r="B18379" s="2" t="s">
        <v>18828</v>
      </c>
      <c r="C18379" s="2">
        <v>19</v>
      </c>
      <c r="D18379" s="2" t="s">
        <v>477</v>
      </c>
      <c r="E18379" s="2"/>
      <c r="F18379" s="2"/>
      <c r="G18379" s="2"/>
      <c r="H18379" s="2"/>
    </row>
    <row r="18380" spans="2:8">
      <c r="B18380" s="2" t="s">
        <v>18829</v>
      </c>
      <c r="C18380" s="2">
        <v>25</v>
      </c>
      <c r="D18380" s="2" t="s">
        <v>477</v>
      </c>
      <c r="E18380" s="2"/>
      <c r="F18380" s="2"/>
      <c r="G18380" s="2"/>
      <c r="H18380" s="2"/>
    </row>
    <row r="18381" spans="2:8">
      <c r="B18381" s="2" t="s">
        <v>18830</v>
      </c>
      <c r="C18381" s="2">
        <v>27</v>
      </c>
      <c r="D18381" s="2" t="s">
        <v>477</v>
      </c>
      <c r="E18381" s="2"/>
      <c r="F18381" s="2"/>
      <c r="G18381" s="2"/>
      <c r="H18381" s="2"/>
    </row>
    <row r="18382" spans="2:8">
      <c r="B18382" s="2" t="s">
        <v>18831</v>
      </c>
      <c r="C18382" s="2">
        <v>26</v>
      </c>
      <c r="D18382" s="2" t="s">
        <v>477</v>
      </c>
      <c r="E18382" s="2"/>
      <c r="F18382" s="2"/>
      <c r="G18382" s="2"/>
      <c r="H18382" s="2"/>
    </row>
    <row r="18383" spans="2:8">
      <c r="B18383" s="2" t="s">
        <v>18832</v>
      </c>
      <c r="C18383" s="2">
        <v>26</v>
      </c>
      <c r="D18383" s="2" t="s">
        <v>477</v>
      </c>
      <c r="E18383" s="2"/>
      <c r="F18383" s="2"/>
      <c r="G18383" s="2"/>
      <c r="H18383" s="2"/>
    </row>
    <row r="18384" spans="2:8">
      <c r="B18384" s="2" t="s">
        <v>18833</v>
      </c>
      <c r="C18384" s="2">
        <v>32</v>
      </c>
      <c r="D18384" s="2" t="s">
        <v>477</v>
      </c>
      <c r="E18384" s="2"/>
      <c r="F18384" s="2"/>
      <c r="G18384" s="2"/>
      <c r="H18384" s="2"/>
    </row>
    <row r="18385" spans="2:8">
      <c r="B18385" s="2" t="s">
        <v>18834</v>
      </c>
      <c r="C18385" s="2">
        <v>29</v>
      </c>
      <c r="D18385" s="2" t="s">
        <v>477</v>
      </c>
      <c r="E18385" s="2"/>
      <c r="F18385" s="2"/>
      <c r="G18385" s="2"/>
      <c r="H18385" s="2"/>
    </row>
    <row r="18386" spans="2:8">
      <c r="B18386" s="2" t="s">
        <v>18835</v>
      </c>
      <c r="C18386" s="2">
        <v>25</v>
      </c>
      <c r="D18386" s="2" t="s">
        <v>477</v>
      </c>
      <c r="E18386" s="2"/>
      <c r="F18386" s="2"/>
      <c r="G18386" s="2"/>
      <c r="H18386" s="2"/>
    </row>
    <row r="18387" spans="2:8">
      <c r="B18387" s="2" t="s">
        <v>18836</v>
      </c>
      <c r="C18387" s="2">
        <v>21</v>
      </c>
      <c r="D18387" s="2" t="s">
        <v>477</v>
      </c>
      <c r="E18387" s="2"/>
      <c r="F18387" s="2"/>
      <c r="G18387" s="2"/>
      <c r="H18387" s="2"/>
    </row>
    <row r="18388" spans="2:8">
      <c r="B18388" s="2" t="s">
        <v>18837</v>
      </c>
      <c r="C18388" s="2">
        <v>14</v>
      </c>
      <c r="D18388" s="2" t="s">
        <v>477</v>
      </c>
      <c r="E18388" s="2"/>
      <c r="F18388" s="2"/>
      <c r="G18388" s="2"/>
      <c r="H18388" s="2"/>
    </row>
    <row r="18389" spans="2:8">
      <c r="B18389" s="2" t="s">
        <v>18838</v>
      </c>
      <c r="C18389" s="2">
        <v>8</v>
      </c>
      <c r="D18389" s="2" t="s">
        <v>477</v>
      </c>
      <c r="E18389" s="2"/>
      <c r="F18389" s="2"/>
      <c r="G18389" s="2"/>
      <c r="H18389" s="2"/>
    </row>
    <row r="18390" spans="2:8">
      <c r="B18390" s="2" t="s">
        <v>18839</v>
      </c>
      <c r="C18390" s="2">
        <v>28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33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36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36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33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28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18</v>
      </c>
      <c r="D18396" s="2" t="s">
        <v>477</v>
      </c>
      <c r="E18396" s="2"/>
      <c r="F18396" s="2"/>
      <c r="G18396" s="2"/>
      <c r="H18396" s="2"/>
    </row>
    <row r="18397" spans="2:8">
      <c r="B18397" s="2" t="s">
        <v>18846</v>
      </c>
      <c r="C18397" s="2">
        <v>21</v>
      </c>
      <c r="D18397" s="2" t="s">
        <v>477</v>
      </c>
      <c r="E18397" s="2"/>
      <c r="F18397" s="2"/>
      <c r="G18397" s="2"/>
      <c r="H18397" s="2"/>
    </row>
    <row r="18398" spans="2:8">
      <c r="B18398" s="2" t="s">
        <v>18847</v>
      </c>
      <c r="C18398" s="2">
        <v>22</v>
      </c>
      <c r="D18398" s="2" t="s">
        <v>477</v>
      </c>
      <c r="E18398" s="2"/>
      <c r="F18398" s="2"/>
      <c r="G18398" s="2"/>
      <c r="H18398" s="2"/>
    </row>
    <row r="18399" spans="2:8">
      <c r="B18399" s="2" t="s">
        <v>18848</v>
      </c>
      <c r="C18399" s="2">
        <v>21</v>
      </c>
      <c r="D18399" s="2" t="s">
        <v>477</v>
      </c>
      <c r="E18399" s="2"/>
      <c r="F18399" s="2"/>
      <c r="G18399" s="2"/>
      <c r="H18399" s="2"/>
    </row>
    <row r="18400" spans="2:8">
      <c r="B18400" s="2" t="s">
        <v>18849</v>
      </c>
      <c r="C18400" s="2">
        <v>21</v>
      </c>
      <c r="D18400" s="2" t="s">
        <v>477</v>
      </c>
      <c r="E18400" s="2"/>
      <c r="F18400" s="2"/>
      <c r="G18400" s="2"/>
      <c r="H18400" s="2"/>
    </row>
    <row r="18401" spans="2:8">
      <c r="B18401" s="2" t="s">
        <v>18850</v>
      </c>
      <c r="C18401" s="2">
        <v>21</v>
      </c>
      <c r="D18401" s="2" t="s">
        <v>477</v>
      </c>
      <c r="E18401" s="2"/>
      <c r="F18401" s="2"/>
      <c r="G18401" s="2"/>
      <c r="H18401" s="2"/>
    </row>
    <row r="18402" spans="2:8">
      <c r="B18402" s="2" t="s">
        <v>18851</v>
      </c>
      <c r="C18402" s="2">
        <v>21</v>
      </c>
      <c r="D18402" s="2" t="s">
        <v>477</v>
      </c>
      <c r="E18402" s="2"/>
      <c r="F18402" s="2"/>
      <c r="G18402" s="2"/>
      <c r="H18402" s="2"/>
    </row>
    <row r="18403" spans="2:8">
      <c r="B18403" s="2" t="s">
        <v>18852</v>
      </c>
      <c r="C18403" s="2">
        <v>21</v>
      </c>
      <c r="D18403" s="2" t="s">
        <v>477</v>
      </c>
      <c r="E18403" s="2"/>
      <c r="F18403" s="2"/>
      <c r="G18403" s="2"/>
      <c r="H18403" s="2"/>
    </row>
    <row r="18404" spans="2:8">
      <c r="B18404" s="2" t="s">
        <v>18853</v>
      </c>
      <c r="C18404" s="2">
        <v>19</v>
      </c>
      <c r="D18404" s="2" t="s">
        <v>477</v>
      </c>
      <c r="E18404" s="2"/>
      <c r="F18404" s="2"/>
      <c r="G18404" s="2"/>
      <c r="H18404" s="2"/>
    </row>
    <row r="18405" spans="2:8">
      <c r="B18405" s="2" t="s">
        <v>18854</v>
      </c>
      <c r="C18405" s="2">
        <v>29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33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35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36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36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16</v>
      </c>
      <c r="D18410" s="2" t="s">
        <v>477</v>
      </c>
      <c r="E18410" s="2"/>
      <c r="F18410" s="2"/>
      <c r="G18410" s="2"/>
      <c r="H18410" s="2"/>
    </row>
    <row r="18411" spans="2:8">
      <c r="B18411" s="2" t="s">
        <v>18860</v>
      </c>
      <c r="C18411" s="2">
        <v>18</v>
      </c>
      <c r="D18411" s="2" t="s">
        <v>477</v>
      </c>
      <c r="E18411" s="2"/>
      <c r="F18411" s="2"/>
      <c r="G18411" s="2"/>
      <c r="H18411" s="2"/>
    </row>
    <row r="18412" spans="2:8">
      <c r="B18412" s="2" t="s">
        <v>18861</v>
      </c>
      <c r="C18412" s="2">
        <v>19</v>
      </c>
      <c r="D18412" s="2" t="s">
        <v>477</v>
      </c>
      <c r="E18412" s="2"/>
      <c r="F18412" s="2"/>
      <c r="G18412" s="2"/>
      <c r="H18412" s="2"/>
    </row>
    <row r="18413" spans="2:8">
      <c r="B18413" s="2" t="s">
        <v>18862</v>
      </c>
      <c r="C18413" s="2">
        <v>18</v>
      </c>
      <c r="D18413" s="2" t="s">
        <v>477</v>
      </c>
      <c r="E18413" s="2"/>
      <c r="F18413" s="2"/>
      <c r="G18413" s="2"/>
      <c r="H18413" s="2"/>
    </row>
    <row r="18414" spans="2:8">
      <c r="B18414" s="2" t="s">
        <v>18863</v>
      </c>
      <c r="C18414" s="2">
        <v>19</v>
      </c>
      <c r="D18414" s="2" t="s">
        <v>477</v>
      </c>
      <c r="E18414" s="2"/>
      <c r="F18414" s="2"/>
      <c r="G18414" s="2"/>
      <c r="H18414" s="2"/>
    </row>
    <row r="18415" spans="2:8">
      <c r="B18415" s="2" t="s">
        <v>18864</v>
      </c>
      <c r="C18415" s="2">
        <v>20</v>
      </c>
      <c r="D18415" s="2" t="s">
        <v>477</v>
      </c>
      <c r="E18415" s="2"/>
      <c r="F18415" s="2"/>
      <c r="G18415" s="2"/>
      <c r="H18415" s="2"/>
    </row>
    <row r="18416" spans="2:8">
      <c r="B18416" s="2" t="s">
        <v>18865</v>
      </c>
      <c r="C18416" s="2">
        <v>21</v>
      </c>
      <c r="D18416" s="2" t="s">
        <v>477</v>
      </c>
      <c r="E18416" s="2"/>
      <c r="F18416" s="2"/>
      <c r="G18416" s="2"/>
      <c r="H18416" s="2"/>
    </row>
    <row r="18417" spans="2:8">
      <c r="B18417" s="2" t="s">
        <v>18866</v>
      </c>
      <c r="C18417" s="2">
        <v>21</v>
      </c>
      <c r="D18417" s="2" t="s">
        <v>477</v>
      </c>
      <c r="E18417" s="2"/>
      <c r="F18417" s="2"/>
      <c r="G18417" s="2"/>
      <c r="H18417" s="2"/>
    </row>
    <row r="18418" spans="2:8">
      <c r="B18418" s="2" t="s">
        <v>18867</v>
      </c>
      <c r="C18418" s="2">
        <v>22</v>
      </c>
      <c r="D18418" s="2" t="s">
        <v>477</v>
      </c>
      <c r="E18418" s="2"/>
      <c r="F18418" s="2"/>
      <c r="G18418" s="2"/>
      <c r="H18418" s="2"/>
    </row>
    <row r="18419" spans="2:8">
      <c r="B18419" s="2" t="s">
        <v>18868</v>
      </c>
      <c r="C18419" s="2">
        <v>21</v>
      </c>
      <c r="D18419" s="2" t="s">
        <v>477</v>
      </c>
      <c r="E18419" s="2"/>
      <c r="F18419" s="2"/>
      <c r="G18419" s="2"/>
      <c r="H18419" s="2"/>
    </row>
    <row r="18420" spans="2:8">
      <c r="B18420" s="2" t="s">
        <v>18869</v>
      </c>
      <c r="C18420" s="2">
        <v>22</v>
      </c>
      <c r="D18420" s="2" t="s">
        <v>477</v>
      </c>
      <c r="E18420" s="2"/>
      <c r="F18420" s="2"/>
      <c r="G18420" s="2"/>
      <c r="H18420" s="2"/>
    </row>
    <row r="18421" spans="2:8">
      <c r="B18421" s="2" t="s">
        <v>18870</v>
      </c>
      <c r="C18421" s="2">
        <v>20</v>
      </c>
      <c r="D18421" s="2" t="s">
        <v>477</v>
      </c>
      <c r="E18421" s="2"/>
      <c r="F18421" s="2"/>
      <c r="G18421" s="2"/>
      <c r="H18421" s="2"/>
    </row>
    <row r="18422" spans="2:8">
      <c r="B18422" s="2" t="s">
        <v>18871</v>
      </c>
      <c r="C18422" s="2">
        <v>28</v>
      </c>
      <c r="D18422" s="2" t="s">
        <v>477</v>
      </c>
      <c r="E18422" s="2"/>
      <c r="F18422" s="2"/>
      <c r="G18422" s="2"/>
      <c r="H18422" s="2"/>
    </row>
    <row r="18423" spans="2:8">
      <c r="B18423" s="2" t="s">
        <v>18872</v>
      </c>
      <c r="C18423" s="2">
        <v>33</v>
      </c>
      <c r="D18423" s="2" t="s">
        <v>477</v>
      </c>
      <c r="E18423" s="2"/>
      <c r="F18423" s="2"/>
      <c r="G18423" s="2"/>
      <c r="H18423" s="2"/>
    </row>
    <row r="18424" spans="2:8">
      <c r="B18424" s="2" t="s">
        <v>18873</v>
      </c>
      <c r="C18424" s="2">
        <v>31</v>
      </c>
      <c r="D18424" s="2" t="s">
        <v>477</v>
      </c>
      <c r="E18424" s="2"/>
      <c r="F18424" s="2"/>
      <c r="G18424" s="2"/>
      <c r="H18424" s="2"/>
    </row>
    <row r="18425" spans="2:8">
      <c r="B18425" s="2" t="s">
        <v>18874</v>
      </c>
      <c r="C18425" s="2">
        <v>33</v>
      </c>
      <c r="D18425" s="2" t="s">
        <v>477</v>
      </c>
      <c r="E18425" s="2"/>
      <c r="F18425" s="2"/>
      <c r="G18425" s="2"/>
      <c r="H18425" s="2"/>
    </row>
    <row r="18426" spans="2:8">
      <c r="B18426" s="2" t="s">
        <v>18875</v>
      </c>
      <c r="C18426" s="2">
        <v>33</v>
      </c>
      <c r="D18426" s="2" t="s">
        <v>477</v>
      </c>
      <c r="E18426" s="2"/>
      <c r="F18426" s="2"/>
      <c r="G18426" s="2"/>
      <c r="H18426" s="2"/>
    </row>
    <row r="18427" spans="2:8">
      <c r="B18427" s="2" t="s">
        <v>18876</v>
      </c>
      <c r="C18427" s="2">
        <v>31</v>
      </c>
      <c r="D18427" s="2" t="s">
        <v>477</v>
      </c>
      <c r="E18427" s="2"/>
      <c r="F18427" s="2"/>
      <c r="G18427" s="2"/>
      <c r="H18427" s="2"/>
    </row>
    <row r="18428" spans="2:8">
      <c r="B18428" s="2" t="s">
        <v>18877</v>
      </c>
      <c r="C18428" s="2">
        <v>29</v>
      </c>
      <c r="D18428" s="2" t="s">
        <v>477</v>
      </c>
      <c r="E18428" s="2"/>
      <c r="F18428" s="2"/>
      <c r="G18428" s="2"/>
      <c r="H18428" s="2"/>
    </row>
    <row r="18429" spans="2:8">
      <c r="B18429" s="2" t="s">
        <v>18878</v>
      </c>
      <c r="C18429" s="2">
        <v>26</v>
      </c>
      <c r="D18429" s="2" t="s">
        <v>477</v>
      </c>
      <c r="E18429" s="2"/>
      <c r="F18429" s="2"/>
      <c r="G18429" s="2"/>
      <c r="H18429" s="2"/>
    </row>
    <row r="18430" spans="2:8">
      <c r="B18430" s="2" t="s">
        <v>18879</v>
      </c>
      <c r="C18430" s="2">
        <v>27</v>
      </c>
      <c r="D18430" s="2" t="s">
        <v>477</v>
      </c>
      <c r="E18430" s="2"/>
      <c r="F18430" s="2"/>
      <c r="G18430" s="2"/>
      <c r="H18430" s="2"/>
    </row>
    <row r="18431" spans="2:8">
      <c r="B18431" s="2" t="s">
        <v>18880</v>
      </c>
      <c r="C18431" s="2">
        <v>27</v>
      </c>
      <c r="D18431" s="2" t="s">
        <v>477</v>
      </c>
      <c r="E18431" s="2"/>
      <c r="F18431" s="2"/>
      <c r="G18431" s="2"/>
      <c r="H18431" s="2"/>
    </row>
    <row r="18432" spans="2:8">
      <c r="B18432" s="2" t="s">
        <v>18881</v>
      </c>
      <c r="C18432" s="2">
        <v>26</v>
      </c>
      <c r="D18432" s="2" t="s">
        <v>477</v>
      </c>
      <c r="E18432" s="2"/>
      <c r="F18432" s="2"/>
      <c r="G18432" s="2"/>
      <c r="H18432" s="2"/>
    </row>
    <row r="18433" spans="2:8">
      <c r="B18433" s="2" t="s">
        <v>18882</v>
      </c>
      <c r="C18433" s="2">
        <v>26</v>
      </c>
      <c r="D18433" s="2" t="s">
        <v>477</v>
      </c>
      <c r="E18433" s="2"/>
      <c r="F18433" s="2"/>
      <c r="G18433" s="2"/>
      <c r="H18433" s="2"/>
    </row>
    <row r="18434" spans="2:8">
      <c r="B18434" s="2" t="s">
        <v>18883</v>
      </c>
      <c r="C18434" s="2">
        <v>26</v>
      </c>
      <c r="D18434" s="2" t="s">
        <v>477</v>
      </c>
      <c r="E18434" s="2"/>
      <c r="F18434" s="2"/>
      <c r="G18434" s="2"/>
      <c r="H18434" s="2"/>
    </row>
    <row r="18435" spans="2:8">
      <c r="B18435" s="2" t="s">
        <v>18884</v>
      </c>
      <c r="C18435" s="2">
        <v>26</v>
      </c>
      <c r="D18435" s="2" t="s">
        <v>477</v>
      </c>
      <c r="E18435" s="2"/>
      <c r="F18435" s="2"/>
      <c r="G18435" s="2"/>
      <c r="H18435" s="2"/>
    </row>
    <row r="18436" spans="2:8">
      <c r="B18436" s="2" t="s">
        <v>18885</v>
      </c>
      <c r="C18436" s="2">
        <v>24</v>
      </c>
      <c r="D18436" s="2" t="s">
        <v>477</v>
      </c>
      <c r="E18436" s="2"/>
      <c r="F18436" s="2"/>
      <c r="G18436" s="2"/>
      <c r="H18436" s="2"/>
    </row>
    <row r="18437" spans="2:8">
      <c r="B18437" s="2" t="s">
        <v>18886</v>
      </c>
      <c r="C18437" s="2">
        <v>23</v>
      </c>
      <c r="D18437" s="2" t="s">
        <v>477</v>
      </c>
      <c r="E18437" s="2"/>
      <c r="F18437" s="2"/>
      <c r="G18437" s="2"/>
      <c r="H18437" s="2"/>
    </row>
    <row r="18438" spans="2:8">
      <c r="B18438" s="2" t="s">
        <v>18887</v>
      </c>
      <c r="C18438" s="2">
        <v>27</v>
      </c>
      <c r="D18438" s="2" t="s">
        <v>477</v>
      </c>
      <c r="E18438" s="2"/>
      <c r="F18438" s="2"/>
      <c r="G18438" s="2"/>
      <c r="H18438" s="2"/>
    </row>
    <row r="18439" spans="2:8">
      <c r="B18439" s="2" t="s">
        <v>18888</v>
      </c>
      <c r="C18439" s="2">
        <v>27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27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25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26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26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25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23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21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22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26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31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31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28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24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23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30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33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35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36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33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14</v>
      </c>
      <c r="D18459" s="2" t="s">
        <v>477</v>
      </c>
      <c r="E18459" s="2"/>
      <c r="F18459" s="2"/>
      <c r="G18459" s="2"/>
      <c r="H18459" s="2"/>
    </row>
    <row r="18460" spans="2:8">
      <c r="B18460" s="2" t="s">
        <v>18909</v>
      </c>
      <c r="C18460" s="2">
        <v>18</v>
      </c>
      <c r="D18460" s="2" t="s">
        <v>477</v>
      </c>
      <c r="E18460" s="2"/>
      <c r="F18460" s="2"/>
      <c r="G18460" s="2"/>
      <c r="H18460" s="2"/>
    </row>
    <row r="18461" spans="2:8">
      <c r="B18461" s="2" t="s">
        <v>18910</v>
      </c>
      <c r="C18461" s="2">
        <v>20</v>
      </c>
      <c r="D18461" s="2" t="s">
        <v>477</v>
      </c>
      <c r="E18461" s="2"/>
      <c r="F18461" s="2"/>
      <c r="G18461" s="2"/>
      <c r="H18461" s="2"/>
    </row>
    <row r="18462" spans="2:8">
      <c r="B18462" s="2" t="s">
        <v>18911</v>
      </c>
      <c r="C18462" s="2">
        <v>42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42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39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35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27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20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32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37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40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40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38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34</v>
      </c>
      <c r="D18473" s="2" t="s">
        <v>477</v>
      </c>
      <c r="E18473" s="2"/>
      <c r="F18473" s="2"/>
      <c r="G18473" s="2"/>
      <c r="H18473" s="2"/>
    </row>
    <row r="18474" spans="2:8">
      <c r="B18474" s="2" t="s">
        <v>18923</v>
      </c>
      <c r="C18474" s="2">
        <v>32</v>
      </c>
      <c r="D18474" s="2" t="s">
        <v>477</v>
      </c>
      <c r="E18474" s="2"/>
      <c r="F18474" s="2"/>
      <c r="G18474" s="2"/>
      <c r="H18474" s="2"/>
    </row>
    <row r="18475" spans="2:8">
      <c r="B18475" s="2" t="s">
        <v>18924</v>
      </c>
      <c r="C18475" s="2">
        <v>30</v>
      </c>
      <c r="D18475" s="2" t="s">
        <v>477</v>
      </c>
      <c r="E18475" s="2"/>
      <c r="F18475" s="2"/>
      <c r="G18475" s="2"/>
      <c r="H18475" s="2"/>
    </row>
    <row r="18476" spans="2:8">
      <c r="B18476" s="2" t="s">
        <v>18925</v>
      </c>
      <c r="C18476" s="2">
        <v>21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25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27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21</v>
      </c>
      <c r="D18479" s="2" t="s">
        <v>477</v>
      </c>
      <c r="E18479" s="2"/>
      <c r="F18479" s="2"/>
      <c r="G18479" s="2"/>
      <c r="H18479" s="2"/>
    </row>
    <row r="18480" spans="2:8">
      <c r="B18480" s="2" t="s">
        <v>18929</v>
      </c>
      <c r="C18480" s="2">
        <v>25</v>
      </c>
      <c r="D18480" s="2" t="s">
        <v>477</v>
      </c>
      <c r="E18480" s="2"/>
      <c r="F18480" s="2"/>
      <c r="G18480" s="2"/>
      <c r="H18480" s="2"/>
    </row>
    <row r="18481" spans="2:8">
      <c r="B18481" s="2" t="s">
        <v>18930</v>
      </c>
      <c r="C18481" s="2">
        <v>24</v>
      </c>
      <c r="D18481" s="2" t="s">
        <v>477</v>
      </c>
      <c r="E18481" s="2"/>
      <c r="F18481" s="2"/>
      <c r="G18481" s="2"/>
      <c r="H18481" s="2"/>
    </row>
    <row r="18482" spans="2:8">
      <c r="B18482" s="2" t="s">
        <v>18931</v>
      </c>
      <c r="C18482" s="2">
        <v>27</v>
      </c>
      <c r="D18482" s="2" t="s">
        <v>477</v>
      </c>
      <c r="E18482" s="2"/>
      <c r="F18482" s="2"/>
      <c r="G18482" s="2"/>
      <c r="H18482" s="2"/>
    </row>
    <row r="18483" spans="2:8">
      <c r="B18483" s="2" t="s">
        <v>18932</v>
      </c>
      <c r="C18483" s="2">
        <v>27</v>
      </c>
      <c r="D18483" s="2" t="s">
        <v>477</v>
      </c>
      <c r="E18483" s="2"/>
      <c r="F18483" s="2"/>
      <c r="G18483" s="2"/>
      <c r="H18483" s="2"/>
    </row>
    <row r="18484" spans="2:8">
      <c r="B18484" s="2" t="s">
        <v>18933</v>
      </c>
      <c r="C18484" s="2">
        <v>26</v>
      </c>
      <c r="D18484" s="2" t="s">
        <v>477</v>
      </c>
      <c r="E18484" s="2"/>
      <c r="F18484" s="2"/>
      <c r="G18484" s="2"/>
      <c r="H18484" s="2"/>
    </row>
    <row r="18485" spans="2:8">
      <c r="B18485" s="2" t="s">
        <v>18934</v>
      </c>
      <c r="C18485" s="2">
        <v>26</v>
      </c>
      <c r="D18485" s="2" t="s">
        <v>477</v>
      </c>
      <c r="E18485" s="2"/>
      <c r="F18485" s="2"/>
      <c r="G18485" s="2"/>
      <c r="H18485" s="2"/>
    </row>
    <row r="18486" spans="2:8">
      <c r="B18486" s="2" t="s">
        <v>18935</v>
      </c>
      <c r="C18486" s="2">
        <v>26</v>
      </c>
      <c r="D18486" s="2" t="s">
        <v>477</v>
      </c>
      <c r="E18486" s="2"/>
      <c r="F18486" s="2"/>
      <c r="G18486" s="2"/>
      <c r="H18486" s="2"/>
    </row>
    <row r="18487" spans="2:8">
      <c r="B18487" s="2" t="s">
        <v>18936</v>
      </c>
      <c r="C18487" s="2">
        <v>25</v>
      </c>
      <c r="D18487" s="2" t="s">
        <v>477</v>
      </c>
      <c r="E18487" s="2"/>
      <c r="F18487" s="2"/>
      <c r="G18487" s="2"/>
      <c r="H18487" s="2"/>
    </row>
    <row r="18488" spans="2:8">
      <c r="B18488" s="2" t="s">
        <v>18937</v>
      </c>
      <c r="C18488" s="2">
        <v>25</v>
      </c>
      <c r="D18488" s="2" t="s">
        <v>477</v>
      </c>
      <c r="E18488" s="2"/>
      <c r="F18488" s="2"/>
      <c r="G18488" s="2"/>
      <c r="H18488" s="2"/>
    </row>
    <row r="18489" spans="2:8">
      <c r="B18489" s="2" t="s">
        <v>18938</v>
      </c>
      <c r="C18489" s="2">
        <v>25</v>
      </c>
      <c r="D18489" s="2" t="s">
        <v>477</v>
      </c>
      <c r="E18489" s="2"/>
      <c r="F18489" s="2"/>
      <c r="G18489" s="2"/>
      <c r="H18489" s="2"/>
    </row>
    <row r="18490" spans="2:8">
      <c r="B18490" s="2" t="s">
        <v>18939</v>
      </c>
      <c r="C18490" s="2">
        <v>22</v>
      </c>
      <c r="D18490" s="2" t="s">
        <v>477</v>
      </c>
      <c r="E18490" s="2"/>
      <c r="F18490" s="2"/>
      <c r="G18490" s="2"/>
      <c r="H18490" s="2"/>
    </row>
    <row r="18491" spans="2:8">
      <c r="B18491" s="2" t="s">
        <v>18940</v>
      </c>
      <c r="C18491" s="2">
        <v>16</v>
      </c>
      <c r="D18491" s="2" t="s">
        <v>477</v>
      </c>
      <c r="E18491" s="2"/>
      <c r="F18491" s="2"/>
      <c r="G18491" s="2"/>
      <c r="H18491" s="2"/>
    </row>
    <row r="18492" spans="2:8">
      <c r="B18492" s="2" t="s">
        <v>18941</v>
      </c>
      <c r="C18492" s="2">
        <v>10</v>
      </c>
      <c r="D18492" s="2" t="s">
        <v>477</v>
      </c>
      <c r="E18492" s="2"/>
      <c r="F18492" s="2"/>
      <c r="G18492" s="2"/>
      <c r="H18492" s="2"/>
    </row>
    <row r="18493" spans="2:8">
      <c r="B18493" s="2" t="s">
        <v>18942</v>
      </c>
      <c r="C18493" s="2">
        <v>27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30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31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29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31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31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24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32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33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35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32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22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16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17</v>
      </c>
      <c r="D18506" s="2" t="s">
        <v>477</v>
      </c>
      <c r="E18506" s="2"/>
      <c r="F18506" s="2"/>
      <c r="G18506" s="2"/>
      <c r="H18506" s="2"/>
    </row>
    <row r="18507" spans="2:8">
      <c r="B18507" s="2" t="s">
        <v>18956</v>
      </c>
      <c r="C18507" s="2">
        <v>17</v>
      </c>
      <c r="D18507" s="2" t="s">
        <v>477</v>
      </c>
      <c r="E18507" s="2"/>
      <c r="F18507" s="2"/>
      <c r="G18507" s="2"/>
      <c r="H18507" s="2"/>
    </row>
    <row r="18508" spans="2:8">
      <c r="B18508" s="2" t="s">
        <v>18957</v>
      </c>
      <c r="C18508" s="2">
        <v>15</v>
      </c>
      <c r="D18508" s="2" t="s">
        <v>477</v>
      </c>
      <c r="E18508" s="2"/>
      <c r="F18508" s="2"/>
      <c r="G18508" s="2"/>
      <c r="H18508" s="2"/>
    </row>
    <row r="18509" spans="2:8">
      <c r="B18509" s="2" t="s">
        <v>18958</v>
      </c>
      <c r="C18509" s="2">
        <v>15</v>
      </c>
      <c r="D18509" s="2" t="s">
        <v>477</v>
      </c>
      <c r="E18509" s="2"/>
      <c r="F18509" s="2"/>
      <c r="G18509" s="2"/>
      <c r="H18509" s="2"/>
    </row>
    <row r="18510" spans="2:8">
      <c r="B18510" s="2" t="s">
        <v>18959</v>
      </c>
      <c r="C18510" s="2">
        <v>18</v>
      </c>
      <c r="D18510" s="2" t="s">
        <v>477</v>
      </c>
      <c r="E18510" s="2"/>
      <c r="F18510" s="2"/>
      <c r="G18510" s="2"/>
      <c r="H18510" s="2"/>
    </row>
    <row r="18511" spans="2:8">
      <c r="B18511" s="2" t="s">
        <v>18960</v>
      </c>
      <c r="C18511" s="2">
        <v>17</v>
      </c>
      <c r="D18511" s="2" t="s">
        <v>477</v>
      </c>
      <c r="E18511" s="2"/>
      <c r="F18511" s="2"/>
      <c r="G18511" s="2"/>
      <c r="H18511" s="2"/>
    </row>
    <row r="18512" spans="2:8">
      <c r="B18512" s="2" t="s">
        <v>18961</v>
      </c>
      <c r="C18512" s="2">
        <v>17</v>
      </c>
      <c r="D18512" s="2" t="s">
        <v>477</v>
      </c>
      <c r="E18512" s="2"/>
      <c r="F18512" s="2"/>
      <c r="G18512" s="2"/>
      <c r="H18512" s="2"/>
    </row>
    <row r="18513" spans="2:8">
      <c r="B18513" s="2" t="s">
        <v>18962</v>
      </c>
      <c r="C18513" s="2">
        <v>19</v>
      </c>
      <c r="D18513" s="2" t="s">
        <v>477</v>
      </c>
      <c r="E18513" s="2"/>
      <c r="F18513" s="2"/>
      <c r="G18513" s="2"/>
      <c r="H18513" s="2"/>
    </row>
    <row r="18514" spans="2:8">
      <c r="B18514" s="2" t="s">
        <v>18963</v>
      </c>
      <c r="C18514" s="2">
        <v>20</v>
      </c>
      <c r="D18514" s="2" t="s">
        <v>477</v>
      </c>
      <c r="E18514" s="2"/>
      <c r="F18514" s="2"/>
      <c r="G18514" s="2"/>
      <c r="H18514" s="2"/>
    </row>
    <row r="18515" spans="2:8">
      <c r="B18515" s="2" t="s">
        <v>18964</v>
      </c>
      <c r="C18515" s="2">
        <v>24</v>
      </c>
      <c r="D18515" s="2" t="s">
        <v>477</v>
      </c>
      <c r="E18515" s="2"/>
      <c r="F18515" s="2"/>
      <c r="G18515" s="2"/>
      <c r="H18515" s="2"/>
    </row>
    <row r="18516" spans="2:8">
      <c r="B18516" s="2" t="s">
        <v>18965</v>
      </c>
      <c r="C18516" s="2">
        <v>23</v>
      </c>
      <c r="D18516" s="2" t="s">
        <v>477</v>
      </c>
      <c r="E18516" s="2"/>
      <c r="F18516" s="2"/>
      <c r="G18516" s="2"/>
      <c r="H18516" s="2"/>
    </row>
    <row r="18517" spans="2:8">
      <c r="B18517" s="2" t="s">
        <v>18966</v>
      </c>
      <c r="C18517" s="2">
        <v>23</v>
      </c>
      <c r="D18517" s="2" t="s">
        <v>477</v>
      </c>
      <c r="E18517" s="2"/>
      <c r="F18517" s="2"/>
      <c r="G18517" s="2"/>
      <c r="H18517" s="2"/>
    </row>
    <row r="18518" spans="2:8">
      <c r="B18518" s="2" t="s">
        <v>18967</v>
      </c>
      <c r="C18518" s="2">
        <v>22</v>
      </c>
      <c r="D18518" s="2" t="s">
        <v>477</v>
      </c>
      <c r="E18518" s="2"/>
      <c r="F18518" s="2"/>
      <c r="G18518" s="2"/>
      <c r="H18518" s="2"/>
    </row>
    <row r="18519" spans="2:8">
      <c r="B18519" s="2" t="s">
        <v>18968</v>
      </c>
      <c r="C18519" s="2">
        <v>21</v>
      </c>
      <c r="D18519" s="2" t="s">
        <v>477</v>
      </c>
      <c r="E18519" s="2"/>
      <c r="F18519" s="2"/>
      <c r="G18519" s="2"/>
      <c r="H18519" s="2"/>
    </row>
    <row r="18520" spans="2:8">
      <c r="B18520" s="2" t="s">
        <v>18969</v>
      </c>
      <c r="C18520" s="2">
        <v>26</v>
      </c>
      <c r="D18520" s="2" t="s">
        <v>477</v>
      </c>
      <c r="E18520" s="2"/>
      <c r="F18520" s="2"/>
      <c r="G18520" s="2"/>
      <c r="H18520" s="2"/>
    </row>
    <row r="18521" spans="2:8">
      <c r="B18521" s="2" t="s">
        <v>18970</v>
      </c>
      <c r="C18521" s="2">
        <v>33</v>
      </c>
      <c r="D18521" s="2" t="s">
        <v>477</v>
      </c>
      <c r="E18521" s="2"/>
      <c r="F18521" s="2"/>
      <c r="G18521" s="2"/>
      <c r="H18521" s="2"/>
    </row>
    <row r="18522" spans="2:8">
      <c r="B18522" s="2" t="s">
        <v>18971</v>
      </c>
      <c r="C18522" s="2">
        <v>37</v>
      </c>
      <c r="D18522" s="2" t="s">
        <v>477</v>
      </c>
      <c r="E18522" s="2"/>
      <c r="F18522" s="2"/>
      <c r="G18522" s="2"/>
      <c r="H18522" s="2"/>
    </row>
    <row r="18523" spans="2:8">
      <c r="B18523" s="2" t="s">
        <v>18972</v>
      </c>
      <c r="C18523" s="2">
        <v>35</v>
      </c>
      <c r="D18523" s="2" t="s">
        <v>477</v>
      </c>
      <c r="E18523" s="2"/>
      <c r="F18523" s="2"/>
      <c r="G18523" s="2"/>
      <c r="H18523" s="2"/>
    </row>
    <row r="18524" spans="2:8">
      <c r="B18524" s="2" t="s">
        <v>18973</v>
      </c>
      <c r="C18524" s="2">
        <v>33</v>
      </c>
      <c r="D18524" s="2" t="s">
        <v>477</v>
      </c>
      <c r="E18524" s="2"/>
      <c r="F18524" s="2"/>
      <c r="G18524" s="2"/>
      <c r="H18524" s="2"/>
    </row>
    <row r="18525" spans="2:8">
      <c r="B18525" s="2" t="s">
        <v>18974</v>
      </c>
      <c r="C18525" s="2">
        <v>30</v>
      </c>
      <c r="D18525" s="2" t="s">
        <v>477</v>
      </c>
      <c r="E18525" s="2"/>
      <c r="F18525" s="2"/>
      <c r="G18525" s="2"/>
      <c r="H18525" s="2"/>
    </row>
    <row r="18526" spans="2:8">
      <c r="B18526" s="2" t="s">
        <v>18975</v>
      </c>
      <c r="C18526" s="2">
        <v>28</v>
      </c>
      <c r="D18526" s="2" t="s">
        <v>477</v>
      </c>
      <c r="E18526" s="2"/>
      <c r="F18526" s="2"/>
      <c r="G18526" s="2"/>
      <c r="H18526" s="2"/>
    </row>
    <row r="18527" spans="2:8">
      <c r="B18527" s="2" t="s">
        <v>18976</v>
      </c>
      <c r="C18527" s="2">
        <v>22</v>
      </c>
      <c r="D18527" s="2" t="s">
        <v>477</v>
      </c>
      <c r="E18527" s="2"/>
      <c r="F18527" s="2"/>
      <c r="G18527" s="2"/>
      <c r="H18527" s="2"/>
    </row>
    <row r="18528" spans="2:8">
      <c r="B18528" s="2" t="s">
        <v>18977</v>
      </c>
      <c r="C18528" s="2">
        <v>27</v>
      </c>
      <c r="D18528" s="2" t="s">
        <v>477</v>
      </c>
      <c r="E18528" s="2"/>
      <c r="F18528" s="2"/>
      <c r="G18528" s="2"/>
      <c r="H18528" s="2"/>
    </row>
    <row r="18529" spans="2:8">
      <c r="B18529" s="2" t="s">
        <v>18978</v>
      </c>
      <c r="C18529" s="2">
        <v>28</v>
      </c>
      <c r="D18529" s="2" t="s">
        <v>477</v>
      </c>
      <c r="E18529" s="2"/>
      <c r="F18529" s="2"/>
      <c r="G18529" s="2"/>
      <c r="H18529" s="2"/>
    </row>
    <row r="18530" spans="2:8">
      <c r="B18530" s="2" t="s">
        <v>18979</v>
      </c>
      <c r="C18530" s="2">
        <v>27</v>
      </c>
      <c r="D18530" s="2" t="s">
        <v>477</v>
      </c>
      <c r="E18530" s="2"/>
      <c r="F18530" s="2"/>
      <c r="G18530" s="2"/>
      <c r="H18530" s="2"/>
    </row>
    <row r="18531" spans="2:8">
      <c r="B18531" s="2" t="s">
        <v>18980</v>
      </c>
      <c r="C18531" s="2">
        <v>23</v>
      </c>
      <c r="D18531" s="2" t="s">
        <v>477</v>
      </c>
      <c r="E18531" s="2"/>
      <c r="F18531" s="2"/>
      <c r="G18531" s="2"/>
      <c r="H18531" s="2"/>
    </row>
    <row r="18532" spans="2:8">
      <c r="B18532" s="2" t="s">
        <v>18981</v>
      </c>
      <c r="C18532" s="2">
        <v>22</v>
      </c>
      <c r="D18532" s="2" t="s">
        <v>477</v>
      </c>
      <c r="E18532" s="2"/>
      <c r="F18532" s="2"/>
      <c r="G18532" s="2"/>
      <c r="H18532" s="2"/>
    </row>
    <row r="18533" spans="2:8">
      <c r="B18533" s="2" t="s">
        <v>18982</v>
      </c>
      <c r="C18533" s="2">
        <v>22</v>
      </c>
      <c r="D18533" s="2" t="s">
        <v>477</v>
      </c>
      <c r="E18533" s="2"/>
      <c r="F18533" s="2"/>
      <c r="G18533" s="2"/>
      <c r="H18533" s="2"/>
    </row>
    <row r="18534" spans="2:8">
      <c r="B18534" s="2" t="s">
        <v>18983</v>
      </c>
      <c r="C18534" s="2">
        <v>24</v>
      </c>
      <c r="D18534" s="2" t="s">
        <v>477</v>
      </c>
      <c r="E18534" s="2"/>
      <c r="F18534" s="2"/>
      <c r="G18534" s="2"/>
      <c r="H18534" s="2"/>
    </row>
    <row r="18535" spans="2:8">
      <c r="B18535" s="2" t="s">
        <v>18984</v>
      </c>
      <c r="C18535" s="2">
        <v>23</v>
      </c>
      <c r="D18535" s="2" t="s">
        <v>477</v>
      </c>
      <c r="E18535" s="2"/>
      <c r="F18535" s="2"/>
      <c r="G18535" s="2"/>
      <c r="H18535" s="2"/>
    </row>
    <row r="18536" spans="2:8">
      <c r="B18536" s="2" t="s">
        <v>18985</v>
      </c>
      <c r="C18536" s="2">
        <v>29</v>
      </c>
      <c r="D18536" s="2" t="s">
        <v>477</v>
      </c>
      <c r="E18536" s="2"/>
      <c r="F18536" s="2"/>
      <c r="G18536" s="2"/>
      <c r="H18536" s="2"/>
    </row>
    <row r="18537" spans="2:8">
      <c r="B18537" s="2" t="s">
        <v>18986</v>
      </c>
      <c r="C18537" s="2">
        <v>33</v>
      </c>
      <c r="D18537" s="2" t="s">
        <v>477</v>
      </c>
      <c r="E18537" s="2"/>
      <c r="F18537" s="2"/>
      <c r="G18537" s="2"/>
      <c r="H18537" s="2"/>
    </row>
    <row r="18538" spans="2:8">
      <c r="B18538" s="2" t="s">
        <v>18987</v>
      </c>
      <c r="C18538" s="2">
        <v>36</v>
      </c>
      <c r="D18538" s="2" t="s">
        <v>477</v>
      </c>
      <c r="E18538" s="2"/>
      <c r="F18538" s="2"/>
      <c r="G18538" s="2"/>
      <c r="H18538" s="2"/>
    </row>
    <row r="18539" spans="2:8">
      <c r="B18539" s="2" t="s">
        <v>18988</v>
      </c>
      <c r="C18539" s="2">
        <v>37</v>
      </c>
      <c r="D18539" s="2" t="s">
        <v>477</v>
      </c>
      <c r="E18539" s="2"/>
      <c r="F18539" s="2"/>
      <c r="G18539" s="2"/>
      <c r="H18539" s="2"/>
    </row>
    <row r="18540" spans="2:8">
      <c r="B18540" s="2" t="s">
        <v>18989</v>
      </c>
      <c r="C18540" s="2">
        <v>36</v>
      </c>
      <c r="D18540" s="2" t="s">
        <v>477</v>
      </c>
      <c r="E18540" s="2"/>
      <c r="F18540" s="2"/>
      <c r="G18540" s="2"/>
      <c r="H18540" s="2"/>
    </row>
    <row r="18541" spans="2:8">
      <c r="B18541" s="2" t="s">
        <v>18990</v>
      </c>
      <c r="C18541" s="2">
        <v>34</v>
      </c>
      <c r="D18541" s="2" t="s">
        <v>477</v>
      </c>
      <c r="E18541" s="2"/>
      <c r="F18541" s="2"/>
      <c r="G18541" s="2"/>
      <c r="H18541" s="2"/>
    </row>
    <row r="18542" spans="2:8">
      <c r="B18542" s="2" t="s">
        <v>18991</v>
      </c>
      <c r="C18542" s="2">
        <v>33</v>
      </c>
      <c r="D18542" s="2" t="s">
        <v>477</v>
      </c>
      <c r="E18542" s="2"/>
      <c r="F18542" s="2"/>
      <c r="G18542" s="2"/>
      <c r="H18542" s="2"/>
    </row>
    <row r="18543" spans="2:8">
      <c r="B18543" s="2" t="s">
        <v>18992</v>
      </c>
      <c r="C18543" s="2">
        <v>17</v>
      </c>
      <c r="D18543" s="2" t="s">
        <v>477</v>
      </c>
      <c r="E18543" s="2"/>
      <c r="F18543" s="2"/>
      <c r="G18543" s="2"/>
      <c r="H18543" s="2"/>
    </row>
    <row r="18544" spans="2:8">
      <c r="B18544" s="2" t="s">
        <v>18993</v>
      </c>
      <c r="C18544" s="2">
        <v>16</v>
      </c>
      <c r="D18544" s="2" t="s">
        <v>477</v>
      </c>
      <c r="E18544" s="2"/>
      <c r="F18544" s="2"/>
      <c r="G18544" s="2"/>
      <c r="H18544" s="2"/>
    </row>
    <row r="18545" spans="2:8">
      <c r="B18545" s="2" t="s">
        <v>18994</v>
      </c>
      <c r="C18545" s="2">
        <v>17</v>
      </c>
      <c r="D18545" s="2" t="s">
        <v>477</v>
      </c>
      <c r="E18545" s="2"/>
      <c r="F18545" s="2"/>
      <c r="G18545" s="2"/>
      <c r="H18545" s="2"/>
    </row>
    <row r="18546" spans="2:8">
      <c r="B18546" s="2" t="s">
        <v>18995</v>
      </c>
      <c r="C18546" s="2">
        <v>22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26</v>
      </c>
      <c r="D18547" s="2" t="s">
        <v>477</v>
      </c>
      <c r="E18547" s="2"/>
      <c r="F18547" s="2"/>
      <c r="G18547" s="2"/>
      <c r="H18547" s="2"/>
    </row>
    <row r="18548" spans="2:8">
      <c r="B18548" s="2" t="s">
        <v>18997</v>
      </c>
      <c r="C18548" s="2">
        <v>18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21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26</v>
      </c>
      <c r="D18550" s="2" t="s">
        <v>477</v>
      </c>
      <c r="E18550" s="2"/>
      <c r="F18550" s="2"/>
      <c r="G18550" s="2"/>
      <c r="H18550" s="2"/>
    </row>
    <row r="18551" spans="2:8">
      <c r="B18551" s="2" t="s">
        <v>19000</v>
      </c>
      <c r="C18551" s="2">
        <v>27</v>
      </c>
      <c r="D18551" s="2" t="s">
        <v>477</v>
      </c>
      <c r="E18551" s="2"/>
      <c r="F18551" s="2"/>
      <c r="G18551" s="2"/>
      <c r="H18551" s="2"/>
    </row>
    <row r="18552" spans="2:8">
      <c r="B18552" s="2" t="s">
        <v>19001</v>
      </c>
      <c r="C18552" s="2">
        <v>26</v>
      </c>
      <c r="D18552" s="2" t="s">
        <v>477</v>
      </c>
      <c r="E18552" s="2"/>
      <c r="F18552" s="2"/>
      <c r="G18552" s="2"/>
      <c r="H18552" s="2"/>
    </row>
    <row r="18553" spans="2:8">
      <c r="B18553" s="2" t="s">
        <v>19002</v>
      </c>
      <c r="C18553" s="2">
        <v>23</v>
      </c>
      <c r="D18553" s="2" t="s">
        <v>477</v>
      </c>
      <c r="E18553" s="2"/>
      <c r="F18553" s="2"/>
      <c r="G18553" s="2"/>
      <c r="H18553" s="2"/>
    </row>
    <row r="18554" spans="2:8">
      <c r="B18554" s="2" t="s">
        <v>19003</v>
      </c>
      <c r="C18554" s="2">
        <v>32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33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34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33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29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12</v>
      </c>
      <c r="D18560" s="2" t="s">
        <v>477</v>
      </c>
      <c r="E18560" s="2"/>
      <c r="F18560" s="2"/>
      <c r="G18560" s="2"/>
      <c r="H18560" s="2"/>
    </row>
    <row r="18561" spans="2:8">
      <c r="B18561" s="2" t="s">
        <v>19010</v>
      </c>
      <c r="C18561" s="2">
        <v>23</v>
      </c>
      <c r="D18561" s="2" t="s">
        <v>477</v>
      </c>
      <c r="E18561" s="2"/>
      <c r="F18561" s="2"/>
      <c r="G18561" s="2"/>
      <c r="H18561" s="2"/>
    </row>
    <row r="18562" spans="2:8">
      <c r="B18562" s="2" t="s">
        <v>19011</v>
      </c>
      <c r="C18562" s="2">
        <v>21</v>
      </c>
      <c r="D18562" s="2" t="s">
        <v>477</v>
      </c>
      <c r="E18562" s="2"/>
      <c r="F18562" s="2"/>
      <c r="G18562" s="2"/>
      <c r="H18562" s="2"/>
    </row>
    <row r="18563" spans="2:8">
      <c r="B18563" s="2" t="s">
        <v>19012</v>
      </c>
      <c r="C18563" s="2">
        <v>17</v>
      </c>
      <c r="D18563" s="2" t="s">
        <v>477</v>
      </c>
      <c r="E18563" s="2"/>
      <c r="F18563" s="2"/>
      <c r="G18563" s="2"/>
      <c r="H18563" s="2"/>
    </row>
    <row r="18564" spans="2:8">
      <c r="B18564" s="2" t="s">
        <v>19013</v>
      </c>
      <c r="C18564" s="2">
        <v>34</v>
      </c>
      <c r="D18564" s="2" t="s">
        <v>477</v>
      </c>
      <c r="E18564" s="2"/>
      <c r="F18564" s="2"/>
      <c r="G18564" s="2"/>
      <c r="H18564" s="2"/>
    </row>
    <row r="18565" spans="2:8">
      <c r="B18565" s="2" t="s">
        <v>19014</v>
      </c>
      <c r="C18565" s="2">
        <v>35</v>
      </c>
      <c r="D18565" s="2" t="s">
        <v>477</v>
      </c>
      <c r="E18565" s="2"/>
      <c r="F18565" s="2"/>
      <c r="G18565" s="2"/>
      <c r="H18565" s="2"/>
    </row>
    <row r="18566" spans="2:8">
      <c r="B18566" s="2" t="s">
        <v>19015</v>
      </c>
      <c r="C18566" s="2">
        <v>35</v>
      </c>
      <c r="D18566" s="2" t="s">
        <v>477</v>
      </c>
      <c r="E18566" s="2"/>
      <c r="F18566" s="2"/>
      <c r="G18566" s="2"/>
      <c r="H18566" s="2"/>
    </row>
    <row r="18567" spans="2:8">
      <c r="B18567" s="2" t="s">
        <v>19016</v>
      </c>
      <c r="C18567" s="2">
        <v>36</v>
      </c>
      <c r="D18567" s="2" t="s">
        <v>477</v>
      </c>
      <c r="E18567" s="2"/>
      <c r="F18567" s="2"/>
      <c r="G18567" s="2"/>
      <c r="H18567" s="2"/>
    </row>
    <row r="18568" spans="2:8">
      <c r="B18568" s="2" t="s">
        <v>19017</v>
      </c>
      <c r="C18568" s="2">
        <v>35</v>
      </c>
      <c r="D18568" s="2" t="s">
        <v>477</v>
      </c>
      <c r="E18568" s="2"/>
      <c r="F18568" s="2"/>
      <c r="G18568" s="2"/>
      <c r="H18568" s="2"/>
    </row>
    <row r="18569" spans="2:8">
      <c r="B18569" s="2" t="s">
        <v>19018</v>
      </c>
      <c r="C18569" s="2">
        <v>31</v>
      </c>
      <c r="D18569" s="2" t="s">
        <v>477</v>
      </c>
      <c r="E18569" s="2"/>
      <c r="F18569" s="2"/>
      <c r="G18569" s="2"/>
      <c r="H18569" s="2"/>
    </row>
    <row r="18570" spans="2:8">
      <c r="B18570" s="2" t="s">
        <v>19019</v>
      </c>
      <c r="C18570" s="2">
        <v>28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31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31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32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32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26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34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35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34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34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33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28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23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27</v>
      </c>
      <c r="D18583" s="2" t="s">
        <v>477</v>
      </c>
      <c r="E18583" s="2"/>
      <c r="F18583" s="2"/>
      <c r="G18583" s="2"/>
      <c r="H18583" s="2"/>
    </row>
    <row r="18584" spans="2:8">
      <c r="B18584" s="2" t="s">
        <v>19033</v>
      </c>
      <c r="C18584" s="2">
        <v>34</v>
      </c>
      <c r="D18584" s="2" t="s">
        <v>477</v>
      </c>
      <c r="E18584" s="2"/>
      <c r="F18584" s="2"/>
      <c r="G18584" s="2"/>
      <c r="H18584" s="2"/>
    </row>
    <row r="18585" spans="2:8">
      <c r="B18585" s="2" t="s">
        <v>19034</v>
      </c>
      <c r="C18585" s="2">
        <v>36</v>
      </c>
      <c r="D18585" s="2" t="s">
        <v>477</v>
      </c>
      <c r="E18585" s="2"/>
      <c r="F18585" s="2"/>
      <c r="G18585" s="2"/>
      <c r="H18585" s="2"/>
    </row>
    <row r="18586" spans="2:8">
      <c r="B18586" s="2" t="s">
        <v>19035</v>
      </c>
      <c r="C18586" s="2">
        <v>37</v>
      </c>
      <c r="D18586" s="2" t="s">
        <v>477</v>
      </c>
      <c r="E18586" s="2"/>
      <c r="F18586" s="2"/>
      <c r="G18586" s="2"/>
      <c r="H18586" s="2"/>
    </row>
    <row r="18587" spans="2:8">
      <c r="B18587" s="2" t="s">
        <v>19036</v>
      </c>
      <c r="C18587" s="2">
        <v>36</v>
      </c>
      <c r="D18587" s="2" t="s">
        <v>477</v>
      </c>
      <c r="E18587" s="2"/>
      <c r="F18587" s="2"/>
      <c r="G18587" s="2"/>
      <c r="H18587" s="2"/>
    </row>
    <row r="18588" spans="2:8">
      <c r="B18588" s="2" t="s">
        <v>19037</v>
      </c>
      <c r="C18588" s="2">
        <v>32</v>
      </c>
      <c r="D18588" s="2" t="s">
        <v>477</v>
      </c>
      <c r="E18588" s="2"/>
      <c r="F18588" s="2"/>
      <c r="G18588" s="2"/>
      <c r="H18588" s="2"/>
    </row>
    <row r="18589" spans="2:8">
      <c r="B18589" s="2" t="s">
        <v>19038</v>
      </c>
      <c r="C18589" s="2">
        <v>31</v>
      </c>
      <c r="D18589" s="2" t="s">
        <v>477</v>
      </c>
      <c r="E18589" s="2"/>
      <c r="F18589" s="2"/>
      <c r="G18589" s="2"/>
      <c r="H18589" s="2"/>
    </row>
    <row r="18590" spans="2:8">
      <c r="B18590" s="2" t="s">
        <v>19039</v>
      </c>
      <c r="C18590" s="2">
        <v>35</v>
      </c>
      <c r="D18590" s="2" t="s">
        <v>477</v>
      </c>
      <c r="E18590" s="2"/>
      <c r="F18590" s="2"/>
      <c r="G18590" s="2"/>
      <c r="H18590" s="2"/>
    </row>
    <row r="18591" spans="2:8">
      <c r="B18591" s="2" t="s">
        <v>19040</v>
      </c>
      <c r="C18591" s="2">
        <v>36</v>
      </c>
      <c r="D18591" s="2" t="s">
        <v>477</v>
      </c>
      <c r="E18591" s="2"/>
      <c r="F18591" s="2"/>
      <c r="G18591" s="2"/>
      <c r="H18591" s="2"/>
    </row>
    <row r="18592" spans="2:8">
      <c r="B18592" s="2" t="s">
        <v>19041</v>
      </c>
      <c r="C18592" s="2">
        <v>37</v>
      </c>
      <c r="D18592" s="2" t="s">
        <v>477</v>
      </c>
      <c r="E18592" s="2"/>
      <c r="F18592" s="2"/>
      <c r="G18592" s="2"/>
      <c r="H18592" s="2"/>
    </row>
    <row r="18593" spans="2:8">
      <c r="B18593" s="2" t="s">
        <v>19042</v>
      </c>
      <c r="C18593" s="2">
        <v>35</v>
      </c>
      <c r="D18593" s="2" t="s">
        <v>477</v>
      </c>
      <c r="E18593" s="2"/>
      <c r="F18593" s="2"/>
      <c r="G18593" s="2"/>
      <c r="H18593" s="2"/>
    </row>
    <row r="18594" spans="2:8">
      <c r="B18594" s="2" t="s">
        <v>19043</v>
      </c>
      <c r="C18594" s="2">
        <v>33</v>
      </c>
      <c r="D18594" s="2" t="s">
        <v>477</v>
      </c>
      <c r="E18594" s="2"/>
      <c r="F18594" s="2"/>
      <c r="G18594" s="2"/>
      <c r="H18594" s="2"/>
    </row>
    <row r="18595" spans="2:8">
      <c r="B18595" s="2" t="s">
        <v>19044</v>
      </c>
      <c r="C18595" s="2">
        <v>31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32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33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34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34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28</v>
      </c>
      <c r="D18600" s="2" t="s">
        <v>477</v>
      </c>
      <c r="E18600" s="2"/>
      <c r="F18600" s="2"/>
      <c r="G18600" s="2"/>
      <c r="H18600" s="2"/>
    </row>
    <row r="18601" spans="2:8">
      <c r="B18601" s="2" t="s">
        <v>19050</v>
      </c>
      <c r="C18601" s="2">
        <v>27</v>
      </c>
      <c r="D18601" s="2" t="s">
        <v>477</v>
      </c>
      <c r="E18601" s="2"/>
      <c r="F18601" s="2"/>
      <c r="G18601" s="2"/>
      <c r="H18601" s="2"/>
    </row>
    <row r="18602" spans="2:8">
      <c r="B18602" s="2" t="s">
        <v>19051</v>
      </c>
      <c r="C18602" s="2">
        <v>25</v>
      </c>
      <c r="D18602" s="2" t="s">
        <v>477</v>
      </c>
      <c r="E18602" s="2"/>
      <c r="F18602" s="2"/>
      <c r="G18602" s="2"/>
      <c r="H18602" s="2"/>
    </row>
    <row r="18603" spans="2:8">
      <c r="B18603" s="2" t="s">
        <v>19052</v>
      </c>
      <c r="C18603" s="2">
        <v>22</v>
      </c>
      <c r="D18603" s="2" t="s">
        <v>477</v>
      </c>
      <c r="E18603" s="2"/>
      <c r="F18603" s="2"/>
      <c r="G18603" s="2"/>
      <c r="H18603" s="2"/>
    </row>
    <row r="18604" spans="2:8">
      <c r="B18604" s="2" t="s">
        <v>19053</v>
      </c>
      <c r="C18604" s="2">
        <v>19</v>
      </c>
      <c r="D18604" s="2" t="s">
        <v>477</v>
      </c>
      <c r="E18604" s="2"/>
      <c r="F18604" s="2"/>
      <c r="G18604" s="2"/>
      <c r="H18604" s="2"/>
    </row>
    <row r="18605" spans="2:8">
      <c r="B18605" s="2" t="s">
        <v>19054</v>
      </c>
      <c r="C18605" s="2">
        <v>27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29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32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32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31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30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23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16</v>
      </c>
      <c r="D18612" s="2" t="s">
        <v>477</v>
      </c>
      <c r="E18612" s="2"/>
      <c r="F18612" s="2"/>
      <c r="G18612" s="2"/>
      <c r="H18612" s="2"/>
    </row>
    <row r="18613" spans="2:8">
      <c r="B18613" s="2" t="s">
        <v>19062</v>
      </c>
      <c r="C18613" s="2">
        <v>21</v>
      </c>
      <c r="D18613" s="2" t="s">
        <v>477</v>
      </c>
      <c r="E18613" s="2"/>
      <c r="F18613" s="2"/>
      <c r="G18613" s="2"/>
      <c r="H18613" s="2"/>
    </row>
    <row r="18614" spans="2:8">
      <c r="B18614" s="2" t="s">
        <v>19063</v>
      </c>
      <c r="C18614" s="2">
        <v>25</v>
      </c>
      <c r="D18614" s="2" t="s">
        <v>477</v>
      </c>
      <c r="E18614" s="2"/>
      <c r="F18614" s="2"/>
      <c r="G18614" s="2"/>
      <c r="H18614" s="2"/>
    </row>
    <row r="18615" spans="2:8">
      <c r="B18615" s="2" t="s">
        <v>19064</v>
      </c>
      <c r="C18615" s="2">
        <v>24</v>
      </c>
      <c r="D18615" s="2" t="s">
        <v>477</v>
      </c>
      <c r="E18615" s="2"/>
      <c r="F18615" s="2"/>
      <c r="G18615" s="2"/>
      <c r="H18615" s="2"/>
    </row>
    <row r="18616" spans="2:8">
      <c r="B18616" s="2" t="s">
        <v>19065</v>
      </c>
      <c r="C18616" s="2">
        <v>21</v>
      </c>
      <c r="D18616" s="2" t="s">
        <v>477</v>
      </c>
      <c r="E18616" s="2"/>
      <c r="F18616" s="2"/>
      <c r="G18616" s="2"/>
      <c r="H18616" s="2"/>
    </row>
    <row r="18617" spans="2:8">
      <c r="B18617" s="2" t="s">
        <v>19066</v>
      </c>
      <c r="C18617" s="2">
        <v>19</v>
      </c>
      <c r="D18617" s="2" t="s">
        <v>477</v>
      </c>
      <c r="E18617" s="2"/>
      <c r="F18617" s="2"/>
      <c r="G18617" s="2"/>
      <c r="H18617" s="2"/>
    </row>
    <row r="18618" spans="2:8">
      <c r="B18618" s="2" t="s">
        <v>19067</v>
      </c>
      <c r="C18618" s="2">
        <v>24</v>
      </c>
      <c r="D18618" s="2" t="s">
        <v>477</v>
      </c>
      <c r="E18618" s="2"/>
      <c r="F18618" s="2"/>
      <c r="G18618" s="2"/>
      <c r="H18618" s="2"/>
    </row>
    <row r="18619" spans="2:8">
      <c r="B18619" s="2" t="s">
        <v>19068</v>
      </c>
      <c r="C18619" s="2">
        <v>27</v>
      </c>
      <c r="D18619" s="2" t="s">
        <v>477</v>
      </c>
      <c r="E18619" s="2"/>
      <c r="F18619" s="2"/>
      <c r="G18619" s="2"/>
      <c r="H18619" s="2"/>
    </row>
    <row r="18620" spans="2:8">
      <c r="B18620" s="2" t="s">
        <v>19069</v>
      </c>
      <c r="C18620" s="2">
        <v>28</v>
      </c>
      <c r="D18620" s="2" t="s">
        <v>477</v>
      </c>
      <c r="E18620" s="2"/>
      <c r="F18620" s="2"/>
      <c r="G18620" s="2"/>
      <c r="H18620" s="2"/>
    </row>
    <row r="18621" spans="2:8">
      <c r="B18621" s="2" t="s">
        <v>19070</v>
      </c>
      <c r="C18621" s="2">
        <v>25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26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25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26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26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26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23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20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15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34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34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34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32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27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22</v>
      </c>
      <c r="D18635" s="2" t="s">
        <v>477</v>
      </c>
      <c r="E18635" s="2"/>
      <c r="F18635" s="2"/>
      <c r="G18635" s="2"/>
      <c r="H18635" s="2"/>
    </row>
    <row r="18636" spans="2:8">
      <c r="B18636" s="2" t="s">
        <v>19085</v>
      </c>
      <c r="C18636" s="2">
        <v>29</v>
      </c>
      <c r="D18636" s="2" t="s">
        <v>477</v>
      </c>
      <c r="E18636" s="2"/>
      <c r="F18636" s="2"/>
      <c r="G18636" s="2"/>
      <c r="H18636" s="2"/>
    </row>
    <row r="18637" spans="2:8">
      <c r="B18637" s="2" t="s">
        <v>19086</v>
      </c>
      <c r="C18637" s="2">
        <v>31</v>
      </c>
      <c r="D18637" s="2" t="s">
        <v>477</v>
      </c>
      <c r="E18637" s="2"/>
      <c r="F18637" s="2"/>
      <c r="G18637" s="2"/>
      <c r="H18637" s="2"/>
    </row>
    <row r="18638" spans="2:8">
      <c r="B18638" s="2" t="s">
        <v>19087</v>
      </c>
      <c r="C18638" s="2">
        <v>36</v>
      </c>
      <c r="D18638" s="2" t="s">
        <v>477</v>
      </c>
      <c r="E18638" s="2"/>
      <c r="F18638" s="2"/>
      <c r="G18638" s="2"/>
      <c r="H18638" s="2"/>
    </row>
    <row r="18639" spans="2:8">
      <c r="B18639" s="2" t="s">
        <v>19088</v>
      </c>
      <c r="C18639" s="2">
        <v>35</v>
      </c>
      <c r="D18639" s="2" t="s">
        <v>477</v>
      </c>
      <c r="E18639" s="2"/>
      <c r="F18639" s="2"/>
      <c r="G18639" s="2"/>
      <c r="H18639" s="2"/>
    </row>
    <row r="18640" spans="2:8">
      <c r="B18640" s="2" t="s">
        <v>19089</v>
      </c>
      <c r="C18640" s="2">
        <v>33</v>
      </c>
      <c r="D18640" s="2" t="s">
        <v>477</v>
      </c>
      <c r="E18640" s="2"/>
      <c r="F18640" s="2"/>
      <c r="G18640" s="2"/>
      <c r="H18640" s="2"/>
    </row>
    <row r="18641" spans="2:8">
      <c r="B18641" s="2" t="s">
        <v>19090</v>
      </c>
      <c r="C18641" s="2">
        <v>33</v>
      </c>
      <c r="D18641" s="2" t="s">
        <v>477</v>
      </c>
      <c r="E18641" s="2"/>
      <c r="F18641" s="2"/>
      <c r="G18641" s="2"/>
      <c r="H18641" s="2"/>
    </row>
    <row r="18642" spans="2:8">
      <c r="B18642" s="2" t="s">
        <v>19091</v>
      </c>
      <c r="C18642" s="2">
        <v>27</v>
      </c>
      <c r="D18642" s="2" t="s">
        <v>477</v>
      </c>
      <c r="E18642" s="2"/>
      <c r="F18642" s="2"/>
      <c r="G18642" s="2"/>
      <c r="H18642" s="2"/>
    </row>
    <row r="18643" spans="2:8">
      <c r="B18643" s="2" t="s">
        <v>19092</v>
      </c>
      <c r="C18643" s="2">
        <v>27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28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26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25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25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30</v>
      </c>
      <c r="D18648" s="2" t="s">
        <v>477</v>
      </c>
      <c r="E18648" s="2"/>
      <c r="F18648" s="2"/>
      <c r="G18648" s="2"/>
      <c r="H18648" s="2"/>
    </row>
    <row r="18649" spans="2:8">
      <c r="B18649" s="2" t="s">
        <v>19098</v>
      </c>
      <c r="C18649" s="2">
        <v>30</v>
      </c>
      <c r="D18649" s="2" t="s">
        <v>477</v>
      </c>
      <c r="E18649" s="2"/>
      <c r="F18649" s="2"/>
      <c r="G18649" s="2"/>
      <c r="H18649" s="2"/>
    </row>
    <row r="18650" spans="2:8">
      <c r="B18650" s="2" t="s">
        <v>19099</v>
      </c>
      <c r="C18650" s="2">
        <v>30</v>
      </c>
      <c r="D18650" s="2" t="s">
        <v>477</v>
      </c>
      <c r="E18650" s="2"/>
      <c r="F18650" s="2"/>
      <c r="G18650" s="2"/>
      <c r="H18650" s="2"/>
    </row>
    <row r="18651" spans="2:8">
      <c r="B18651" s="2" t="s">
        <v>19100</v>
      </c>
      <c r="C18651" s="2">
        <v>18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19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19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19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19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20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19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19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20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20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19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17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23</v>
      </c>
      <c r="D18663" s="2" t="s">
        <v>477</v>
      </c>
      <c r="E18663" s="2"/>
      <c r="F18663" s="2"/>
      <c r="G18663" s="2"/>
      <c r="H18663" s="2"/>
    </row>
    <row r="18664" spans="2:8">
      <c r="B18664" s="2" t="s">
        <v>19113</v>
      </c>
      <c r="C18664" s="2">
        <v>30</v>
      </c>
      <c r="D18664" s="2" t="s">
        <v>477</v>
      </c>
      <c r="E18664" s="2"/>
      <c r="F18664" s="2"/>
      <c r="G18664" s="2"/>
      <c r="H18664" s="2"/>
    </row>
    <row r="18665" spans="2:8">
      <c r="B18665" s="2" t="s">
        <v>19114</v>
      </c>
      <c r="C18665" s="2">
        <v>37</v>
      </c>
      <c r="D18665" s="2" t="s">
        <v>477</v>
      </c>
      <c r="E18665" s="2"/>
      <c r="F18665" s="2"/>
      <c r="G18665" s="2"/>
      <c r="H18665" s="2"/>
    </row>
    <row r="18666" spans="2:8">
      <c r="B18666" s="2" t="s">
        <v>19115</v>
      </c>
      <c r="C18666" s="2">
        <v>37</v>
      </c>
      <c r="D18666" s="2" t="s">
        <v>477</v>
      </c>
      <c r="E18666" s="2"/>
      <c r="F18666" s="2"/>
      <c r="G18666" s="2"/>
      <c r="H18666" s="2"/>
    </row>
    <row r="18667" spans="2:8">
      <c r="B18667" s="2" t="s">
        <v>19116</v>
      </c>
      <c r="C18667" s="2">
        <v>35</v>
      </c>
      <c r="D18667" s="2" t="s">
        <v>477</v>
      </c>
      <c r="E18667" s="2"/>
      <c r="F18667" s="2"/>
      <c r="G18667" s="2"/>
      <c r="H18667" s="2"/>
    </row>
    <row r="18668" spans="2:8">
      <c r="B18668" s="2" t="s">
        <v>19117</v>
      </c>
      <c r="C18668" s="2">
        <v>32</v>
      </c>
      <c r="D18668" s="2" t="s">
        <v>477</v>
      </c>
      <c r="E18668" s="2"/>
      <c r="F18668" s="2"/>
      <c r="G18668" s="2"/>
      <c r="H18668" s="2"/>
    </row>
    <row r="18669" spans="2:8">
      <c r="B18669" s="2" t="s">
        <v>19118</v>
      </c>
      <c r="C18669" s="2">
        <v>18</v>
      </c>
      <c r="D18669" s="2" t="s">
        <v>477</v>
      </c>
      <c r="E18669" s="2"/>
      <c r="F18669" s="2"/>
      <c r="G18669" s="2"/>
      <c r="H18669" s="2"/>
    </row>
    <row r="18670" spans="2:8">
      <c r="B18670" s="2" t="s">
        <v>19119</v>
      </c>
      <c r="C18670" s="2">
        <v>17</v>
      </c>
      <c r="D18670" s="2" t="s">
        <v>477</v>
      </c>
      <c r="E18670" s="2"/>
      <c r="F18670" s="2"/>
      <c r="G18670" s="2"/>
      <c r="H18670" s="2"/>
    </row>
    <row r="18671" spans="2:8">
      <c r="B18671" s="2" t="s">
        <v>19120</v>
      </c>
      <c r="C18671" s="2">
        <v>18</v>
      </c>
      <c r="D18671" s="2" t="s">
        <v>477</v>
      </c>
      <c r="E18671" s="2"/>
      <c r="F18671" s="2"/>
      <c r="G18671" s="2"/>
      <c r="H18671" s="2"/>
    </row>
    <row r="18672" spans="2:8">
      <c r="B18672" s="2" t="s">
        <v>19121</v>
      </c>
      <c r="C18672" s="2">
        <v>17</v>
      </c>
      <c r="D18672" s="2" t="s">
        <v>477</v>
      </c>
      <c r="E18672" s="2"/>
      <c r="F18672" s="2"/>
      <c r="G18672" s="2"/>
      <c r="H18672" s="2"/>
    </row>
    <row r="18673" spans="2:8">
      <c r="B18673" s="2" t="s">
        <v>19122</v>
      </c>
      <c r="C18673" s="2">
        <v>37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38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39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39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34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30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27</v>
      </c>
      <c r="D18679" s="2" t="s">
        <v>477</v>
      </c>
      <c r="E18679" s="2"/>
      <c r="F18679" s="2"/>
      <c r="G18679" s="2"/>
      <c r="H18679" s="2"/>
    </row>
    <row r="18680" spans="2:8">
      <c r="B18680" s="2" t="s">
        <v>19129</v>
      </c>
      <c r="C18680" s="2">
        <v>30</v>
      </c>
      <c r="D18680" s="2" t="s">
        <v>477</v>
      </c>
      <c r="E18680" s="2"/>
      <c r="F18680" s="2"/>
      <c r="G18680" s="2"/>
      <c r="H18680" s="2"/>
    </row>
    <row r="18681" spans="2:8">
      <c r="B18681" s="2" t="s">
        <v>19130</v>
      </c>
      <c r="C18681" s="2">
        <v>32</v>
      </c>
      <c r="D18681" s="2" t="s">
        <v>477</v>
      </c>
      <c r="E18681" s="2"/>
      <c r="F18681" s="2"/>
      <c r="G18681" s="2"/>
      <c r="H18681" s="2"/>
    </row>
    <row r="18682" spans="2:8">
      <c r="B18682" s="2" t="s">
        <v>19131</v>
      </c>
      <c r="C18682" s="2">
        <v>33</v>
      </c>
      <c r="D18682" s="2" t="s">
        <v>477</v>
      </c>
      <c r="E18682" s="2"/>
      <c r="F18682" s="2"/>
      <c r="G18682" s="2"/>
      <c r="H18682" s="2"/>
    </row>
    <row r="18683" spans="2:8">
      <c r="B18683" s="2" t="s">
        <v>19132</v>
      </c>
      <c r="C18683" s="2">
        <v>33</v>
      </c>
      <c r="D18683" s="2" t="s">
        <v>477</v>
      </c>
      <c r="E18683" s="2"/>
      <c r="F18683" s="2"/>
      <c r="G18683" s="2"/>
      <c r="H18683" s="2"/>
    </row>
    <row r="18684" spans="2:8">
      <c r="B18684" s="2" t="s">
        <v>19133</v>
      </c>
      <c r="C18684" s="2">
        <v>33</v>
      </c>
      <c r="D18684" s="2" t="s">
        <v>477</v>
      </c>
      <c r="E18684" s="2"/>
      <c r="F18684" s="2"/>
      <c r="G18684" s="2"/>
      <c r="H18684" s="2"/>
    </row>
    <row r="18685" spans="2:8">
      <c r="B18685" s="2" t="s">
        <v>19134</v>
      </c>
      <c r="C18685" s="2">
        <v>32</v>
      </c>
      <c r="D18685" s="2" t="s">
        <v>477</v>
      </c>
      <c r="E18685" s="2"/>
      <c r="F18685" s="2"/>
      <c r="G18685" s="2"/>
      <c r="H18685" s="2"/>
    </row>
    <row r="18686" spans="2:8">
      <c r="B18686" s="2" t="s">
        <v>19135</v>
      </c>
      <c r="C18686" s="2">
        <v>24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26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25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26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26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26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26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26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22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24</v>
      </c>
      <c r="D18695" s="2" t="s">
        <v>477</v>
      </c>
      <c r="E18695" s="2"/>
      <c r="F18695" s="2"/>
      <c r="G18695" s="2"/>
      <c r="H18695" s="2"/>
    </row>
    <row r="18696" spans="2:8">
      <c r="B18696" s="2" t="s">
        <v>19145</v>
      </c>
      <c r="C18696" s="2">
        <v>27</v>
      </c>
      <c r="D18696" s="2" t="s">
        <v>477</v>
      </c>
      <c r="E18696" s="2"/>
      <c r="F18696" s="2"/>
      <c r="G18696" s="2"/>
      <c r="H18696" s="2"/>
    </row>
    <row r="18697" spans="2:8">
      <c r="B18697" s="2" t="s">
        <v>19146</v>
      </c>
      <c r="C18697" s="2">
        <v>26</v>
      </c>
      <c r="D18697" s="2" t="s">
        <v>477</v>
      </c>
      <c r="E18697" s="2"/>
      <c r="F18697" s="2"/>
      <c r="G18697" s="2"/>
      <c r="H18697" s="2"/>
    </row>
    <row r="18698" spans="2:8">
      <c r="B18698" s="2" t="s">
        <v>19147</v>
      </c>
      <c r="C18698" s="2">
        <v>27</v>
      </c>
      <c r="D18698" s="2" t="s">
        <v>477</v>
      </c>
      <c r="E18698" s="2"/>
      <c r="F18698" s="2"/>
      <c r="G18698" s="2"/>
      <c r="H18698" s="2"/>
    </row>
    <row r="18699" spans="2:8">
      <c r="B18699" s="2" t="s">
        <v>19148</v>
      </c>
      <c r="C18699" s="2">
        <v>27</v>
      </c>
      <c r="D18699" s="2" t="s">
        <v>477</v>
      </c>
      <c r="E18699" s="2"/>
      <c r="F18699" s="2"/>
      <c r="G18699" s="2"/>
      <c r="H18699" s="2"/>
    </row>
    <row r="18700" spans="2:8">
      <c r="B18700" s="2" t="s">
        <v>19149</v>
      </c>
      <c r="C18700" s="2">
        <v>23</v>
      </c>
      <c r="D18700" s="2" t="s">
        <v>477</v>
      </c>
      <c r="E18700" s="2"/>
      <c r="F18700" s="2"/>
      <c r="G18700" s="2"/>
      <c r="H18700" s="2"/>
    </row>
    <row r="18701" spans="2:8">
      <c r="B18701" s="2" t="s">
        <v>19150</v>
      </c>
      <c r="C18701" s="2">
        <v>29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31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32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33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34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26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21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36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36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33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33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33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32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31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30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34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37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35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33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24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19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22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24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27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27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28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28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29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29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23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9</v>
      </c>
      <c r="D18732" s="2" t="s">
        <v>477</v>
      </c>
      <c r="E18732" s="2"/>
      <c r="F18732" s="2"/>
      <c r="G18732" s="2"/>
      <c r="H18732" s="2"/>
    </row>
    <row r="18733" spans="2:8">
      <c r="B18733" s="2" t="s">
        <v>19182</v>
      </c>
      <c r="C18733" s="2">
        <v>11</v>
      </c>
      <c r="D18733" s="2" t="s">
        <v>477</v>
      </c>
      <c r="E18733" s="2"/>
      <c r="F18733" s="2"/>
      <c r="G18733" s="2"/>
      <c r="H18733" s="2"/>
    </row>
    <row r="18734" spans="2:8">
      <c r="B18734" s="2" t="s">
        <v>19183</v>
      </c>
      <c r="C18734" s="2">
        <v>15</v>
      </c>
      <c r="D18734" s="2" t="s">
        <v>477</v>
      </c>
      <c r="E18734" s="2"/>
      <c r="F18734" s="2"/>
      <c r="G18734" s="2"/>
      <c r="H18734" s="2"/>
    </row>
    <row r="18735" spans="2:8">
      <c r="B18735" s="2" t="s">
        <v>19184</v>
      </c>
      <c r="C18735" s="2">
        <v>18</v>
      </c>
      <c r="D18735" s="2" t="s">
        <v>477</v>
      </c>
      <c r="E18735" s="2"/>
      <c r="F18735" s="2"/>
      <c r="G18735" s="2"/>
      <c r="H18735" s="2"/>
    </row>
    <row r="18736" spans="2:8">
      <c r="B18736" s="2" t="s">
        <v>19185</v>
      </c>
      <c r="C18736" s="2">
        <v>22</v>
      </c>
      <c r="D18736" s="2" t="s">
        <v>477</v>
      </c>
      <c r="E18736" s="2"/>
      <c r="F18736" s="2"/>
      <c r="G18736" s="2"/>
      <c r="H18736" s="2"/>
    </row>
    <row r="18737" spans="2:8">
      <c r="B18737" s="2" t="s">
        <v>19186</v>
      </c>
      <c r="C18737" s="2">
        <v>24</v>
      </c>
      <c r="D18737" s="2" t="s">
        <v>477</v>
      </c>
      <c r="E18737" s="2"/>
      <c r="F18737" s="2"/>
      <c r="G18737" s="2"/>
      <c r="H18737" s="2"/>
    </row>
    <row r="18738" spans="2:8">
      <c r="B18738" s="2" t="s">
        <v>19187</v>
      </c>
      <c r="C18738" s="2">
        <v>23</v>
      </c>
      <c r="D18738" s="2" t="s">
        <v>477</v>
      </c>
      <c r="E18738" s="2"/>
      <c r="F18738" s="2"/>
      <c r="G18738" s="2"/>
      <c r="H18738" s="2"/>
    </row>
    <row r="18739" spans="2:8">
      <c r="B18739" s="2" t="s">
        <v>19188</v>
      </c>
      <c r="C18739" s="2">
        <v>22</v>
      </c>
      <c r="D18739" s="2" t="s">
        <v>477</v>
      </c>
      <c r="E18739" s="2"/>
      <c r="F18739" s="2"/>
      <c r="G18739" s="2"/>
      <c r="H18739" s="2"/>
    </row>
    <row r="18740" spans="2:8">
      <c r="B18740" s="2" t="s">
        <v>19189</v>
      </c>
      <c r="C18740" s="2">
        <v>22</v>
      </c>
      <c r="D18740" s="2" t="s">
        <v>477</v>
      </c>
      <c r="E18740" s="2"/>
      <c r="F18740" s="2"/>
      <c r="G18740" s="2"/>
      <c r="H18740" s="2"/>
    </row>
    <row r="18741" spans="2:8">
      <c r="B18741" s="2" t="s">
        <v>19190</v>
      </c>
      <c r="C18741" s="2">
        <v>21</v>
      </c>
      <c r="D18741" s="2" t="s">
        <v>477</v>
      </c>
      <c r="E18741" s="2"/>
      <c r="F18741" s="2"/>
      <c r="G18741" s="2"/>
      <c r="H18741" s="2"/>
    </row>
    <row r="18742" spans="2:8">
      <c r="B18742" s="2" t="s">
        <v>19191</v>
      </c>
      <c r="C18742" s="2">
        <v>20</v>
      </c>
      <c r="D18742" s="2" t="s">
        <v>477</v>
      </c>
      <c r="E18742" s="2"/>
      <c r="F18742" s="2"/>
      <c r="G18742" s="2"/>
      <c r="H18742" s="2"/>
    </row>
    <row r="18743" spans="2:8">
      <c r="B18743" s="2" t="s">
        <v>19192</v>
      </c>
      <c r="C18743" s="2">
        <v>21</v>
      </c>
      <c r="D18743" s="2" t="s">
        <v>477</v>
      </c>
      <c r="E18743" s="2"/>
      <c r="F18743" s="2"/>
      <c r="G18743" s="2"/>
      <c r="H18743" s="2"/>
    </row>
    <row r="18744" spans="2:8">
      <c r="B18744" s="2" t="s">
        <v>19193</v>
      </c>
      <c r="C18744" s="2">
        <v>23</v>
      </c>
      <c r="D18744" s="2" t="s">
        <v>477</v>
      </c>
      <c r="E18744" s="2"/>
      <c r="F18744" s="2"/>
      <c r="G18744" s="2"/>
      <c r="H18744" s="2"/>
    </row>
    <row r="18745" spans="2:8">
      <c r="B18745" s="2" t="s">
        <v>19194</v>
      </c>
      <c r="C18745" s="2">
        <v>19</v>
      </c>
      <c r="D18745" s="2" t="s">
        <v>477</v>
      </c>
      <c r="E18745" s="2"/>
      <c r="F18745" s="2"/>
      <c r="G18745" s="2"/>
      <c r="H18745" s="2"/>
    </row>
    <row r="18746" spans="2:8">
      <c r="B18746" s="2" t="s">
        <v>19195</v>
      </c>
      <c r="C18746" s="2">
        <v>28</v>
      </c>
      <c r="D18746" s="2" t="s">
        <v>477</v>
      </c>
      <c r="E18746" s="2"/>
      <c r="F18746" s="2"/>
      <c r="G18746" s="2"/>
      <c r="H18746" s="2"/>
    </row>
    <row r="18747" spans="2:8">
      <c r="B18747" s="2" t="s">
        <v>19196</v>
      </c>
      <c r="C18747" s="2">
        <v>32</v>
      </c>
      <c r="D18747" s="2" t="s">
        <v>477</v>
      </c>
      <c r="E18747" s="2"/>
      <c r="F18747" s="2"/>
      <c r="G18747" s="2"/>
      <c r="H18747" s="2"/>
    </row>
    <row r="18748" spans="2:8">
      <c r="B18748" s="2" t="s">
        <v>19197</v>
      </c>
      <c r="C18748" s="2">
        <v>33</v>
      </c>
      <c r="D18748" s="2" t="s">
        <v>477</v>
      </c>
      <c r="E18748" s="2"/>
      <c r="F18748" s="2"/>
      <c r="G18748" s="2"/>
      <c r="H18748" s="2"/>
    </row>
    <row r="18749" spans="2:8">
      <c r="B18749" s="2" t="s">
        <v>19198</v>
      </c>
      <c r="C18749" s="2">
        <v>31</v>
      </c>
      <c r="D18749" s="2" t="s">
        <v>477</v>
      </c>
      <c r="E18749" s="2"/>
      <c r="F18749" s="2"/>
      <c r="G18749" s="2"/>
      <c r="H18749" s="2"/>
    </row>
    <row r="18750" spans="2:8">
      <c r="B18750" s="2" t="s">
        <v>19199</v>
      </c>
      <c r="C18750" s="2">
        <v>27</v>
      </c>
      <c r="D18750" s="2" t="s">
        <v>477</v>
      </c>
      <c r="E18750" s="2"/>
      <c r="F18750" s="2"/>
      <c r="G18750" s="2"/>
      <c r="H18750" s="2"/>
    </row>
    <row r="18751" spans="2:8">
      <c r="B18751" s="2" t="s">
        <v>19200</v>
      </c>
      <c r="C18751" s="2">
        <v>22</v>
      </c>
      <c r="D18751" s="2" t="s">
        <v>477</v>
      </c>
      <c r="E18751" s="2"/>
      <c r="F18751" s="2"/>
      <c r="G18751" s="2"/>
      <c r="H18751" s="2"/>
    </row>
    <row r="18752" spans="2:8">
      <c r="B18752" s="2" t="s">
        <v>19201</v>
      </c>
      <c r="C18752" s="2">
        <v>26</v>
      </c>
      <c r="D18752" s="2" t="s">
        <v>477</v>
      </c>
      <c r="E18752" s="2"/>
      <c r="F18752" s="2"/>
      <c r="G18752" s="2"/>
      <c r="H18752" s="2"/>
    </row>
    <row r="18753" spans="2:8">
      <c r="B18753" s="2" t="s">
        <v>19202</v>
      </c>
      <c r="C18753" s="2">
        <v>26</v>
      </c>
      <c r="D18753" s="2" t="s">
        <v>477</v>
      </c>
      <c r="E18753" s="2"/>
      <c r="F18753" s="2"/>
      <c r="G18753" s="2"/>
      <c r="H18753" s="2"/>
    </row>
    <row r="18754" spans="2:8">
      <c r="B18754" s="2" t="s">
        <v>19203</v>
      </c>
      <c r="C18754" s="2">
        <v>26</v>
      </c>
      <c r="D18754" s="2" t="s">
        <v>477</v>
      </c>
      <c r="E18754" s="2"/>
      <c r="F18754" s="2"/>
      <c r="G18754" s="2"/>
      <c r="H18754" s="2"/>
    </row>
    <row r="18755" spans="2:8">
      <c r="B18755" s="2" t="s">
        <v>19204</v>
      </c>
      <c r="C18755" s="2">
        <v>24</v>
      </c>
      <c r="D18755" s="2" t="s">
        <v>477</v>
      </c>
      <c r="E18755" s="2"/>
      <c r="F18755" s="2"/>
      <c r="G18755" s="2"/>
      <c r="H18755" s="2"/>
    </row>
    <row r="18756" spans="2:8">
      <c r="B18756" s="2" t="s">
        <v>19205</v>
      </c>
      <c r="C18756" s="2">
        <v>23</v>
      </c>
      <c r="D18756" s="2" t="s">
        <v>477</v>
      </c>
      <c r="E18756" s="2"/>
      <c r="F18756" s="2"/>
      <c r="G18756" s="2"/>
      <c r="H18756" s="2"/>
    </row>
    <row r="18757" spans="2:8">
      <c r="B18757" s="2" t="s">
        <v>19206</v>
      </c>
      <c r="C18757" s="2">
        <v>25</v>
      </c>
      <c r="D18757" s="2" t="s">
        <v>477</v>
      </c>
      <c r="E18757" s="2"/>
      <c r="F18757" s="2"/>
      <c r="G18757" s="2"/>
      <c r="H18757" s="2"/>
    </row>
    <row r="18758" spans="2:8">
      <c r="B18758" s="2" t="s">
        <v>19207</v>
      </c>
      <c r="C18758" s="2">
        <v>28</v>
      </c>
      <c r="D18758" s="2" t="s">
        <v>477</v>
      </c>
      <c r="E18758" s="2"/>
      <c r="F18758" s="2"/>
      <c r="G18758" s="2"/>
      <c r="H18758" s="2"/>
    </row>
    <row r="18759" spans="2:8">
      <c r="B18759" s="2" t="s">
        <v>19208</v>
      </c>
      <c r="C18759" s="2">
        <v>28</v>
      </c>
      <c r="D18759" s="2" t="s">
        <v>477</v>
      </c>
      <c r="E18759" s="2"/>
      <c r="F18759" s="2"/>
      <c r="G18759" s="2"/>
      <c r="H18759" s="2"/>
    </row>
    <row r="18760" spans="2:8">
      <c r="B18760" s="2" t="s">
        <v>19209</v>
      </c>
      <c r="C18760" s="2">
        <v>25</v>
      </c>
      <c r="D18760" s="2" t="s">
        <v>477</v>
      </c>
      <c r="E18760" s="2"/>
      <c r="F18760" s="2"/>
      <c r="G18760" s="2"/>
      <c r="H18760" s="2"/>
    </row>
    <row r="18761" spans="2:8">
      <c r="B18761" s="2" t="s">
        <v>19210</v>
      </c>
      <c r="C18761" s="2">
        <v>29</v>
      </c>
      <c r="D18761" s="2" t="s">
        <v>477</v>
      </c>
      <c r="E18761" s="2"/>
      <c r="F18761" s="2"/>
      <c r="G18761" s="2"/>
      <c r="H18761" s="2"/>
    </row>
    <row r="18762" spans="2:8">
      <c r="B18762" s="2" t="s">
        <v>19211</v>
      </c>
      <c r="C18762" s="2">
        <v>32</v>
      </c>
      <c r="D18762" s="2" t="s">
        <v>477</v>
      </c>
      <c r="E18762" s="2"/>
      <c r="F18762" s="2"/>
      <c r="G18762" s="2"/>
      <c r="H18762" s="2"/>
    </row>
    <row r="18763" spans="2:8">
      <c r="B18763" s="2" t="s">
        <v>19212</v>
      </c>
      <c r="C18763" s="2">
        <v>30</v>
      </c>
      <c r="D18763" s="2" t="s">
        <v>477</v>
      </c>
      <c r="E18763" s="2"/>
      <c r="F18763" s="2"/>
      <c r="G18763" s="2"/>
      <c r="H18763" s="2"/>
    </row>
    <row r="18764" spans="2:8">
      <c r="B18764" s="2" t="s">
        <v>19213</v>
      </c>
      <c r="C18764" s="2">
        <v>29</v>
      </c>
      <c r="D18764" s="2" t="s">
        <v>477</v>
      </c>
      <c r="E18764" s="2"/>
      <c r="F18764" s="2"/>
      <c r="G18764" s="2"/>
      <c r="H18764" s="2"/>
    </row>
    <row r="18765" spans="2:8">
      <c r="B18765" s="2" t="s">
        <v>19214</v>
      </c>
      <c r="C18765" s="2">
        <v>20</v>
      </c>
      <c r="D18765" s="2" t="s">
        <v>477</v>
      </c>
      <c r="E18765" s="2"/>
      <c r="F18765" s="2"/>
      <c r="G18765" s="2"/>
      <c r="H18765" s="2"/>
    </row>
    <row r="18766" spans="2:8">
      <c r="B18766" s="2" t="s">
        <v>19215</v>
      </c>
      <c r="C18766" s="2">
        <v>17</v>
      </c>
      <c r="D18766" s="2" t="s">
        <v>477</v>
      </c>
      <c r="E18766" s="2"/>
      <c r="F18766" s="2"/>
      <c r="G18766" s="2"/>
      <c r="H18766" s="2"/>
    </row>
    <row r="18767" spans="2:8">
      <c r="B18767" s="2" t="s">
        <v>19216</v>
      </c>
      <c r="C18767" s="2">
        <v>17</v>
      </c>
      <c r="D18767" s="2" t="s">
        <v>477</v>
      </c>
      <c r="E18767" s="2"/>
      <c r="F18767" s="2"/>
      <c r="G18767" s="2"/>
      <c r="H18767" s="2"/>
    </row>
    <row r="18768" spans="2:8">
      <c r="B18768" s="2" t="s">
        <v>19217</v>
      </c>
      <c r="C18768" s="2">
        <v>22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26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25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23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23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22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22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21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27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29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31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30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30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30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27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24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28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29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29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29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28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27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27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26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28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30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30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30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30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29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27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23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22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18</v>
      </c>
      <c r="D18801" s="2" t="s">
        <v>477</v>
      </c>
      <c r="E18801" s="2"/>
      <c r="F18801" s="2"/>
      <c r="G18801" s="2"/>
      <c r="H18801" s="2"/>
    </row>
    <row r="18802" spans="2:8">
      <c r="B18802" s="2" t="s">
        <v>19251</v>
      </c>
      <c r="C18802" s="2">
        <v>23</v>
      </c>
      <c r="D18802" s="2" t="s">
        <v>477</v>
      </c>
      <c r="E18802" s="2"/>
      <c r="F18802" s="2"/>
      <c r="G18802" s="2"/>
      <c r="H18802" s="2"/>
    </row>
    <row r="18803" spans="2:8">
      <c r="B18803" s="2" t="s">
        <v>19252</v>
      </c>
      <c r="C18803" s="2">
        <v>27</v>
      </c>
      <c r="D18803" s="2" t="s">
        <v>477</v>
      </c>
      <c r="E18803" s="2"/>
      <c r="F18803" s="2"/>
      <c r="G18803" s="2"/>
      <c r="H18803" s="2"/>
    </row>
    <row r="18804" spans="2:8">
      <c r="B18804" s="2" t="s">
        <v>19253</v>
      </c>
      <c r="C18804" s="2">
        <v>28</v>
      </c>
      <c r="D18804" s="2" t="s">
        <v>477</v>
      </c>
      <c r="E18804" s="2"/>
      <c r="F18804" s="2"/>
      <c r="G18804" s="2"/>
      <c r="H18804" s="2"/>
    </row>
    <row r="18805" spans="2:8">
      <c r="B18805" s="2" t="s">
        <v>19254</v>
      </c>
      <c r="C18805" s="2">
        <v>25</v>
      </c>
      <c r="D18805" s="2" t="s">
        <v>477</v>
      </c>
      <c r="E18805" s="2"/>
      <c r="F18805" s="2"/>
      <c r="G18805" s="2"/>
      <c r="H18805" s="2"/>
    </row>
    <row r="18806" spans="2:8">
      <c r="B18806" s="2" t="s">
        <v>19255</v>
      </c>
      <c r="C18806" s="2">
        <v>25</v>
      </c>
      <c r="D18806" s="2" t="s">
        <v>477</v>
      </c>
      <c r="E18806" s="2"/>
      <c r="F18806" s="2"/>
      <c r="G18806" s="2"/>
      <c r="H18806" s="2"/>
    </row>
    <row r="18807" spans="2:8">
      <c r="B18807" s="2" t="s">
        <v>19256</v>
      </c>
      <c r="C18807" s="2">
        <v>23</v>
      </c>
      <c r="D18807" s="2" t="s">
        <v>477</v>
      </c>
      <c r="E18807" s="2"/>
      <c r="F18807" s="2"/>
      <c r="G18807" s="2"/>
      <c r="H18807" s="2"/>
    </row>
    <row r="18808" spans="2:8">
      <c r="B18808" s="2" t="s">
        <v>19257</v>
      </c>
      <c r="C18808" s="2">
        <v>22</v>
      </c>
      <c r="D18808" s="2" t="s">
        <v>477</v>
      </c>
      <c r="E18808" s="2"/>
      <c r="F18808" s="2"/>
      <c r="G18808" s="2"/>
      <c r="H18808" s="2"/>
    </row>
    <row r="18809" spans="2:8">
      <c r="B18809" s="2" t="s">
        <v>19258</v>
      </c>
      <c r="C18809" s="2">
        <v>21</v>
      </c>
      <c r="D18809" s="2" t="s">
        <v>477</v>
      </c>
      <c r="E18809" s="2"/>
      <c r="F18809" s="2"/>
      <c r="G18809" s="2"/>
      <c r="H18809" s="2"/>
    </row>
    <row r="18810" spans="2:8">
      <c r="B18810" s="2" t="s">
        <v>19259</v>
      </c>
      <c r="C18810" s="2">
        <v>20</v>
      </c>
      <c r="D18810" s="2" t="s">
        <v>477</v>
      </c>
      <c r="E18810" s="2"/>
      <c r="F18810" s="2"/>
      <c r="G18810" s="2"/>
      <c r="H18810" s="2"/>
    </row>
    <row r="18811" spans="2:8">
      <c r="B18811" s="2" t="s">
        <v>19260</v>
      </c>
      <c r="C18811" s="2">
        <v>19</v>
      </c>
      <c r="D18811" s="2" t="s">
        <v>477</v>
      </c>
      <c r="E18811" s="2"/>
      <c r="F18811" s="2"/>
      <c r="G18811" s="2"/>
      <c r="H18811" s="2"/>
    </row>
    <row r="18812" spans="2:8">
      <c r="B18812" s="2" t="s">
        <v>19261</v>
      </c>
      <c r="C18812" s="2">
        <v>27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29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31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31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30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23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35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36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36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36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34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30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26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26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26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26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25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24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23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33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34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36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34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29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34</v>
      </c>
      <c r="D18837" s="2" t="s">
        <v>477</v>
      </c>
      <c r="E18837" s="2"/>
      <c r="F18837" s="2"/>
      <c r="G18837" s="2"/>
      <c r="H18837" s="2"/>
    </row>
    <row r="18838" spans="2:8">
      <c r="B18838" s="2" t="s">
        <v>19287</v>
      </c>
      <c r="C18838" s="2">
        <v>38</v>
      </c>
      <c r="D18838" s="2" t="s">
        <v>477</v>
      </c>
      <c r="E18838" s="2"/>
      <c r="F18838" s="2"/>
      <c r="G18838" s="2"/>
      <c r="H18838" s="2"/>
    </row>
    <row r="18839" spans="2:8">
      <c r="B18839" s="2" t="s">
        <v>19288</v>
      </c>
      <c r="C18839" s="2">
        <v>36</v>
      </c>
      <c r="D18839" s="2" t="s">
        <v>477</v>
      </c>
      <c r="E18839" s="2"/>
      <c r="F18839" s="2"/>
      <c r="G18839" s="2"/>
      <c r="H18839" s="2"/>
    </row>
    <row r="18840" spans="2:8">
      <c r="B18840" s="2" t="s">
        <v>19289</v>
      </c>
      <c r="C18840" s="2">
        <v>34</v>
      </c>
      <c r="D18840" s="2" t="s">
        <v>477</v>
      </c>
      <c r="E18840" s="2"/>
      <c r="F18840" s="2"/>
      <c r="G18840" s="2"/>
      <c r="H18840" s="2"/>
    </row>
    <row r="18841" spans="2:8">
      <c r="B18841" s="2" t="s">
        <v>19290</v>
      </c>
      <c r="C18841" s="2">
        <v>33</v>
      </c>
      <c r="D18841" s="2" t="s">
        <v>477</v>
      </c>
      <c r="E18841" s="2"/>
      <c r="F18841" s="2"/>
      <c r="G18841" s="2"/>
      <c r="H18841" s="2"/>
    </row>
    <row r="18842" spans="2:8">
      <c r="B18842" s="2" t="s">
        <v>19291</v>
      </c>
      <c r="C18842" s="2">
        <v>27</v>
      </c>
      <c r="D18842" s="2" t="s">
        <v>477</v>
      </c>
      <c r="E18842" s="2"/>
      <c r="F18842" s="2"/>
      <c r="G18842" s="2"/>
      <c r="H18842" s="2"/>
    </row>
    <row r="18843" spans="2:8">
      <c r="B18843" s="2" t="s">
        <v>19292</v>
      </c>
      <c r="C18843" s="2">
        <v>24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23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18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31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29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33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35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31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28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30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30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29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28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27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26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27</v>
      </c>
      <c r="D18858" s="2" t="s">
        <v>477</v>
      </c>
      <c r="E18858" s="2"/>
      <c r="F18858" s="2"/>
      <c r="G18858" s="2"/>
      <c r="H18858" s="2"/>
    </row>
    <row r="18859" spans="2:8">
      <c r="B18859" s="2" t="s">
        <v>19308</v>
      </c>
      <c r="C18859" s="2">
        <v>27</v>
      </c>
      <c r="D18859" s="2" t="s">
        <v>477</v>
      </c>
      <c r="E18859" s="2"/>
      <c r="F18859" s="2"/>
      <c r="G18859" s="2"/>
      <c r="H18859" s="2"/>
    </row>
    <row r="18860" spans="2:8">
      <c r="B18860" s="2" t="s">
        <v>19309</v>
      </c>
      <c r="C18860" s="2">
        <v>26</v>
      </c>
      <c r="D18860" s="2" t="s">
        <v>477</v>
      </c>
      <c r="E18860" s="2"/>
      <c r="F18860" s="2"/>
      <c r="G18860" s="2"/>
      <c r="H18860" s="2"/>
    </row>
    <row r="18861" spans="2:8">
      <c r="B18861" s="2" t="s">
        <v>19310</v>
      </c>
      <c r="C18861" s="2">
        <v>26</v>
      </c>
      <c r="D18861" s="2" t="s">
        <v>477</v>
      </c>
      <c r="E18861" s="2"/>
      <c r="F18861" s="2"/>
      <c r="G18861" s="2"/>
      <c r="H18861" s="2"/>
    </row>
    <row r="18862" spans="2:8">
      <c r="B18862" s="2" t="s">
        <v>19311</v>
      </c>
      <c r="C18862" s="2">
        <v>24</v>
      </c>
      <c r="D18862" s="2" t="s">
        <v>477</v>
      </c>
      <c r="E18862" s="2"/>
      <c r="F18862" s="2"/>
      <c r="G18862" s="2"/>
      <c r="H18862" s="2"/>
    </row>
    <row r="18863" spans="2:8">
      <c r="B18863" s="2" t="s">
        <v>19312</v>
      </c>
      <c r="C18863" s="2">
        <v>25</v>
      </c>
      <c r="D18863" s="2" t="s">
        <v>477</v>
      </c>
      <c r="E18863" s="2"/>
      <c r="F18863" s="2"/>
      <c r="G18863" s="2"/>
      <c r="H18863" s="2"/>
    </row>
    <row r="18864" spans="2:8">
      <c r="B18864" s="2" t="s">
        <v>19313</v>
      </c>
      <c r="C18864" s="2">
        <v>6</v>
      </c>
      <c r="D18864" s="2" t="s">
        <v>477</v>
      </c>
      <c r="E18864" s="2"/>
      <c r="F18864" s="2"/>
      <c r="G18864" s="2"/>
      <c r="H18864" s="2"/>
    </row>
    <row r="18865" spans="2:8">
      <c r="B18865" s="2" t="s">
        <v>19314</v>
      </c>
      <c r="C18865" s="2">
        <v>6</v>
      </c>
      <c r="D18865" s="2" t="s">
        <v>477</v>
      </c>
      <c r="E18865" s="2"/>
      <c r="F18865" s="2"/>
      <c r="G18865" s="2"/>
      <c r="H18865" s="2"/>
    </row>
    <row r="18866" spans="2:8">
      <c r="B18866" s="2" t="s">
        <v>19315</v>
      </c>
      <c r="C18866" s="2">
        <v>22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22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22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22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23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23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24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25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22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10</v>
      </c>
      <c r="D18875" s="2" t="s">
        <v>477</v>
      </c>
      <c r="E18875" s="2"/>
      <c r="F18875" s="2"/>
      <c r="G18875" s="2"/>
      <c r="H18875" s="2"/>
    </row>
    <row r="18876" spans="2:8">
      <c r="B18876" s="2" t="s">
        <v>19325</v>
      </c>
      <c r="C18876" s="2">
        <v>23</v>
      </c>
      <c r="D18876" s="2" t="s">
        <v>477</v>
      </c>
      <c r="E18876" s="2"/>
      <c r="F18876" s="2"/>
      <c r="G18876" s="2"/>
      <c r="H18876" s="2"/>
    </row>
    <row r="18877" spans="2:8">
      <c r="B18877" s="2" t="s">
        <v>19326</v>
      </c>
      <c r="C18877" s="2">
        <v>26</v>
      </c>
      <c r="D18877" s="2" t="s">
        <v>477</v>
      </c>
      <c r="E18877" s="2"/>
      <c r="F18877" s="2"/>
      <c r="G18877" s="2"/>
      <c r="H18877" s="2"/>
    </row>
    <row r="18878" spans="2:8">
      <c r="B18878" s="2" t="s">
        <v>19327</v>
      </c>
      <c r="C18878" s="2">
        <v>29</v>
      </c>
      <c r="D18878" s="2" t="s">
        <v>477</v>
      </c>
      <c r="E18878" s="2"/>
      <c r="F18878" s="2"/>
      <c r="G18878" s="2"/>
      <c r="H18878" s="2"/>
    </row>
    <row r="18879" spans="2:8">
      <c r="B18879" s="2" t="s">
        <v>19328</v>
      </c>
      <c r="C18879" s="2">
        <v>28</v>
      </c>
      <c r="D18879" s="2" t="s">
        <v>477</v>
      </c>
      <c r="E18879" s="2"/>
      <c r="F18879" s="2"/>
      <c r="G18879" s="2"/>
      <c r="H18879" s="2"/>
    </row>
    <row r="18880" spans="2:8">
      <c r="B18880" s="2" t="s">
        <v>19329</v>
      </c>
      <c r="C18880" s="2">
        <v>28</v>
      </c>
      <c r="D18880" s="2" t="s">
        <v>477</v>
      </c>
      <c r="E18880" s="2"/>
      <c r="F18880" s="2"/>
      <c r="G18880" s="2"/>
      <c r="H18880" s="2"/>
    </row>
    <row r="18881" spans="2:8">
      <c r="B18881" s="2" t="s">
        <v>19330</v>
      </c>
      <c r="C18881" s="2">
        <v>29</v>
      </c>
      <c r="D18881" s="2" t="s">
        <v>477</v>
      </c>
      <c r="E18881" s="2"/>
      <c r="F18881" s="2"/>
      <c r="G18881" s="2"/>
      <c r="H18881" s="2"/>
    </row>
    <row r="18882" spans="2:8">
      <c r="B18882" s="2" t="s">
        <v>19331</v>
      </c>
      <c r="C18882" s="2">
        <v>29</v>
      </c>
      <c r="D18882" s="2" t="s">
        <v>477</v>
      </c>
      <c r="E18882" s="2"/>
      <c r="F18882" s="2"/>
      <c r="G18882" s="2"/>
      <c r="H18882" s="2"/>
    </row>
    <row r="18883" spans="2:8">
      <c r="B18883" s="2" t="s">
        <v>19332</v>
      </c>
      <c r="C18883" s="2">
        <v>26</v>
      </c>
      <c r="D18883" s="2" t="s">
        <v>477</v>
      </c>
      <c r="E18883" s="2"/>
      <c r="F18883" s="2"/>
      <c r="G18883" s="2"/>
      <c r="H18883" s="2"/>
    </row>
    <row r="18884" spans="2:8">
      <c r="B18884" s="2" t="s">
        <v>19333</v>
      </c>
      <c r="C18884" s="2">
        <v>35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36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37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36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33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27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34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37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36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36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37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25</v>
      </c>
      <c r="D18895" s="2" t="s">
        <v>477</v>
      </c>
      <c r="E18895" s="2"/>
      <c r="F18895" s="2"/>
      <c r="G18895" s="2"/>
      <c r="H18895" s="2"/>
    </row>
    <row r="18896" spans="2:8">
      <c r="B18896" s="2" t="s">
        <v>19345</v>
      </c>
      <c r="C18896" s="2">
        <v>26</v>
      </c>
      <c r="D18896" s="2" t="s">
        <v>477</v>
      </c>
      <c r="E18896" s="2"/>
      <c r="F18896" s="2"/>
      <c r="G18896" s="2"/>
      <c r="H18896" s="2"/>
    </row>
    <row r="18897" spans="2:8">
      <c r="B18897" s="2" t="s">
        <v>19346</v>
      </c>
      <c r="C18897" s="2">
        <v>27</v>
      </c>
      <c r="D18897" s="2" t="s">
        <v>477</v>
      </c>
      <c r="E18897" s="2"/>
      <c r="F18897" s="2"/>
      <c r="G18897" s="2"/>
      <c r="H18897" s="2"/>
    </row>
    <row r="18898" spans="2:8">
      <c r="B18898" s="2" t="s">
        <v>19347</v>
      </c>
      <c r="C18898" s="2">
        <v>25</v>
      </c>
      <c r="D18898" s="2" t="s">
        <v>477</v>
      </c>
      <c r="E18898" s="2"/>
      <c r="F18898" s="2"/>
      <c r="G18898" s="2"/>
      <c r="H18898" s="2"/>
    </row>
    <row r="18899" spans="2:8">
      <c r="B18899" s="2" t="s">
        <v>19348</v>
      </c>
      <c r="C18899" s="2">
        <v>30</v>
      </c>
      <c r="D18899" s="2" t="s">
        <v>477</v>
      </c>
      <c r="E18899" s="2"/>
      <c r="F18899" s="2"/>
      <c r="G18899" s="2"/>
      <c r="H18899" s="2"/>
    </row>
    <row r="18900" spans="2:8">
      <c r="B18900" s="2" t="s">
        <v>19349</v>
      </c>
      <c r="C18900" s="2">
        <v>36</v>
      </c>
      <c r="D18900" s="2" t="s">
        <v>477</v>
      </c>
      <c r="E18900" s="2"/>
      <c r="F18900" s="2"/>
      <c r="G18900" s="2"/>
      <c r="H18900" s="2"/>
    </row>
    <row r="18901" spans="2:8">
      <c r="B18901" s="2" t="s">
        <v>19350</v>
      </c>
      <c r="C18901" s="2">
        <v>41</v>
      </c>
      <c r="D18901" s="2" t="s">
        <v>477</v>
      </c>
      <c r="E18901" s="2"/>
      <c r="F18901" s="2"/>
      <c r="G18901" s="2"/>
      <c r="H18901" s="2"/>
    </row>
    <row r="18902" spans="2:8">
      <c r="B18902" s="2" t="s">
        <v>19351</v>
      </c>
      <c r="C18902" s="2">
        <v>43</v>
      </c>
      <c r="D18902" s="2" t="s">
        <v>477</v>
      </c>
      <c r="E18902" s="2"/>
      <c r="F18902" s="2"/>
      <c r="G18902" s="2"/>
      <c r="H18902" s="2"/>
    </row>
    <row r="18903" spans="2:8">
      <c r="B18903" s="2" t="s">
        <v>19352</v>
      </c>
      <c r="C18903" s="2">
        <v>39</v>
      </c>
      <c r="D18903" s="2" t="s">
        <v>477</v>
      </c>
      <c r="E18903" s="2"/>
      <c r="F18903" s="2"/>
      <c r="G18903" s="2"/>
      <c r="H18903" s="2"/>
    </row>
    <row r="18904" spans="2:8">
      <c r="B18904" s="2" t="s">
        <v>19353</v>
      </c>
      <c r="C18904" s="2">
        <v>34</v>
      </c>
      <c r="D18904" s="2" t="s">
        <v>477</v>
      </c>
      <c r="E18904" s="2"/>
      <c r="F18904" s="2"/>
      <c r="G18904" s="2"/>
      <c r="H18904" s="2"/>
    </row>
    <row r="18905" spans="2:8">
      <c r="B18905" s="2" t="s">
        <v>19354</v>
      </c>
      <c r="C18905" s="2">
        <v>24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26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28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29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29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27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23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19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18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13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17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18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18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14</v>
      </c>
      <c r="D18918" s="2" t="s">
        <v>477</v>
      </c>
      <c r="E18918" s="2"/>
      <c r="F18918" s="2"/>
      <c r="G18918" s="2"/>
      <c r="H18918" s="2"/>
    </row>
    <row r="18919" spans="2:8">
      <c r="B18919" s="2" t="s">
        <v>19368</v>
      </c>
      <c r="C18919" s="2">
        <v>13</v>
      </c>
      <c r="D18919" s="2" t="s">
        <v>477</v>
      </c>
      <c r="E18919" s="2"/>
      <c r="F18919" s="2"/>
      <c r="G18919" s="2"/>
      <c r="H18919" s="2"/>
    </row>
    <row r="18920" spans="2:8">
      <c r="B18920" s="2" t="s">
        <v>19369</v>
      </c>
      <c r="C18920" s="2">
        <v>14</v>
      </c>
      <c r="D18920" s="2" t="s">
        <v>477</v>
      </c>
      <c r="E18920" s="2"/>
      <c r="F18920" s="2"/>
      <c r="G18920" s="2"/>
      <c r="H18920" s="2"/>
    </row>
    <row r="18921" spans="2:8">
      <c r="B18921" s="2" t="s">
        <v>19370</v>
      </c>
      <c r="C18921" s="2">
        <v>22</v>
      </c>
      <c r="D18921" s="2" t="s">
        <v>477</v>
      </c>
      <c r="E18921" s="2"/>
      <c r="F18921" s="2"/>
      <c r="G18921" s="2"/>
      <c r="H18921" s="2"/>
    </row>
    <row r="18922" spans="2:8">
      <c r="B18922" s="2" t="s">
        <v>19371</v>
      </c>
      <c r="C18922" s="2">
        <v>25</v>
      </c>
      <c r="D18922" s="2" t="s">
        <v>477</v>
      </c>
      <c r="E18922" s="2"/>
      <c r="F18922" s="2"/>
      <c r="G18922" s="2"/>
      <c r="H18922" s="2"/>
    </row>
    <row r="18923" spans="2:8">
      <c r="B18923" s="2" t="s">
        <v>19372</v>
      </c>
      <c r="C18923" s="2">
        <v>20</v>
      </c>
      <c r="D18923" s="2" t="s">
        <v>477</v>
      </c>
      <c r="E18923" s="2"/>
      <c r="F18923" s="2"/>
      <c r="G18923" s="2"/>
      <c r="H18923" s="2"/>
    </row>
    <row r="18924" spans="2:8">
      <c r="B18924" s="2" t="s">
        <v>19373</v>
      </c>
      <c r="C18924" s="2">
        <v>19</v>
      </c>
      <c r="D18924" s="2" t="s">
        <v>477</v>
      </c>
      <c r="E18924" s="2"/>
      <c r="F18924" s="2"/>
      <c r="G18924" s="2"/>
      <c r="H18924" s="2"/>
    </row>
    <row r="18925" spans="2:8">
      <c r="B18925" s="2" t="s">
        <v>19374</v>
      </c>
      <c r="C18925" s="2">
        <v>19</v>
      </c>
      <c r="D18925" s="2" t="s">
        <v>477</v>
      </c>
      <c r="E18925" s="2"/>
      <c r="F18925" s="2"/>
      <c r="G18925" s="2"/>
      <c r="H18925" s="2"/>
    </row>
    <row r="18926" spans="2:8">
      <c r="B18926" s="2" t="s">
        <v>19375</v>
      </c>
      <c r="C18926" s="2">
        <v>20</v>
      </c>
      <c r="D18926" s="2" t="s">
        <v>477</v>
      </c>
      <c r="E18926" s="2"/>
      <c r="F18926" s="2"/>
      <c r="G18926" s="2"/>
      <c r="H18926" s="2"/>
    </row>
    <row r="18927" spans="2:8">
      <c r="B18927" s="2" t="s">
        <v>19376</v>
      </c>
      <c r="C18927" s="2">
        <v>20</v>
      </c>
      <c r="D18927" s="2" t="s">
        <v>477</v>
      </c>
      <c r="E18927" s="2"/>
      <c r="F18927" s="2"/>
      <c r="G18927" s="2"/>
      <c r="H18927" s="2"/>
    </row>
    <row r="18928" spans="2:8">
      <c r="B18928" s="2" t="s">
        <v>19377</v>
      </c>
      <c r="C18928" s="2">
        <v>18</v>
      </c>
      <c r="D18928" s="2" t="s">
        <v>477</v>
      </c>
      <c r="E18928" s="2"/>
      <c r="F18928" s="2"/>
      <c r="G18928" s="2"/>
      <c r="H18928" s="2"/>
    </row>
    <row r="18929" spans="2:8">
      <c r="B18929" s="2" t="s">
        <v>19378</v>
      </c>
      <c r="C18929" s="2">
        <v>24</v>
      </c>
      <c r="D18929" s="2" t="s">
        <v>477</v>
      </c>
      <c r="E18929" s="2"/>
      <c r="F18929" s="2"/>
      <c r="G18929" s="2"/>
      <c r="H18929" s="2"/>
    </row>
    <row r="18930" spans="2:8">
      <c r="B18930" s="2" t="s">
        <v>19379</v>
      </c>
      <c r="C18930" s="2">
        <v>28</v>
      </c>
      <c r="D18930" s="2" t="s">
        <v>477</v>
      </c>
      <c r="E18930" s="2"/>
      <c r="F18930" s="2"/>
      <c r="G18930" s="2"/>
      <c r="H18930" s="2"/>
    </row>
    <row r="18931" spans="2:8">
      <c r="B18931" s="2" t="s">
        <v>19380</v>
      </c>
      <c r="C18931" s="2">
        <v>31</v>
      </c>
      <c r="D18931" s="2" t="s">
        <v>477</v>
      </c>
      <c r="E18931" s="2"/>
      <c r="F18931" s="2"/>
      <c r="G18931" s="2"/>
      <c r="H18931" s="2"/>
    </row>
    <row r="18932" spans="2:8">
      <c r="B18932" s="2" t="s">
        <v>19381</v>
      </c>
      <c r="C18932" s="2">
        <v>29</v>
      </c>
      <c r="D18932" s="2" t="s">
        <v>477</v>
      </c>
      <c r="E18932" s="2"/>
      <c r="F18932" s="2"/>
      <c r="G18932" s="2"/>
      <c r="H18932" s="2"/>
    </row>
    <row r="18933" spans="2:8">
      <c r="B18933" s="2" t="s">
        <v>19382</v>
      </c>
      <c r="C18933" s="2">
        <v>27</v>
      </c>
      <c r="D18933" s="2" t="s">
        <v>477</v>
      </c>
      <c r="E18933" s="2"/>
      <c r="F18933" s="2"/>
      <c r="G18933" s="2"/>
      <c r="H18933" s="2"/>
    </row>
    <row r="18934" spans="2:8">
      <c r="B18934" s="2" t="s">
        <v>19383</v>
      </c>
      <c r="C18934" s="2">
        <v>24</v>
      </c>
      <c r="D18934" s="2" t="s">
        <v>477</v>
      </c>
      <c r="E18934" s="2"/>
      <c r="F18934" s="2"/>
      <c r="G18934" s="2"/>
      <c r="H18934" s="2"/>
    </row>
    <row r="18935" spans="2:8">
      <c r="B18935" s="2" t="s">
        <v>19384</v>
      </c>
      <c r="C18935" s="2">
        <v>22</v>
      </c>
      <c r="D18935" s="2" t="s">
        <v>477</v>
      </c>
      <c r="E18935" s="2"/>
      <c r="F18935" s="2"/>
      <c r="G18935" s="2"/>
      <c r="H18935" s="2"/>
    </row>
    <row r="18936" spans="2:8">
      <c r="B18936" s="2" t="s">
        <v>19385</v>
      </c>
      <c r="C18936" s="2">
        <v>20</v>
      </c>
      <c r="D18936" s="2" t="s">
        <v>477</v>
      </c>
      <c r="E18936" s="2"/>
      <c r="F18936" s="2"/>
      <c r="G18936" s="2"/>
      <c r="H18936" s="2"/>
    </row>
    <row r="18937" spans="2:8">
      <c r="B18937" s="2" t="s">
        <v>19386</v>
      </c>
      <c r="C18937" s="2">
        <v>27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27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27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27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27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27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24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18</v>
      </c>
      <c r="D18944" s="2" t="s">
        <v>477</v>
      </c>
      <c r="E18944" s="2"/>
      <c r="F18944" s="2"/>
      <c r="G18944" s="2"/>
      <c r="H18944" s="2"/>
    </row>
    <row r="18945" spans="2:8">
      <c r="B18945" s="2" t="s">
        <v>19394</v>
      </c>
      <c r="C18945" s="2">
        <v>23</v>
      </c>
      <c r="D18945" s="2" t="s">
        <v>477</v>
      </c>
      <c r="E18945" s="2"/>
      <c r="F18945" s="2"/>
      <c r="G18945" s="2"/>
      <c r="H18945" s="2"/>
    </row>
    <row r="18946" spans="2:8">
      <c r="B18946" s="2" t="s">
        <v>19395</v>
      </c>
      <c r="C18946" s="2">
        <v>26</v>
      </c>
      <c r="D18946" s="2" t="s">
        <v>477</v>
      </c>
      <c r="E18946" s="2"/>
      <c r="F18946" s="2"/>
      <c r="G18946" s="2"/>
      <c r="H18946" s="2"/>
    </row>
    <row r="18947" spans="2:8">
      <c r="B18947" s="2" t="s">
        <v>19396</v>
      </c>
      <c r="C18947" s="2">
        <v>29</v>
      </c>
      <c r="D18947" s="2" t="s">
        <v>477</v>
      </c>
      <c r="E18947" s="2"/>
      <c r="F18947" s="2"/>
      <c r="G18947" s="2"/>
      <c r="H18947" s="2"/>
    </row>
    <row r="18948" spans="2:8">
      <c r="B18948" s="2" t="s">
        <v>19397</v>
      </c>
      <c r="C18948" s="2">
        <v>30</v>
      </c>
      <c r="D18948" s="2" t="s">
        <v>477</v>
      </c>
      <c r="E18948" s="2"/>
      <c r="F18948" s="2"/>
      <c r="G18948" s="2"/>
      <c r="H18948" s="2"/>
    </row>
    <row r="18949" spans="2:8">
      <c r="B18949" s="2" t="s">
        <v>19398</v>
      </c>
      <c r="C18949" s="2">
        <v>28</v>
      </c>
      <c r="D18949" s="2" t="s">
        <v>477</v>
      </c>
      <c r="E18949" s="2"/>
      <c r="F18949" s="2"/>
      <c r="G18949" s="2"/>
      <c r="H18949" s="2"/>
    </row>
    <row r="18950" spans="2:8">
      <c r="B18950" s="2" t="s">
        <v>19399</v>
      </c>
      <c r="C18950" s="2">
        <v>25</v>
      </c>
      <c r="D18950" s="2" t="s">
        <v>477</v>
      </c>
      <c r="E18950" s="2"/>
      <c r="F18950" s="2"/>
      <c r="G18950" s="2"/>
      <c r="H18950" s="2"/>
    </row>
    <row r="18951" spans="2:8">
      <c r="B18951" s="2" t="s">
        <v>19400</v>
      </c>
      <c r="C18951" s="2">
        <v>25</v>
      </c>
      <c r="D18951" s="2" t="s">
        <v>477</v>
      </c>
      <c r="E18951" s="2"/>
      <c r="F18951" s="2"/>
      <c r="G18951" s="2"/>
      <c r="H18951" s="2"/>
    </row>
    <row r="18952" spans="2:8">
      <c r="B18952" s="2" t="s">
        <v>19401</v>
      </c>
      <c r="C18952" s="2">
        <v>25</v>
      </c>
      <c r="D18952" s="2" t="s">
        <v>477</v>
      </c>
      <c r="E18952" s="2"/>
      <c r="F18952" s="2"/>
      <c r="G18952" s="2"/>
      <c r="H18952" s="2"/>
    </row>
    <row r="18953" spans="2:8">
      <c r="B18953" s="2" t="s">
        <v>19402</v>
      </c>
      <c r="C18953" s="2">
        <v>33</v>
      </c>
      <c r="D18953" s="2" t="s">
        <v>477</v>
      </c>
      <c r="E18953" s="2"/>
      <c r="F18953" s="2"/>
      <c r="G18953" s="2"/>
      <c r="H18953" s="2"/>
    </row>
    <row r="18954" spans="2:8">
      <c r="B18954" s="2" t="s">
        <v>19403</v>
      </c>
      <c r="C18954" s="2">
        <v>37</v>
      </c>
      <c r="D18954" s="2" t="s">
        <v>477</v>
      </c>
      <c r="E18954" s="2"/>
      <c r="F18954" s="2"/>
      <c r="G18954" s="2"/>
      <c r="H18954" s="2"/>
    </row>
    <row r="18955" spans="2:8">
      <c r="B18955" s="2" t="s">
        <v>19404</v>
      </c>
      <c r="C18955" s="2">
        <v>39</v>
      </c>
      <c r="D18955" s="2" t="s">
        <v>477</v>
      </c>
      <c r="E18955" s="2"/>
      <c r="F18955" s="2"/>
      <c r="G18955" s="2"/>
      <c r="H18955" s="2"/>
    </row>
    <row r="18956" spans="2:8">
      <c r="B18956" s="2" t="s">
        <v>19405</v>
      </c>
      <c r="C18956" s="2">
        <v>38</v>
      </c>
      <c r="D18956" s="2" t="s">
        <v>477</v>
      </c>
      <c r="E18956" s="2"/>
      <c r="F18956" s="2"/>
      <c r="G18956" s="2"/>
      <c r="H18956" s="2"/>
    </row>
    <row r="18957" spans="2:8">
      <c r="B18957" s="2" t="s">
        <v>19406</v>
      </c>
      <c r="C18957" s="2">
        <v>24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24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25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31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30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30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23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23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25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25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24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26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27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30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31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32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33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25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31</v>
      </c>
      <c r="D18975" s="2" t="s">
        <v>477</v>
      </c>
      <c r="E18975" s="2"/>
      <c r="F18975" s="2"/>
      <c r="G18975" s="2"/>
      <c r="H18975" s="2"/>
    </row>
    <row r="18976" spans="2:8">
      <c r="B18976" s="2" t="s">
        <v>19425</v>
      </c>
      <c r="C18976" s="2">
        <v>30</v>
      </c>
      <c r="D18976" s="2" t="s">
        <v>477</v>
      </c>
      <c r="E18976" s="2"/>
      <c r="F18976" s="2"/>
      <c r="G18976" s="2"/>
      <c r="H18976" s="2"/>
    </row>
    <row r="18977" spans="2:8">
      <c r="B18977" s="2" t="s">
        <v>19426</v>
      </c>
      <c r="C18977" s="2">
        <v>28</v>
      </c>
      <c r="D18977" s="2" t="s">
        <v>477</v>
      </c>
      <c r="E18977" s="2"/>
      <c r="F18977" s="2"/>
      <c r="G18977" s="2"/>
      <c r="H18977" s="2"/>
    </row>
    <row r="18978" spans="2:8">
      <c r="B18978" s="2" t="s">
        <v>19427</v>
      </c>
      <c r="C18978" s="2">
        <v>28</v>
      </c>
      <c r="D18978" s="2" t="s">
        <v>477</v>
      </c>
      <c r="E18978" s="2"/>
      <c r="F18978" s="2"/>
      <c r="G18978" s="2"/>
      <c r="H18978" s="2"/>
    </row>
    <row r="18979" spans="2:8">
      <c r="B18979" s="2" t="s">
        <v>19428</v>
      </c>
      <c r="C18979" s="2">
        <v>27</v>
      </c>
      <c r="D18979" s="2" t="s">
        <v>477</v>
      </c>
      <c r="E18979" s="2"/>
      <c r="F18979" s="2"/>
      <c r="G18979" s="2"/>
      <c r="H18979" s="2"/>
    </row>
    <row r="18980" spans="2:8">
      <c r="B18980" s="2" t="s">
        <v>19429</v>
      </c>
      <c r="C18980" s="2">
        <v>25</v>
      </c>
      <c r="D18980" s="2" t="s">
        <v>477</v>
      </c>
      <c r="E18980" s="2"/>
      <c r="F18980" s="2"/>
      <c r="G18980" s="2"/>
      <c r="H18980" s="2"/>
    </row>
    <row r="18981" spans="2:8">
      <c r="B18981" s="2" t="s">
        <v>19430</v>
      </c>
      <c r="C18981" s="2">
        <v>33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38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39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38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22</v>
      </c>
      <c r="D18985" s="2" t="s">
        <v>477</v>
      </c>
      <c r="E18985" s="2"/>
      <c r="F18985" s="2"/>
      <c r="G18985" s="2"/>
      <c r="H18985" s="2"/>
    </row>
    <row r="18986" spans="2:8">
      <c r="B18986" s="2" t="s">
        <v>19435</v>
      </c>
      <c r="C18986" s="2">
        <v>26</v>
      </c>
      <c r="D18986" s="2" t="s">
        <v>477</v>
      </c>
      <c r="E18986" s="2"/>
      <c r="F18986" s="2"/>
      <c r="G18986" s="2"/>
      <c r="H18986" s="2"/>
    </row>
    <row r="18987" spans="2:8">
      <c r="B18987" s="2" t="s">
        <v>19436</v>
      </c>
      <c r="C18987" s="2">
        <v>26</v>
      </c>
      <c r="D18987" s="2" t="s">
        <v>477</v>
      </c>
      <c r="E18987" s="2"/>
      <c r="F18987" s="2"/>
      <c r="G18987" s="2"/>
      <c r="H18987" s="2"/>
    </row>
    <row r="18988" spans="2:8">
      <c r="B18988" s="2" t="s">
        <v>19437</v>
      </c>
      <c r="C18988" s="2">
        <v>26</v>
      </c>
      <c r="D18988" s="2" t="s">
        <v>477</v>
      </c>
      <c r="E18988" s="2"/>
      <c r="F18988" s="2"/>
      <c r="G18988" s="2"/>
      <c r="H18988" s="2"/>
    </row>
    <row r="18989" spans="2:8">
      <c r="B18989" s="2" t="s">
        <v>19438</v>
      </c>
      <c r="C18989" s="2">
        <v>26</v>
      </c>
      <c r="D18989" s="2" t="s">
        <v>477</v>
      </c>
      <c r="E18989" s="2"/>
      <c r="F18989" s="2"/>
      <c r="G18989" s="2"/>
      <c r="H18989" s="2"/>
    </row>
    <row r="18990" spans="2:8">
      <c r="B18990" s="2" t="s">
        <v>19439</v>
      </c>
      <c r="C18990" s="2">
        <v>25</v>
      </c>
      <c r="D18990" s="2" t="s">
        <v>477</v>
      </c>
      <c r="E18990" s="2"/>
      <c r="F18990" s="2"/>
      <c r="G18990" s="2"/>
      <c r="H18990" s="2"/>
    </row>
    <row r="18991" spans="2:8">
      <c r="B18991" s="2" t="s">
        <v>19440</v>
      </c>
      <c r="C18991" s="2">
        <v>25</v>
      </c>
      <c r="D18991" s="2" t="s">
        <v>477</v>
      </c>
      <c r="E18991" s="2"/>
      <c r="F18991" s="2"/>
      <c r="G18991" s="2"/>
      <c r="H18991" s="2"/>
    </row>
    <row r="18992" spans="2:8">
      <c r="B18992" s="2" t="s">
        <v>19441</v>
      </c>
      <c r="C18992" s="2">
        <v>22</v>
      </c>
      <c r="D18992" s="2" t="s">
        <v>477</v>
      </c>
      <c r="E18992" s="2"/>
      <c r="F18992" s="2"/>
      <c r="G18992" s="2"/>
      <c r="H18992" s="2"/>
    </row>
    <row r="18993" spans="2:8">
      <c r="B18993" s="2" t="s">
        <v>19442</v>
      </c>
      <c r="C18993" s="2">
        <v>24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25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25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24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24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23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23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22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22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21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17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23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25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23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25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26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26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25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23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22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32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33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33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33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32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30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25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21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20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29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31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31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29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30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29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26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24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28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30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29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30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29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29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24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22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26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28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26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21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16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21</v>
      </c>
      <c r="D19044" s="2" t="s">
        <v>477</v>
      </c>
      <c r="E19044" s="2"/>
      <c r="F19044" s="2"/>
      <c r="G19044" s="2"/>
      <c r="H19044" s="2"/>
    </row>
    <row r="19045" spans="2:8">
      <c r="B19045" s="2" t="s">
        <v>19494</v>
      </c>
      <c r="C19045" s="2">
        <v>23</v>
      </c>
      <c r="D19045" s="2" t="s">
        <v>477</v>
      </c>
      <c r="E19045" s="2"/>
      <c r="F19045" s="2"/>
      <c r="G19045" s="2"/>
      <c r="H19045" s="2"/>
    </row>
    <row r="19046" spans="2:8">
      <c r="B19046" s="2" t="s">
        <v>19495</v>
      </c>
      <c r="C19046" s="2">
        <v>23</v>
      </c>
      <c r="D19046" s="2" t="s">
        <v>477</v>
      </c>
      <c r="E19046" s="2"/>
      <c r="F19046" s="2"/>
      <c r="G19046" s="2"/>
      <c r="H19046" s="2"/>
    </row>
    <row r="19047" spans="2:8">
      <c r="B19047" s="2" t="s">
        <v>19496</v>
      </c>
      <c r="C19047" s="2">
        <v>24</v>
      </c>
      <c r="D19047" s="2" t="s">
        <v>477</v>
      </c>
      <c r="E19047" s="2"/>
      <c r="F19047" s="2"/>
      <c r="G19047" s="2"/>
      <c r="H19047" s="2"/>
    </row>
    <row r="19048" spans="2:8">
      <c r="B19048" s="2" t="s">
        <v>19497</v>
      </c>
      <c r="C19048" s="2">
        <v>24</v>
      </c>
      <c r="D19048" s="2" t="s">
        <v>477</v>
      </c>
      <c r="E19048" s="2"/>
      <c r="F19048" s="2"/>
      <c r="G19048" s="2"/>
      <c r="H19048" s="2"/>
    </row>
    <row r="19049" spans="2:8">
      <c r="B19049" s="2" t="s">
        <v>19498</v>
      </c>
      <c r="C19049" s="2">
        <v>25</v>
      </c>
      <c r="D19049" s="2" t="s">
        <v>477</v>
      </c>
      <c r="E19049" s="2"/>
      <c r="F19049" s="2"/>
      <c r="G19049" s="2"/>
      <c r="H19049" s="2"/>
    </row>
    <row r="19050" spans="2:8">
      <c r="B19050" s="2" t="s">
        <v>19499</v>
      </c>
      <c r="C19050" s="2">
        <v>24</v>
      </c>
      <c r="D19050" s="2" t="s">
        <v>477</v>
      </c>
      <c r="E19050" s="2"/>
      <c r="F19050" s="2"/>
      <c r="G19050" s="2"/>
      <c r="H19050" s="2"/>
    </row>
    <row r="19051" spans="2:8">
      <c r="B19051" s="2" t="s">
        <v>19500</v>
      </c>
      <c r="C19051" s="2">
        <v>12</v>
      </c>
      <c r="D19051" s="2" t="s">
        <v>477</v>
      </c>
      <c r="E19051" s="2"/>
      <c r="F19051" s="2"/>
      <c r="G19051" s="2"/>
      <c r="H19051" s="2"/>
    </row>
    <row r="19052" spans="2:8">
      <c r="B19052" s="2" t="s">
        <v>19501</v>
      </c>
      <c r="C19052" s="2">
        <v>11</v>
      </c>
      <c r="D19052" s="2" t="s">
        <v>477</v>
      </c>
      <c r="E19052" s="2"/>
      <c r="F19052" s="2"/>
      <c r="G19052" s="2"/>
      <c r="H19052" s="2"/>
    </row>
    <row r="19053" spans="2:8">
      <c r="B19053" s="2" t="s">
        <v>19502</v>
      </c>
      <c r="C19053" s="2">
        <v>21</v>
      </c>
      <c r="D19053" s="2" t="s">
        <v>477</v>
      </c>
      <c r="E19053" s="2"/>
      <c r="F19053" s="2"/>
      <c r="G19053" s="2"/>
      <c r="H19053" s="2"/>
    </row>
    <row r="19054" spans="2:8">
      <c r="B19054" s="2" t="s">
        <v>19503</v>
      </c>
      <c r="C19054" s="2">
        <v>22</v>
      </c>
      <c r="D19054" s="2" t="s">
        <v>477</v>
      </c>
      <c r="E19054" s="2"/>
      <c r="F19054" s="2"/>
      <c r="G19054" s="2"/>
      <c r="H19054" s="2"/>
    </row>
    <row r="19055" spans="2:8">
      <c r="B19055" s="2" t="s">
        <v>19504</v>
      </c>
      <c r="C19055" s="2">
        <v>22</v>
      </c>
      <c r="D19055" s="2" t="s">
        <v>477</v>
      </c>
      <c r="E19055" s="2"/>
      <c r="F19055" s="2"/>
      <c r="G19055" s="2"/>
      <c r="H19055" s="2"/>
    </row>
    <row r="19056" spans="2:8">
      <c r="B19056" s="2" t="s">
        <v>19505</v>
      </c>
      <c r="C19056" s="2">
        <v>21</v>
      </c>
      <c r="D19056" s="2" t="s">
        <v>477</v>
      </c>
      <c r="E19056" s="2"/>
      <c r="F19056" s="2"/>
      <c r="G19056" s="2"/>
      <c r="H19056" s="2"/>
    </row>
    <row r="19057" spans="2:8">
      <c r="B19057" s="2" t="s">
        <v>19506</v>
      </c>
      <c r="C19057" s="2">
        <v>21</v>
      </c>
      <c r="D19057" s="2" t="s">
        <v>477</v>
      </c>
      <c r="E19057" s="2"/>
      <c r="F19057" s="2"/>
      <c r="G19057" s="2"/>
      <c r="H19057" s="2"/>
    </row>
    <row r="19058" spans="2:8">
      <c r="B19058" s="2" t="s">
        <v>19507</v>
      </c>
      <c r="C19058" s="2">
        <v>21</v>
      </c>
      <c r="D19058" s="2" t="s">
        <v>477</v>
      </c>
      <c r="E19058" s="2"/>
      <c r="F19058" s="2"/>
      <c r="G19058" s="2"/>
      <c r="H19058" s="2"/>
    </row>
    <row r="19059" spans="2:8">
      <c r="B19059" s="2" t="s">
        <v>19508</v>
      </c>
      <c r="C19059" s="2">
        <v>21</v>
      </c>
      <c r="D19059" s="2" t="s">
        <v>477</v>
      </c>
      <c r="E19059" s="2"/>
      <c r="F19059" s="2"/>
      <c r="G19059" s="2"/>
      <c r="H19059" s="2"/>
    </row>
    <row r="19060" spans="2:8">
      <c r="B19060" s="2" t="s">
        <v>19509</v>
      </c>
      <c r="C19060" s="2">
        <v>21</v>
      </c>
      <c r="D19060" s="2" t="s">
        <v>477</v>
      </c>
      <c r="E19060" s="2"/>
      <c r="F19060" s="2"/>
      <c r="G19060" s="2"/>
      <c r="H19060" s="2"/>
    </row>
    <row r="19061" spans="2:8">
      <c r="B19061" s="2" t="s">
        <v>19510</v>
      </c>
      <c r="C19061" s="2">
        <v>21</v>
      </c>
      <c r="D19061" s="2" t="s">
        <v>477</v>
      </c>
      <c r="E19061" s="2"/>
      <c r="F19061" s="2"/>
      <c r="G19061" s="2"/>
      <c r="H19061" s="2"/>
    </row>
    <row r="19062" spans="2:8">
      <c r="B19062" s="2" t="s">
        <v>19511</v>
      </c>
      <c r="C19062" s="2">
        <v>20</v>
      </c>
      <c r="D19062" s="2" t="s">
        <v>477</v>
      </c>
      <c r="E19062" s="2"/>
      <c r="F19062" s="2"/>
      <c r="G19062" s="2"/>
      <c r="H19062" s="2"/>
    </row>
    <row r="19063" spans="2:8">
      <c r="B19063" s="2" t="s">
        <v>19512</v>
      </c>
      <c r="C19063" s="2">
        <v>10</v>
      </c>
      <c r="D19063" s="2" t="s">
        <v>477</v>
      </c>
      <c r="E19063" s="2"/>
      <c r="F19063" s="2"/>
      <c r="G19063" s="2"/>
      <c r="H19063" s="2"/>
    </row>
    <row r="19064" spans="2:8">
      <c r="B19064" s="2" t="s">
        <v>19513</v>
      </c>
      <c r="C19064" s="2">
        <v>9</v>
      </c>
      <c r="D19064" s="2" t="s">
        <v>477</v>
      </c>
      <c r="E19064" s="2"/>
      <c r="F19064" s="2"/>
      <c r="G19064" s="2"/>
      <c r="H19064" s="2"/>
    </row>
    <row r="19065" spans="2:8">
      <c r="B19065" s="2" t="s">
        <v>19514</v>
      </c>
      <c r="C19065" s="2">
        <v>9</v>
      </c>
      <c r="D19065" s="2" t="s">
        <v>477</v>
      </c>
      <c r="E19065" s="2"/>
      <c r="F19065" s="2"/>
      <c r="G19065" s="2"/>
      <c r="H19065" s="2"/>
    </row>
    <row r="19066" spans="2:8">
      <c r="B19066" s="2" t="s">
        <v>19515</v>
      </c>
      <c r="C19066" s="2">
        <v>8</v>
      </c>
      <c r="D19066" s="2" t="s">
        <v>477</v>
      </c>
      <c r="E19066" s="2"/>
      <c r="F19066" s="2"/>
      <c r="G19066" s="2"/>
      <c r="H19066" s="2"/>
    </row>
    <row r="19067" spans="2:8">
      <c r="B19067" s="2" t="s">
        <v>19516</v>
      </c>
      <c r="C19067" s="2">
        <v>11</v>
      </c>
      <c r="D19067" s="2" t="s">
        <v>477</v>
      </c>
      <c r="E19067" s="2"/>
      <c r="F19067" s="2"/>
      <c r="G19067" s="2"/>
      <c r="H19067" s="2"/>
    </row>
    <row r="19068" spans="2:8">
      <c r="B19068" s="2" t="s">
        <v>19517</v>
      </c>
      <c r="C19068" s="2">
        <v>30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29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30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29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29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28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23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21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24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26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28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28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28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27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27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26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25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28</v>
      </c>
      <c r="D19085" s="2" t="s">
        <v>477</v>
      </c>
      <c r="E19085" s="2"/>
      <c r="F19085" s="2"/>
      <c r="G19085" s="2"/>
      <c r="H19085" s="2"/>
    </row>
    <row r="19086" spans="2:8">
      <c r="B19086" s="2" t="s">
        <v>19535</v>
      </c>
      <c r="C19086" s="2">
        <v>39</v>
      </c>
      <c r="D19086" s="2" t="s">
        <v>477</v>
      </c>
      <c r="E19086" s="2"/>
      <c r="F19086" s="2"/>
      <c r="G19086" s="2"/>
      <c r="H19086" s="2"/>
    </row>
    <row r="19087" spans="2:8">
      <c r="B19087" s="2" t="s">
        <v>19536</v>
      </c>
      <c r="C19087" s="2">
        <v>47</v>
      </c>
      <c r="D19087" s="2" t="s">
        <v>477</v>
      </c>
      <c r="E19087" s="2"/>
      <c r="F19087" s="2"/>
      <c r="G19087" s="2"/>
      <c r="H19087" s="2"/>
    </row>
    <row r="19088" spans="2:8">
      <c r="B19088" s="2" t="s">
        <v>19537</v>
      </c>
      <c r="C19088" s="2">
        <v>46</v>
      </c>
      <c r="D19088" s="2" t="s">
        <v>477</v>
      </c>
      <c r="E19088" s="2"/>
      <c r="F19088" s="2"/>
      <c r="G19088" s="2"/>
      <c r="H19088" s="2"/>
    </row>
    <row r="19089" spans="2:8">
      <c r="B19089" s="2" t="s">
        <v>19538</v>
      </c>
      <c r="C19089" s="2">
        <v>38</v>
      </c>
      <c r="D19089" s="2" t="s">
        <v>477</v>
      </c>
      <c r="E19089" s="2"/>
      <c r="F19089" s="2"/>
      <c r="G19089" s="2"/>
      <c r="H19089" s="2"/>
    </row>
    <row r="19090" spans="2:8">
      <c r="B19090" s="2" t="s">
        <v>19539</v>
      </c>
      <c r="C19090" s="2">
        <v>32</v>
      </c>
      <c r="D19090" s="2" t="s">
        <v>477</v>
      </c>
      <c r="E19090" s="2"/>
      <c r="F19090" s="2"/>
      <c r="G19090" s="2"/>
      <c r="H19090" s="2"/>
    </row>
    <row r="19091" spans="2:8">
      <c r="B19091" s="2" t="s">
        <v>19540</v>
      </c>
      <c r="C19091" s="2">
        <v>30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31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32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33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32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32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28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23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25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26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27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27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26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26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25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23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24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25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24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24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24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24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24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20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18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35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38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40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39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35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26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24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22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17</v>
      </c>
      <c r="D19125" s="2" t="s">
        <v>477</v>
      </c>
      <c r="E19125" s="2"/>
      <c r="F19125" s="2"/>
      <c r="G19125" s="2"/>
      <c r="H19125" s="2"/>
    </row>
    <row r="19126" spans="2:8">
      <c r="B19126" s="2" t="s">
        <v>19575</v>
      </c>
      <c r="C19126" s="2">
        <v>16</v>
      </c>
      <c r="D19126" s="2" t="s">
        <v>477</v>
      </c>
      <c r="E19126" s="2"/>
      <c r="F19126" s="2"/>
      <c r="G19126" s="2"/>
      <c r="H19126" s="2"/>
    </row>
    <row r="19127" spans="2:8">
      <c r="B19127" s="2" t="s">
        <v>19576</v>
      </c>
      <c r="C19127" s="2">
        <v>17</v>
      </c>
      <c r="D19127" s="2" t="s">
        <v>477</v>
      </c>
      <c r="E19127" s="2"/>
      <c r="F19127" s="2"/>
      <c r="G19127" s="2"/>
      <c r="H19127" s="2"/>
    </row>
    <row r="19128" spans="2:8">
      <c r="B19128" s="2" t="s">
        <v>19577</v>
      </c>
      <c r="C19128" s="2">
        <v>15</v>
      </c>
      <c r="D19128" s="2" t="s">
        <v>477</v>
      </c>
      <c r="E19128" s="2"/>
      <c r="F19128" s="2"/>
      <c r="G19128" s="2"/>
      <c r="H19128" s="2"/>
    </row>
    <row r="19129" spans="2:8">
      <c r="B19129" s="2" t="s">
        <v>19578</v>
      </c>
      <c r="C19129" s="2">
        <v>28</v>
      </c>
      <c r="D19129" s="2" t="s">
        <v>477</v>
      </c>
      <c r="E19129" s="2"/>
      <c r="F19129" s="2"/>
      <c r="G19129" s="2"/>
      <c r="H19129" s="2"/>
    </row>
    <row r="19130" spans="2:8">
      <c r="B19130" s="2" t="s">
        <v>19579</v>
      </c>
      <c r="C19130" s="2">
        <v>32</v>
      </c>
      <c r="D19130" s="2" t="s">
        <v>477</v>
      </c>
      <c r="E19130" s="2"/>
      <c r="F19130" s="2"/>
      <c r="G19130" s="2"/>
      <c r="H19130" s="2"/>
    </row>
    <row r="19131" spans="2:8">
      <c r="B19131" s="2" t="s">
        <v>19580</v>
      </c>
      <c r="C19131" s="2">
        <v>34</v>
      </c>
      <c r="D19131" s="2" t="s">
        <v>477</v>
      </c>
      <c r="E19131" s="2"/>
      <c r="F19131" s="2"/>
      <c r="G19131" s="2"/>
      <c r="H19131" s="2"/>
    </row>
    <row r="19132" spans="2:8">
      <c r="B19132" s="2" t="s">
        <v>19581</v>
      </c>
      <c r="C19132" s="2">
        <v>33</v>
      </c>
      <c r="D19132" s="2" t="s">
        <v>477</v>
      </c>
      <c r="E19132" s="2"/>
      <c r="F19132" s="2"/>
      <c r="G19132" s="2"/>
      <c r="H19132" s="2"/>
    </row>
    <row r="19133" spans="2:8">
      <c r="B19133" s="2" t="s">
        <v>19582</v>
      </c>
      <c r="C19133" s="2">
        <v>33</v>
      </c>
      <c r="D19133" s="2" t="s">
        <v>477</v>
      </c>
      <c r="E19133" s="2"/>
      <c r="F19133" s="2"/>
      <c r="G19133" s="2"/>
      <c r="H19133" s="2"/>
    </row>
    <row r="19134" spans="2:8">
      <c r="B19134" s="2" t="s">
        <v>19583</v>
      </c>
      <c r="C19134" s="2">
        <v>32</v>
      </c>
      <c r="D19134" s="2" t="s">
        <v>477</v>
      </c>
      <c r="E19134" s="2"/>
      <c r="F19134" s="2"/>
      <c r="G19134" s="2"/>
      <c r="H19134" s="2"/>
    </row>
    <row r="19135" spans="2:8">
      <c r="B19135" s="2" t="s">
        <v>19584</v>
      </c>
      <c r="C19135" s="2">
        <v>30</v>
      </c>
      <c r="D19135" s="2" t="s">
        <v>477</v>
      </c>
      <c r="E19135" s="2"/>
      <c r="F19135" s="2"/>
      <c r="G19135" s="2"/>
      <c r="H19135" s="2"/>
    </row>
    <row r="19136" spans="2:8">
      <c r="B19136" s="2" t="s">
        <v>19585</v>
      </c>
      <c r="C19136" s="2">
        <v>28</v>
      </c>
      <c r="D19136" s="2" t="s">
        <v>477</v>
      </c>
      <c r="E19136" s="2"/>
      <c r="F19136" s="2"/>
      <c r="G19136" s="2"/>
      <c r="H19136" s="2"/>
    </row>
    <row r="19137" spans="2:8">
      <c r="B19137" s="2" t="s">
        <v>19586</v>
      </c>
      <c r="C19137" s="2">
        <v>28</v>
      </c>
      <c r="D19137" s="2" t="s">
        <v>477</v>
      </c>
      <c r="E19137" s="2"/>
      <c r="F19137" s="2"/>
      <c r="G19137" s="2"/>
      <c r="H19137" s="2"/>
    </row>
    <row r="19138" spans="2:8">
      <c r="B19138" s="2" t="s">
        <v>19587</v>
      </c>
      <c r="C19138" s="2">
        <v>28</v>
      </c>
      <c r="D19138" s="2" t="s">
        <v>477</v>
      </c>
      <c r="E19138" s="2"/>
      <c r="F19138" s="2"/>
      <c r="G19138" s="2"/>
      <c r="H19138" s="2"/>
    </row>
    <row r="19139" spans="2:8">
      <c r="B19139" s="2" t="s">
        <v>19588</v>
      </c>
      <c r="C19139" s="2">
        <v>27</v>
      </c>
      <c r="D19139" s="2" t="s">
        <v>477</v>
      </c>
      <c r="E19139" s="2"/>
      <c r="F19139" s="2"/>
      <c r="G19139" s="2"/>
      <c r="H19139" s="2"/>
    </row>
    <row r="19140" spans="2:8">
      <c r="B19140" s="2" t="s">
        <v>19589</v>
      </c>
      <c r="C19140" s="2">
        <v>26</v>
      </c>
      <c r="D19140" s="2" t="s">
        <v>477</v>
      </c>
      <c r="E19140" s="2"/>
      <c r="F19140" s="2"/>
      <c r="G19140" s="2"/>
      <c r="H19140" s="2"/>
    </row>
    <row r="19141" spans="2:8">
      <c r="B19141" s="2" t="s">
        <v>19590</v>
      </c>
      <c r="C19141" s="2">
        <v>26</v>
      </c>
      <c r="D19141" s="2" t="s">
        <v>477</v>
      </c>
      <c r="E19141" s="2"/>
      <c r="F19141" s="2"/>
      <c r="G19141" s="2"/>
      <c r="H19141" s="2"/>
    </row>
    <row r="19142" spans="2:8">
      <c r="B19142" s="2" t="s">
        <v>19591</v>
      </c>
      <c r="C19142" s="2">
        <v>19</v>
      </c>
      <c r="D19142" s="2" t="s">
        <v>477</v>
      </c>
      <c r="E19142" s="2"/>
      <c r="F19142" s="2"/>
      <c r="G19142" s="2"/>
      <c r="H19142" s="2"/>
    </row>
    <row r="19143" spans="2:8">
      <c r="B19143" s="2" t="s">
        <v>19592</v>
      </c>
      <c r="C19143" s="2">
        <v>23</v>
      </c>
      <c r="D19143" s="2" t="s">
        <v>477</v>
      </c>
      <c r="E19143" s="2"/>
      <c r="F19143" s="2"/>
      <c r="G19143" s="2"/>
      <c r="H19143" s="2"/>
    </row>
    <row r="19144" spans="2:8">
      <c r="B19144" s="2" t="s">
        <v>19593</v>
      </c>
      <c r="C19144" s="2">
        <v>23</v>
      </c>
      <c r="D19144" s="2" t="s">
        <v>477</v>
      </c>
      <c r="E19144" s="2"/>
      <c r="F19144" s="2"/>
      <c r="G19144" s="2"/>
      <c r="H19144" s="2"/>
    </row>
    <row r="19145" spans="2:8">
      <c r="B19145" s="2" t="s">
        <v>19594</v>
      </c>
      <c r="C19145" s="2">
        <v>22</v>
      </c>
      <c r="D19145" s="2" t="s">
        <v>477</v>
      </c>
      <c r="E19145" s="2"/>
      <c r="F19145" s="2"/>
      <c r="G19145" s="2"/>
      <c r="H19145" s="2"/>
    </row>
    <row r="19146" spans="2:8">
      <c r="B19146" s="2" t="s">
        <v>19595</v>
      </c>
      <c r="C19146" s="2">
        <v>21</v>
      </c>
      <c r="D19146" s="2" t="s">
        <v>477</v>
      </c>
      <c r="E19146" s="2"/>
      <c r="F19146" s="2"/>
      <c r="G19146" s="2"/>
      <c r="H19146" s="2"/>
    </row>
    <row r="19147" spans="2:8">
      <c r="B19147" s="2" t="s">
        <v>19596</v>
      </c>
      <c r="C19147" s="2">
        <v>21</v>
      </c>
      <c r="D19147" s="2" t="s">
        <v>477</v>
      </c>
      <c r="E19147" s="2"/>
      <c r="F19147" s="2"/>
      <c r="G19147" s="2"/>
      <c r="H19147" s="2"/>
    </row>
    <row r="19148" spans="2:8">
      <c r="B19148" s="2" t="s">
        <v>19597</v>
      </c>
      <c r="C19148" s="2">
        <v>21</v>
      </c>
      <c r="D19148" s="2" t="s">
        <v>477</v>
      </c>
      <c r="E19148" s="2"/>
      <c r="F19148" s="2"/>
      <c r="G19148" s="2"/>
      <c r="H19148" s="2"/>
    </row>
    <row r="19149" spans="2:8">
      <c r="B19149" s="2" t="s">
        <v>19598</v>
      </c>
      <c r="C19149" s="2">
        <v>29</v>
      </c>
      <c r="D19149" s="2" t="s">
        <v>477</v>
      </c>
      <c r="E19149" s="2"/>
      <c r="F19149" s="2"/>
      <c r="G19149" s="2"/>
      <c r="H19149" s="2"/>
    </row>
    <row r="19150" spans="2:8">
      <c r="B19150" s="2" t="s">
        <v>19599</v>
      </c>
      <c r="C19150" s="2">
        <v>32</v>
      </c>
      <c r="D19150" s="2" t="s">
        <v>477</v>
      </c>
      <c r="E19150" s="2"/>
      <c r="F19150" s="2"/>
      <c r="G19150" s="2"/>
      <c r="H19150" s="2"/>
    </row>
    <row r="19151" spans="2:8">
      <c r="B19151" s="2" t="s">
        <v>19600</v>
      </c>
      <c r="C19151" s="2">
        <v>35</v>
      </c>
      <c r="D19151" s="2" t="s">
        <v>477</v>
      </c>
      <c r="E19151" s="2"/>
      <c r="F19151" s="2"/>
      <c r="G19151" s="2"/>
      <c r="H19151" s="2"/>
    </row>
    <row r="19152" spans="2:8">
      <c r="B19152" s="2" t="s">
        <v>19601</v>
      </c>
      <c r="C19152" s="2">
        <v>38</v>
      </c>
      <c r="D19152" s="2" t="s">
        <v>477</v>
      </c>
      <c r="E19152" s="2"/>
      <c r="F19152" s="2"/>
      <c r="G19152" s="2"/>
      <c r="H19152" s="2"/>
    </row>
    <row r="19153" spans="2:8">
      <c r="B19153" s="2" t="s">
        <v>19602</v>
      </c>
      <c r="C19153" s="2">
        <v>35</v>
      </c>
      <c r="D19153" s="2" t="s">
        <v>477</v>
      </c>
      <c r="E19153" s="2"/>
      <c r="F19153" s="2"/>
      <c r="G19153" s="2"/>
      <c r="H19153" s="2"/>
    </row>
    <row r="19154" spans="2:8">
      <c r="B19154" s="2" t="s">
        <v>19603</v>
      </c>
      <c r="C19154" s="2">
        <v>29</v>
      </c>
      <c r="D19154" s="2" t="s">
        <v>477</v>
      </c>
      <c r="E19154" s="2"/>
      <c r="F19154" s="2"/>
      <c r="G19154" s="2"/>
      <c r="H19154" s="2"/>
    </row>
    <row r="19155" spans="2:8">
      <c r="B19155" s="2" t="s">
        <v>19604</v>
      </c>
      <c r="C19155" s="2">
        <v>13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17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15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15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15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15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23</v>
      </c>
      <c r="D19161" s="2" t="s">
        <v>477</v>
      </c>
      <c r="E19161" s="2"/>
      <c r="F19161" s="2"/>
      <c r="G19161" s="2"/>
      <c r="H19161" s="2"/>
    </row>
    <row r="19162" spans="2:8">
      <c r="B19162" s="2" t="s">
        <v>19611</v>
      </c>
      <c r="C19162" s="2">
        <v>24</v>
      </c>
      <c r="D19162" s="2" t="s">
        <v>477</v>
      </c>
      <c r="E19162" s="2"/>
      <c r="F19162" s="2"/>
      <c r="G19162" s="2"/>
      <c r="H19162" s="2"/>
    </row>
    <row r="19163" spans="2:8">
      <c r="B19163" s="2" t="s">
        <v>19612</v>
      </c>
      <c r="C19163" s="2">
        <v>23</v>
      </c>
      <c r="D19163" s="2" t="s">
        <v>477</v>
      </c>
      <c r="E19163" s="2"/>
      <c r="F19163" s="2"/>
      <c r="G19163" s="2"/>
      <c r="H19163" s="2"/>
    </row>
    <row r="19164" spans="2:8">
      <c r="B19164" s="2" t="s">
        <v>19613</v>
      </c>
      <c r="C19164" s="2">
        <v>24</v>
      </c>
      <c r="D19164" s="2" t="s">
        <v>477</v>
      </c>
      <c r="E19164" s="2"/>
      <c r="F19164" s="2"/>
      <c r="G19164" s="2"/>
      <c r="H19164" s="2"/>
    </row>
    <row r="19165" spans="2:8">
      <c r="B19165" s="2" t="s">
        <v>19614</v>
      </c>
      <c r="C19165" s="2">
        <v>23</v>
      </c>
      <c r="D19165" s="2" t="s">
        <v>477</v>
      </c>
      <c r="E19165" s="2"/>
      <c r="F19165" s="2"/>
      <c r="G19165" s="2"/>
      <c r="H19165" s="2"/>
    </row>
    <row r="19166" spans="2:8">
      <c r="B19166" s="2" t="s">
        <v>19615</v>
      </c>
      <c r="C19166" s="2">
        <v>23</v>
      </c>
      <c r="D19166" s="2" t="s">
        <v>477</v>
      </c>
      <c r="E19166" s="2"/>
      <c r="F19166" s="2"/>
      <c r="G19166" s="2"/>
      <c r="H19166" s="2"/>
    </row>
    <row r="19167" spans="2:8">
      <c r="B19167" s="2" t="s">
        <v>19616</v>
      </c>
      <c r="C19167" s="2">
        <v>24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26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22</v>
      </c>
      <c r="D19169" s="2" t="s">
        <v>477</v>
      </c>
      <c r="E19169" s="2"/>
      <c r="F19169" s="2"/>
      <c r="G19169" s="2"/>
      <c r="H19169" s="2"/>
    </row>
    <row r="19170" spans="2:8">
      <c r="B19170" s="2" t="s">
        <v>19619</v>
      </c>
      <c r="C19170" s="2">
        <v>18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19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19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19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18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16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15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17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17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17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17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30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33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34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34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34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33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35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35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36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36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36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27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19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12</v>
      </c>
      <c r="D19194" s="2" t="s">
        <v>477</v>
      </c>
      <c r="E19194" s="2"/>
      <c r="F19194" s="2"/>
      <c r="G19194" s="2"/>
      <c r="H19194" s="2"/>
    </row>
    <row r="19195" spans="2:8">
      <c r="B19195" s="2" t="s">
        <v>19644</v>
      </c>
      <c r="C19195" s="2">
        <v>12</v>
      </c>
      <c r="D19195" s="2" t="s">
        <v>477</v>
      </c>
      <c r="E19195" s="2"/>
      <c r="F19195" s="2"/>
      <c r="G19195" s="2"/>
      <c r="H19195" s="2"/>
    </row>
    <row r="19196" spans="2:8">
      <c r="B19196" s="2" t="s">
        <v>19645</v>
      </c>
      <c r="C19196" s="2">
        <v>23</v>
      </c>
      <c r="D19196" s="2" t="s">
        <v>477</v>
      </c>
      <c r="E19196" s="2"/>
      <c r="F19196" s="2"/>
      <c r="G19196" s="2"/>
      <c r="H19196" s="2"/>
    </row>
    <row r="19197" spans="2:8">
      <c r="B19197" s="2" t="s">
        <v>19646</v>
      </c>
      <c r="C19197" s="2">
        <v>27</v>
      </c>
      <c r="D19197" s="2" t="s">
        <v>477</v>
      </c>
      <c r="E19197" s="2"/>
      <c r="F19197" s="2"/>
      <c r="G19197" s="2"/>
      <c r="H19197" s="2"/>
    </row>
    <row r="19198" spans="2:8">
      <c r="B19198" s="2" t="s">
        <v>19647</v>
      </c>
      <c r="C19198" s="2">
        <v>26</v>
      </c>
      <c r="D19198" s="2" t="s">
        <v>477</v>
      </c>
      <c r="E19198" s="2"/>
      <c r="F19198" s="2"/>
      <c r="G19198" s="2"/>
      <c r="H19198" s="2"/>
    </row>
    <row r="19199" spans="2:8">
      <c r="B19199" s="2" t="s">
        <v>19648</v>
      </c>
      <c r="C19199" s="2">
        <v>25</v>
      </c>
      <c r="D19199" s="2" t="s">
        <v>477</v>
      </c>
      <c r="E19199" s="2"/>
      <c r="F19199" s="2"/>
      <c r="G19199" s="2"/>
      <c r="H19199" s="2"/>
    </row>
    <row r="19200" spans="2:8">
      <c r="B19200" s="2" t="s">
        <v>19649</v>
      </c>
      <c r="C19200" s="2">
        <v>22</v>
      </c>
      <c r="D19200" s="2" t="s">
        <v>477</v>
      </c>
      <c r="E19200" s="2"/>
      <c r="F19200" s="2"/>
      <c r="G19200" s="2"/>
      <c r="H19200" s="2"/>
    </row>
    <row r="19201" spans="2:8">
      <c r="B19201" s="2" t="s">
        <v>19650</v>
      </c>
      <c r="C19201" s="2">
        <v>18</v>
      </c>
      <c r="D19201" s="2" t="s">
        <v>477</v>
      </c>
      <c r="E19201" s="2"/>
      <c r="F19201" s="2"/>
      <c r="G19201" s="2"/>
      <c r="H19201" s="2"/>
    </row>
    <row r="19202" spans="2:8">
      <c r="B19202" s="2" t="s">
        <v>19651</v>
      </c>
      <c r="C19202" s="2">
        <v>14</v>
      </c>
      <c r="D19202" s="2" t="s">
        <v>477</v>
      </c>
      <c r="E19202" s="2"/>
      <c r="F19202" s="2"/>
      <c r="G19202" s="2"/>
      <c r="H19202" s="2"/>
    </row>
    <row r="19203" spans="2:8">
      <c r="B19203" s="2" t="s">
        <v>19652</v>
      </c>
      <c r="C19203" s="2">
        <v>24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25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27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28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27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27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29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30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31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30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29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27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27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30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32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33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34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32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24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22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14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15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17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17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18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25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27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29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29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29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29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29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27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23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22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20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23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24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23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23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30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38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39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34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36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39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38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39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37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32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10</v>
      </c>
      <c r="D19255" s="2" t="s">
        <v>477</v>
      </c>
      <c r="E19255" s="2"/>
      <c r="F19255" s="2"/>
      <c r="G19255" s="2"/>
      <c r="H19255" s="2"/>
    </row>
    <row r="19256" spans="2:8">
      <c r="B19256" s="2" t="s">
        <v>19705</v>
      </c>
      <c r="C19256" s="2">
        <v>14</v>
      </c>
      <c r="D19256" s="2" t="s">
        <v>477</v>
      </c>
      <c r="E19256" s="2"/>
      <c r="F19256" s="2"/>
      <c r="G19256" s="2"/>
      <c r="H19256" s="2"/>
    </row>
    <row r="19257" spans="2:8">
      <c r="B19257" s="2" t="s">
        <v>19706</v>
      </c>
      <c r="C19257" s="2">
        <v>17</v>
      </c>
      <c r="D19257" s="2" t="s">
        <v>477</v>
      </c>
      <c r="E19257" s="2"/>
      <c r="F19257" s="2"/>
      <c r="G19257" s="2"/>
      <c r="H19257" s="2"/>
    </row>
    <row r="19258" spans="2:8">
      <c r="B19258" s="2" t="s">
        <v>19707</v>
      </c>
      <c r="C19258" s="2">
        <v>20</v>
      </c>
      <c r="D19258" s="2" t="s">
        <v>477</v>
      </c>
      <c r="E19258" s="2"/>
      <c r="F19258" s="2"/>
      <c r="G19258" s="2"/>
      <c r="H19258" s="2"/>
    </row>
    <row r="19259" spans="2:8">
      <c r="B19259" s="2" t="s">
        <v>19708</v>
      </c>
      <c r="C19259" s="2">
        <v>20</v>
      </c>
      <c r="D19259" s="2" t="s">
        <v>477</v>
      </c>
      <c r="E19259" s="2"/>
      <c r="F19259" s="2"/>
      <c r="G19259" s="2"/>
      <c r="H19259" s="2"/>
    </row>
    <row r="19260" spans="2:8">
      <c r="B19260" s="2" t="s">
        <v>19709</v>
      </c>
      <c r="C19260" s="2">
        <v>19</v>
      </c>
      <c r="D19260" s="2" t="s">
        <v>477</v>
      </c>
      <c r="E19260" s="2"/>
      <c r="F19260" s="2"/>
      <c r="G19260" s="2"/>
      <c r="H19260" s="2"/>
    </row>
    <row r="19261" spans="2:8">
      <c r="B19261" s="2" t="s">
        <v>19710</v>
      </c>
      <c r="C19261" s="2">
        <v>18</v>
      </c>
      <c r="D19261" s="2" t="s">
        <v>477</v>
      </c>
      <c r="E19261" s="2"/>
      <c r="F19261" s="2"/>
      <c r="G19261" s="2"/>
      <c r="H19261" s="2"/>
    </row>
    <row r="19262" spans="2:8">
      <c r="B19262" s="2" t="s">
        <v>19711</v>
      </c>
      <c r="C19262" s="2">
        <v>17</v>
      </c>
      <c r="D19262" s="2" t="s">
        <v>477</v>
      </c>
      <c r="E19262" s="2"/>
      <c r="F19262" s="2"/>
      <c r="G19262" s="2"/>
      <c r="H19262" s="2"/>
    </row>
    <row r="19263" spans="2:8">
      <c r="B19263" s="2" t="s">
        <v>19712</v>
      </c>
      <c r="C19263" s="2">
        <v>17</v>
      </c>
      <c r="D19263" s="2" t="s">
        <v>477</v>
      </c>
      <c r="E19263" s="2"/>
      <c r="F19263" s="2"/>
      <c r="G19263" s="2"/>
      <c r="H19263" s="2"/>
    </row>
    <row r="19264" spans="2:8">
      <c r="B19264" s="2" t="s">
        <v>19713</v>
      </c>
      <c r="C19264" s="2">
        <v>17</v>
      </c>
      <c r="D19264" s="2" t="s">
        <v>477</v>
      </c>
      <c r="E19264" s="2"/>
      <c r="F19264" s="2"/>
      <c r="G19264" s="2"/>
      <c r="H19264" s="2"/>
    </row>
    <row r="19265" spans="2:8">
      <c r="B19265" s="2" t="s">
        <v>19714</v>
      </c>
      <c r="C19265" s="2">
        <v>16</v>
      </c>
      <c r="D19265" s="2" t="s">
        <v>477</v>
      </c>
      <c r="E19265" s="2"/>
      <c r="F19265" s="2"/>
      <c r="G19265" s="2"/>
      <c r="H19265" s="2"/>
    </row>
    <row r="19266" spans="2:8">
      <c r="B19266" s="2" t="s">
        <v>19715</v>
      </c>
      <c r="C19266" s="2">
        <v>16</v>
      </c>
      <c r="D19266" s="2" t="s">
        <v>477</v>
      </c>
      <c r="E19266" s="2"/>
      <c r="F19266" s="2"/>
      <c r="G19266" s="2"/>
      <c r="H19266" s="2"/>
    </row>
    <row r="19267" spans="2:8">
      <c r="B19267" s="2" t="s">
        <v>19716</v>
      </c>
      <c r="C19267" s="2">
        <v>18</v>
      </c>
      <c r="D19267" s="2" t="s">
        <v>477</v>
      </c>
      <c r="E19267" s="2"/>
      <c r="F19267" s="2"/>
      <c r="G19267" s="2"/>
      <c r="H19267" s="2"/>
    </row>
    <row r="19268" spans="2:8">
      <c r="B19268" s="2" t="s">
        <v>19717</v>
      </c>
      <c r="C19268" s="2">
        <v>16</v>
      </c>
      <c r="D19268" s="2" t="s">
        <v>477</v>
      </c>
      <c r="E19268" s="2"/>
      <c r="F19268" s="2"/>
      <c r="G19268" s="2"/>
      <c r="H19268" s="2"/>
    </row>
    <row r="19269" spans="2:8">
      <c r="B19269" s="2" t="s">
        <v>19718</v>
      </c>
      <c r="C19269" s="2">
        <v>19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22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22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22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21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21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21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20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27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28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28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29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28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26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25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23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25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25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26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25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25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24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20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25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28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31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31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33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32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28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22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19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36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36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31</v>
      </c>
      <c r="D19305" s="2" t="s">
        <v>477</v>
      </c>
      <c r="E19305" s="2"/>
      <c r="F19305" s="2"/>
      <c r="G19305" s="2"/>
      <c r="H19305" s="2"/>
    </row>
    <row r="19306" spans="2:8">
      <c r="B19306" s="2" t="s">
        <v>19755</v>
      </c>
      <c r="C19306" s="2">
        <v>29</v>
      </c>
      <c r="D19306" s="2" t="s">
        <v>477</v>
      </c>
      <c r="E19306" s="2"/>
      <c r="F19306" s="2"/>
      <c r="G19306" s="2"/>
      <c r="H19306" s="2"/>
    </row>
    <row r="19307" spans="2:8">
      <c r="B19307" s="2" t="s">
        <v>19756</v>
      </c>
      <c r="C19307" s="2">
        <v>26</v>
      </c>
      <c r="D19307" s="2" t="s">
        <v>477</v>
      </c>
      <c r="E19307" s="2"/>
      <c r="F19307" s="2"/>
      <c r="G19307" s="2"/>
      <c r="H19307" s="2"/>
    </row>
    <row r="19308" spans="2:8">
      <c r="B19308" s="2" t="s">
        <v>19757</v>
      </c>
      <c r="C19308" s="2">
        <v>26</v>
      </c>
      <c r="D19308" s="2" t="s">
        <v>477</v>
      </c>
      <c r="E19308" s="2"/>
      <c r="F19308" s="2"/>
      <c r="G19308" s="2"/>
      <c r="H19308" s="2"/>
    </row>
    <row r="19309" spans="2:8">
      <c r="B19309" s="2" t="s">
        <v>19758</v>
      </c>
      <c r="C19309" s="2">
        <v>29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31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29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27</v>
      </c>
      <c r="D19312" s="2" t="s">
        <v>477</v>
      </c>
      <c r="E19312" s="2"/>
      <c r="F19312" s="2"/>
      <c r="G19312" s="2"/>
      <c r="H19312" s="2"/>
    </row>
    <row r="19313" spans="2:8">
      <c r="B19313" s="2" t="s">
        <v>19762</v>
      </c>
      <c r="C19313" s="2">
        <v>27</v>
      </c>
      <c r="D19313" s="2" t="s">
        <v>477</v>
      </c>
      <c r="E19313" s="2"/>
      <c r="F19313" s="2"/>
      <c r="G19313" s="2"/>
      <c r="H19313" s="2"/>
    </row>
    <row r="19314" spans="2:8">
      <c r="B19314" s="2" t="s">
        <v>19763</v>
      </c>
      <c r="C19314" s="2">
        <v>24</v>
      </c>
      <c r="D19314" s="2" t="s">
        <v>477</v>
      </c>
      <c r="E19314" s="2"/>
      <c r="F19314" s="2"/>
      <c r="G19314" s="2"/>
      <c r="H19314" s="2"/>
    </row>
    <row r="19315" spans="2:8">
      <c r="B19315" s="2" t="s">
        <v>19764</v>
      </c>
      <c r="C19315" s="2">
        <v>31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31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32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31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31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30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23</v>
      </c>
      <c r="D19321" s="2" t="s">
        <v>477</v>
      </c>
      <c r="E19321" s="2"/>
      <c r="F19321" s="2"/>
      <c r="G19321" s="2"/>
      <c r="H19321" s="2"/>
    </row>
    <row r="19322" spans="2:8">
      <c r="B19322" s="2" t="s">
        <v>19771</v>
      </c>
      <c r="C19322" s="2">
        <v>23</v>
      </c>
      <c r="D19322" s="2" t="s">
        <v>477</v>
      </c>
      <c r="E19322" s="2"/>
      <c r="F19322" s="2"/>
      <c r="G19322" s="2"/>
      <c r="H19322" s="2"/>
    </row>
    <row r="19323" spans="2:8">
      <c r="B19323" s="2" t="s">
        <v>19772</v>
      </c>
      <c r="C19323" s="2">
        <v>22</v>
      </c>
      <c r="D19323" s="2" t="s">
        <v>477</v>
      </c>
      <c r="E19323" s="2"/>
      <c r="F19323" s="2"/>
      <c r="G19323" s="2"/>
      <c r="H19323" s="2"/>
    </row>
    <row r="19324" spans="2:8">
      <c r="B19324" s="2" t="s">
        <v>19773</v>
      </c>
      <c r="C19324" s="2">
        <v>22</v>
      </c>
      <c r="D19324" s="2" t="s">
        <v>477</v>
      </c>
      <c r="E19324" s="2"/>
      <c r="F19324" s="2"/>
      <c r="G19324" s="2"/>
      <c r="H19324" s="2"/>
    </row>
    <row r="19325" spans="2:8">
      <c r="B19325" s="2" t="s">
        <v>19774</v>
      </c>
      <c r="C19325" s="2">
        <v>23</v>
      </c>
      <c r="D19325" s="2" t="s">
        <v>477</v>
      </c>
      <c r="E19325" s="2"/>
      <c r="F19325" s="2"/>
      <c r="G19325" s="2"/>
      <c r="H19325" s="2"/>
    </row>
    <row r="19326" spans="2:8">
      <c r="B19326" s="2" t="s">
        <v>19775</v>
      </c>
      <c r="C19326" s="2">
        <v>24</v>
      </c>
      <c r="D19326" s="2" t="s">
        <v>477</v>
      </c>
      <c r="E19326" s="2"/>
      <c r="F19326" s="2"/>
      <c r="G19326" s="2"/>
      <c r="H19326" s="2"/>
    </row>
    <row r="19327" spans="2:8">
      <c r="B19327" s="2" t="s">
        <v>19776</v>
      </c>
      <c r="C19327" s="2">
        <v>21</v>
      </c>
      <c r="D19327" s="2" t="s">
        <v>477</v>
      </c>
      <c r="E19327" s="2"/>
      <c r="F19327" s="2"/>
      <c r="G19327" s="2"/>
      <c r="H19327" s="2"/>
    </row>
    <row r="19328" spans="2:8">
      <c r="B19328" s="2" t="s">
        <v>19777</v>
      </c>
      <c r="C19328" s="2">
        <v>19</v>
      </c>
      <c r="D19328" s="2" t="s">
        <v>477</v>
      </c>
      <c r="E19328" s="2"/>
      <c r="F19328" s="2"/>
      <c r="G19328" s="2"/>
      <c r="H19328" s="2"/>
    </row>
    <row r="19329" spans="2:8">
      <c r="B19329" s="2" t="s">
        <v>19778</v>
      </c>
      <c r="C19329" s="2">
        <v>26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30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31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31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31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31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28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26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29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30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30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31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31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31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32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31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31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31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28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29</v>
      </c>
      <c r="D19348" s="2" t="s">
        <v>477</v>
      </c>
      <c r="E19348" s="2"/>
      <c r="F19348" s="2"/>
      <c r="G19348" s="2"/>
      <c r="H19348" s="2"/>
    </row>
    <row r="19349" spans="2:8">
      <c r="B19349" s="2" t="s">
        <v>19798</v>
      </c>
      <c r="C19349" s="2">
        <v>32</v>
      </c>
      <c r="D19349" s="2" t="s">
        <v>477</v>
      </c>
      <c r="E19349" s="2"/>
      <c r="F19349" s="2"/>
      <c r="G19349" s="2"/>
      <c r="H19349" s="2"/>
    </row>
    <row r="19350" spans="2:8">
      <c r="B19350" s="2" t="s">
        <v>19799</v>
      </c>
      <c r="C19350" s="2">
        <v>35</v>
      </c>
      <c r="D19350" s="2" t="s">
        <v>477</v>
      </c>
      <c r="E19350" s="2"/>
      <c r="F19350" s="2"/>
      <c r="G19350" s="2"/>
      <c r="H19350" s="2"/>
    </row>
    <row r="19351" spans="2:8">
      <c r="B19351" s="2" t="s">
        <v>19800</v>
      </c>
      <c r="C19351" s="2">
        <v>35</v>
      </c>
      <c r="D19351" s="2" t="s">
        <v>477</v>
      </c>
      <c r="E19351" s="2"/>
      <c r="F19351" s="2"/>
      <c r="G19351" s="2"/>
      <c r="H19351" s="2"/>
    </row>
    <row r="19352" spans="2:8">
      <c r="B19352" s="2" t="s">
        <v>19801</v>
      </c>
      <c r="C19352" s="2">
        <v>32</v>
      </c>
      <c r="D19352" s="2" t="s">
        <v>477</v>
      </c>
      <c r="E19352" s="2"/>
      <c r="F19352" s="2"/>
      <c r="G19352" s="2"/>
      <c r="H19352" s="2"/>
    </row>
    <row r="19353" spans="2:8">
      <c r="B19353" s="2" t="s">
        <v>19802</v>
      </c>
      <c r="C19353" s="2">
        <v>29</v>
      </c>
      <c r="D19353" s="2" t="s">
        <v>477</v>
      </c>
      <c r="E19353" s="2"/>
      <c r="F19353" s="2"/>
      <c r="G19353" s="2"/>
      <c r="H19353" s="2"/>
    </row>
    <row r="19354" spans="2:8">
      <c r="B19354" s="2" t="s">
        <v>19803</v>
      </c>
      <c r="C19354" s="2">
        <v>30</v>
      </c>
      <c r="D19354" s="2" t="s">
        <v>477</v>
      </c>
      <c r="E19354" s="2"/>
      <c r="F19354" s="2"/>
      <c r="G19354" s="2"/>
      <c r="H19354" s="2"/>
    </row>
    <row r="19355" spans="2:8">
      <c r="B19355" s="2" t="s">
        <v>19804</v>
      </c>
      <c r="C19355" s="2">
        <v>29</v>
      </c>
      <c r="D19355" s="2" t="s">
        <v>477</v>
      </c>
      <c r="E19355" s="2"/>
      <c r="F19355" s="2"/>
      <c r="G19355" s="2"/>
      <c r="H19355" s="2"/>
    </row>
    <row r="19356" spans="2:8">
      <c r="B19356" s="2" t="s">
        <v>19805</v>
      </c>
      <c r="C19356" s="2">
        <v>28</v>
      </c>
      <c r="D19356" s="2" t="s">
        <v>477</v>
      </c>
      <c r="E19356" s="2"/>
      <c r="F19356" s="2"/>
      <c r="G19356" s="2"/>
      <c r="H19356" s="2"/>
    </row>
    <row r="19357" spans="2:8">
      <c r="B19357" s="2" t="s">
        <v>19806</v>
      </c>
      <c r="C19357" s="2">
        <v>24</v>
      </c>
      <c r="D19357" s="2" t="s">
        <v>477</v>
      </c>
      <c r="E19357" s="2"/>
      <c r="F19357" s="2"/>
      <c r="G19357" s="2"/>
      <c r="H19357" s="2"/>
    </row>
    <row r="19358" spans="2:8">
      <c r="B19358" s="2" t="s">
        <v>19807</v>
      </c>
      <c r="C19358" s="2">
        <v>21</v>
      </c>
      <c r="D19358" s="2" t="s">
        <v>477</v>
      </c>
      <c r="E19358" s="2"/>
      <c r="F19358" s="2"/>
      <c r="G19358" s="2"/>
      <c r="H19358" s="2"/>
    </row>
    <row r="19359" spans="2:8">
      <c r="B19359" s="2" t="s">
        <v>19808</v>
      </c>
      <c r="C19359" s="2">
        <v>24</v>
      </c>
      <c r="D19359" s="2" t="s">
        <v>477</v>
      </c>
      <c r="E19359" s="2"/>
      <c r="F19359" s="2"/>
      <c r="G19359" s="2"/>
      <c r="H19359" s="2"/>
    </row>
    <row r="19360" spans="2:8">
      <c r="B19360" s="2" t="s">
        <v>19809</v>
      </c>
      <c r="C19360" s="2">
        <v>27</v>
      </c>
      <c r="D19360" s="2" t="s">
        <v>477</v>
      </c>
      <c r="E19360" s="2"/>
      <c r="F19360" s="2"/>
      <c r="G19360" s="2"/>
      <c r="H19360" s="2"/>
    </row>
    <row r="19361" spans="2:8">
      <c r="B19361" s="2" t="s">
        <v>19810</v>
      </c>
      <c r="C19361" s="2">
        <v>22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27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26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26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17</v>
      </c>
      <c r="D19365" s="2" t="s">
        <v>477</v>
      </c>
      <c r="E19365" s="2"/>
      <c r="F19365" s="2"/>
      <c r="G19365" s="2"/>
      <c r="H19365" s="2"/>
    </row>
    <row r="19366" spans="2:8">
      <c r="B19366" s="2" t="s">
        <v>19815</v>
      </c>
      <c r="C19366" s="2">
        <v>17</v>
      </c>
      <c r="D19366" s="2" t="s">
        <v>477</v>
      </c>
      <c r="E19366" s="2"/>
      <c r="F19366" s="2"/>
      <c r="G19366" s="2"/>
      <c r="H19366" s="2"/>
    </row>
    <row r="19367" spans="2:8">
      <c r="B19367" s="2" t="s">
        <v>19816</v>
      </c>
      <c r="C19367" s="2">
        <v>21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10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19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15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20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25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26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28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6</v>
      </c>
      <c r="D19377" s="2" t="s">
        <v>477</v>
      </c>
      <c r="E19377" s="2"/>
      <c r="F19377" s="2"/>
      <c r="G19377" s="2"/>
      <c r="H19377" s="2"/>
    </row>
    <row r="19378" spans="2:8">
      <c r="B19378" s="2" t="s">
        <v>19827</v>
      </c>
      <c r="C19378" s="2">
        <v>31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32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32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33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31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30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22</v>
      </c>
      <c r="D19384" s="2" t="s">
        <v>477</v>
      </c>
      <c r="E19384" s="2"/>
      <c r="F19384" s="2"/>
      <c r="G19384" s="2"/>
      <c r="H19384" s="2"/>
    </row>
    <row r="19385" spans="2:8">
      <c r="B19385" s="2" t="s">
        <v>19834</v>
      </c>
      <c r="C19385" s="2">
        <v>22</v>
      </c>
      <c r="D19385" s="2" t="s">
        <v>477</v>
      </c>
      <c r="E19385" s="2"/>
      <c r="F19385" s="2"/>
      <c r="G19385" s="2"/>
      <c r="H19385" s="2"/>
    </row>
    <row r="19386" spans="2:8">
      <c r="B19386" s="2" t="s">
        <v>19835</v>
      </c>
      <c r="C19386" s="2">
        <v>21</v>
      </c>
      <c r="D19386" s="2" t="s">
        <v>477</v>
      </c>
      <c r="E19386" s="2"/>
      <c r="F19386" s="2"/>
      <c r="G19386" s="2"/>
      <c r="H19386" s="2"/>
    </row>
    <row r="19387" spans="2:8">
      <c r="B19387" s="2" t="s">
        <v>19836</v>
      </c>
      <c r="C19387" s="2">
        <v>21</v>
      </c>
      <c r="D19387" s="2" t="s">
        <v>477</v>
      </c>
      <c r="E19387" s="2"/>
      <c r="F19387" s="2"/>
      <c r="G19387" s="2"/>
      <c r="H19387" s="2"/>
    </row>
    <row r="19388" spans="2:8">
      <c r="B19388" s="2" t="s">
        <v>19837</v>
      </c>
      <c r="C19388" s="2">
        <v>19</v>
      </c>
      <c r="D19388" s="2" t="s">
        <v>477</v>
      </c>
      <c r="E19388" s="2"/>
      <c r="F19388" s="2"/>
      <c r="G19388" s="2"/>
      <c r="H19388" s="2"/>
    </row>
    <row r="19389" spans="2:8">
      <c r="B19389" s="2" t="s">
        <v>19838</v>
      </c>
      <c r="C19389" s="2">
        <v>25</v>
      </c>
      <c r="D19389" s="2" t="s">
        <v>477</v>
      </c>
      <c r="E19389" s="2"/>
      <c r="F19389" s="2"/>
      <c r="G19389" s="2"/>
      <c r="H19389" s="2"/>
    </row>
    <row r="19390" spans="2:8">
      <c r="B19390" s="2" t="s">
        <v>19839</v>
      </c>
      <c r="C19390" s="2">
        <v>30</v>
      </c>
      <c r="D19390" s="2" t="s">
        <v>477</v>
      </c>
      <c r="E19390" s="2"/>
      <c r="F19390" s="2"/>
      <c r="G19390" s="2"/>
      <c r="H19390" s="2"/>
    </row>
    <row r="19391" spans="2:8">
      <c r="B19391" s="2" t="s">
        <v>19840</v>
      </c>
      <c r="C19391" s="2">
        <v>32</v>
      </c>
      <c r="D19391" s="2" t="s">
        <v>477</v>
      </c>
      <c r="E19391" s="2"/>
      <c r="F19391" s="2"/>
      <c r="G19391" s="2"/>
      <c r="H19391" s="2"/>
    </row>
    <row r="19392" spans="2:8">
      <c r="B19392" s="2" t="s">
        <v>19841</v>
      </c>
      <c r="C19392" s="2">
        <v>32</v>
      </c>
      <c r="D19392" s="2" t="s">
        <v>477</v>
      </c>
      <c r="E19392" s="2"/>
      <c r="F19392" s="2"/>
      <c r="G19392" s="2"/>
      <c r="H19392" s="2"/>
    </row>
    <row r="19393" spans="2:8">
      <c r="B19393" s="2" t="s">
        <v>19842</v>
      </c>
      <c r="C19393" s="2">
        <v>32</v>
      </c>
      <c r="D19393" s="2" t="s">
        <v>477</v>
      </c>
      <c r="E19393" s="2"/>
      <c r="F19393" s="2"/>
      <c r="G19393" s="2"/>
      <c r="H19393" s="2"/>
    </row>
    <row r="19394" spans="2:8">
      <c r="B19394" s="2" t="s">
        <v>19843</v>
      </c>
      <c r="C19394" s="2">
        <v>30</v>
      </c>
      <c r="D19394" s="2" t="s">
        <v>477</v>
      </c>
      <c r="E19394" s="2"/>
      <c r="F19394" s="2"/>
      <c r="G19394" s="2"/>
      <c r="H19394" s="2"/>
    </row>
    <row r="19395" spans="2:8">
      <c r="B19395" s="2" t="s">
        <v>19844</v>
      </c>
      <c r="C19395" s="2">
        <v>26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28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29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29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30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30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30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28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23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27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25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24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28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26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27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26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27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26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23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15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27</v>
      </c>
      <c r="D19415" s="2" t="s">
        <v>477</v>
      </c>
      <c r="E19415" s="2"/>
      <c r="F19415" s="2"/>
      <c r="G19415" s="2"/>
      <c r="H19415" s="2"/>
    </row>
    <row r="19416" spans="2:8">
      <c r="B19416" s="2" t="s">
        <v>19865</v>
      </c>
      <c r="C19416" s="2">
        <v>31</v>
      </c>
      <c r="D19416" s="2" t="s">
        <v>477</v>
      </c>
      <c r="E19416" s="2"/>
      <c r="F19416" s="2"/>
      <c r="G19416" s="2"/>
      <c r="H19416" s="2"/>
    </row>
    <row r="19417" spans="2:8">
      <c r="B19417" s="2" t="s">
        <v>19866</v>
      </c>
      <c r="C19417" s="2">
        <v>31</v>
      </c>
      <c r="D19417" s="2" t="s">
        <v>477</v>
      </c>
      <c r="E19417" s="2"/>
      <c r="F19417" s="2"/>
      <c r="G19417" s="2"/>
      <c r="H19417" s="2"/>
    </row>
    <row r="19418" spans="2:8">
      <c r="B19418" s="2" t="s">
        <v>19867</v>
      </c>
      <c r="C19418" s="2">
        <v>31</v>
      </c>
      <c r="D19418" s="2" t="s">
        <v>477</v>
      </c>
      <c r="E19418" s="2"/>
      <c r="F19418" s="2"/>
      <c r="G19418" s="2"/>
      <c r="H19418" s="2"/>
    </row>
    <row r="19419" spans="2:8">
      <c r="B19419" s="2" t="s">
        <v>19868</v>
      </c>
      <c r="C19419" s="2">
        <v>31</v>
      </c>
      <c r="D19419" s="2" t="s">
        <v>477</v>
      </c>
      <c r="E19419" s="2"/>
      <c r="F19419" s="2"/>
      <c r="G19419" s="2"/>
      <c r="H19419" s="2"/>
    </row>
    <row r="19420" spans="2:8">
      <c r="B19420" s="2" t="s">
        <v>19869</v>
      </c>
      <c r="C19420" s="2">
        <v>30</v>
      </c>
      <c r="D19420" s="2" t="s">
        <v>477</v>
      </c>
      <c r="E19420" s="2"/>
      <c r="F19420" s="2"/>
      <c r="G19420" s="2"/>
      <c r="H19420" s="2"/>
    </row>
    <row r="19421" spans="2:8">
      <c r="B19421" s="2" t="s">
        <v>19870</v>
      </c>
      <c r="C19421" s="2">
        <v>27</v>
      </c>
      <c r="D19421" s="2" t="s">
        <v>477</v>
      </c>
      <c r="E19421" s="2"/>
      <c r="F19421" s="2"/>
      <c r="G19421" s="2"/>
      <c r="H19421" s="2"/>
    </row>
    <row r="19422" spans="2:8">
      <c r="B19422" s="2" t="s">
        <v>19871</v>
      </c>
      <c r="C19422" s="2">
        <v>17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18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24</v>
      </c>
      <c r="D19424" s="2" t="s">
        <v>477</v>
      </c>
      <c r="E19424" s="2"/>
      <c r="F19424" s="2"/>
      <c r="G19424" s="2"/>
      <c r="H19424" s="2"/>
    </row>
    <row r="19425" spans="2:8">
      <c r="B19425" s="2" t="s">
        <v>19874</v>
      </c>
      <c r="C19425" s="2">
        <v>30</v>
      </c>
      <c r="D19425" s="2" t="s">
        <v>477</v>
      </c>
      <c r="E19425" s="2"/>
      <c r="F19425" s="2"/>
      <c r="G19425" s="2"/>
      <c r="H19425" s="2"/>
    </row>
    <row r="19426" spans="2:8">
      <c r="B19426" s="2" t="s">
        <v>19875</v>
      </c>
      <c r="C19426" s="2">
        <v>29</v>
      </c>
      <c r="D19426" s="2" t="s">
        <v>477</v>
      </c>
      <c r="E19426" s="2"/>
      <c r="F19426" s="2"/>
      <c r="G19426" s="2"/>
      <c r="H19426" s="2"/>
    </row>
    <row r="19427" spans="2:8">
      <c r="B19427" s="2" t="s">
        <v>19876</v>
      </c>
      <c r="C19427" s="2">
        <v>30</v>
      </c>
      <c r="D19427" s="2" t="s">
        <v>477</v>
      </c>
      <c r="E19427" s="2"/>
      <c r="F19427" s="2"/>
      <c r="G19427" s="2"/>
      <c r="H19427" s="2"/>
    </row>
    <row r="19428" spans="2:8">
      <c r="B19428" s="2" t="s">
        <v>19877</v>
      </c>
      <c r="C19428" s="2">
        <v>30</v>
      </c>
      <c r="D19428" s="2" t="s">
        <v>477</v>
      </c>
      <c r="E19428" s="2"/>
      <c r="F19428" s="2"/>
      <c r="G19428" s="2"/>
      <c r="H19428" s="2"/>
    </row>
    <row r="19429" spans="2:8">
      <c r="B19429" s="2" t="s">
        <v>19878</v>
      </c>
      <c r="C19429" s="2">
        <v>31</v>
      </c>
      <c r="D19429" s="2" t="s">
        <v>477</v>
      </c>
      <c r="E19429" s="2"/>
      <c r="F19429" s="2"/>
      <c r="G19429" s="2"/>
      <c r="H19429" s="2"/>
    </row>
    <row r="19430" spans="2:8">
      <c r="B19430" s="2" t="s">
        <v>19879</v>
      </c>
      <c r="C19430" s="2">
        <v>31</v>
      </c>
      <c r="D19430" s="2" t="s">
        <v>477</v>
      </c>
      <c r="E19430" s="2"/>
      <c r="F19430" s="2"/>
      <c r="G19430" s="2"/>
      <c r="H19430" s="2"/>
    </row>
    <row r="19431" spans="2:8">
      <c r="B19431" s="2" t="s">
        <v>19880</v>
      </c>
      <c r="C19431" s="2">
        <v>31</v>
      </c>
      <c r="D19431" s="2" t="s">
        <v>477</v>
      </c>
      <c r="E19431" s="2"/>
      <c r="F19431" s="2"/>
      <c r="G19431" s="2"/>
      <c r="H19431" s="2"/>
    </row>
    <row r="19432" spans="2:8">
      <c r="B19432" s="2" t="s">
        <v>19881</v>
      </c>
      <c r="C19432" s="2">
        <v>31</v>
      </c>
      <c r="D19432" s="2" t="s">
        <v>477</v>
      </c>
      <c r="E19432" s="2"/>
      <c r="F19432" s="2"/>
      <c r="G19432" s="2"/>
      <c r="H19432" s="2"/>
    </row>
    <row r="19433" spans="2:8">
      <c r="B19433" s="2" t="s">
        <v>19882</v>
      </c>
      <c r="C19433" s="2">
        <v>31</v>
      </c>
      <c r="D19433" s="2" t="s">
        <v>477</v>
      </c>
      <c r="E19433" s="2"/>
      <c r="F19433" s="2"/>
      <c r="G19433" s="2"/>
      <c r="H19433" s="2"/>
    </row>
    <row r="19434" spans="2:8">
      <c r="B19434" s="2" t="s">
        <v>19883</v>
      </c>
      <c r="C19434" s="2">
        <v>31</v>
      </c>
      <c r="D19434" s="2" t="s">
        <v>477</v>
      </c>
      <c r="E19434" s="2"/>
      <c r="F19434" s="2"/>
      <c r="G19434" s="2"/>
      <c r="H19434" s="2"/>
    </row>
    <row r="19435" spans="2:8">
      <c r="B19435" s="2" t="s">
        <v>19884</v>
      </c>
      <c r="C19435" s="2">
        <v>30</v>
      </c>
      <c r="D19435" s="2" t="s">
        <v>477</v>
      </c>
      <c r="E19435" s="2"/>
      <c r="F19435" s="2"/>
      <c r="G19435" s="2"/>
      <c r="H19435" s="2"/>
    </row>
    <row r="19436" spans="2:8">
      <c r="B19436" s="2" t="s">
        <v>19885</v>
      </c>
      <c r="C19436" s="2">
        <v>26</v>
      </c>
      <c r="D19436" s="2" t="s">
        <v>477</v>
      </c>
      <c r="E19436" s="2"/>
      <c r="F19436" s="2"/>
      <c r="G19436" s="2"/>
      <c r="H19436" s="2"/>
    </row>
    <row r="19437" spans="2:8">
      <c r="B19437" s="2" t="s">
        <v>19886</v>
      </c>
      <c r="C19437" s="2">
        <v>14</v>
      </c>
      <c r="D19437" s="2" t="s">
        <v>477</v>
      </c>
      <c r="E19437" s="2"/>
      <c r="F19437" s="2"/>
      <c r="G19437" s="2"/>
      <c r="H19437" s="2"/>
    </row>
    <row r="19438" spans="2:8">
      <c r="B19438" s="2" t="s">
        <v>19887</v>
      </c>
      <c r="C19438" s="2">
        <v>21</v>
      </c>
      <c r="D19438" s="2" t="s">
        <v>477</v>
      </c>
      <c r="E19438" s="2"/>
      <c r="F19438" s="2"/>
      <c r="G19438" s="2"/>
      <c r="H19438" s="2"/>
    </row>
    <row r="19439" spans="2:8">
      <c r="B19439" s="2" t="s">
        <v>19888</v>
      </c>
      <c r="C19439" s="2">
        <v>22</v>
      </c>
      <c r="D19439" s="2" t="s">
        <v>477</v>
      </c>
      <c r="E19439" s="2"/>
      <c r="F19439" s="2"/>
      <c r="G19439" s="2"/>
      <c r="H19439" s="2"/>
    </row>
    <row r="19440" spans="2:8">
      <c r="B19440" s="2" t="s">
        <v>19889</v>
      </c>
      <c r="C19440" s="2">
        <v>21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21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20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20</v>
      </c>
      <c r="D19443" s="2" t="s">
        <v>477</v>
      </c>
      <c r="E19443" s="2"/>
      <c r="F19443" s="2"/>
      <c r="G19443" s="2"/>
      <c r="H19443" s="2"/>
    </row>
    <row r="19444" spans="2:8">
      <c r="B19444" s="2" t="s">
        <v>19893</v>
      </c>
      <c r="C19444" s="2">
        <v>24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36</v>
      </c>
      <c r="D19445" s="2" t="s">
        <v>477</v>
      </c>
      <c r="E19445" s="2"/>
      <c r="F19445" s="2"/>
      <c r="G19445" s="2"/>
      <c r="H19445" s="2"/>
    </row>
    <row r="19446" spans="2:8">
      <c r="B19446" s="2" t="s">
        <v>19895</v>
      </c>
      <c r="C19446" s="2">
        <v>40</v>
      </c>
      <c r="D19446" s="2" t="s">
        <v>477</v>
      </c>
      <c r="E19446" s="2"/>
      <c r="F19446" s="2"/>
      <c r="G19446" s="2"/>
      <c r="H19446" s="2"/>
    </row>
    <row r="19447" spans="2:8">
      <c r="B19447" s="2" t="s">
        <v>19896</v>
      </c>
      <c r="C19447" s="2">
        <v>41</v>
      </c>
      <c r="D19447" s="2" t="s">
        <v>477</v>
      </c>
      <c r="E19447" s="2"/>
      <c r="F19447" s="2"/>
      <c r="G19447" s="2"/>
      <c r="H19447" s="2"/>
    </row>
    <row r="19448" spans="2:8">
      <c r="B19448" s="2" t="s">
        <v>19897</v>
      </c>
      <c r="C19448" s="2">
        <v>38</v>
      </c>
      <c r="D19448" s="2" t="s">
        <v>477</v>
      </c>
      <c r="E19448" s="2"/>
      <c r="F19448" s="2"/>
      <c r="G19448" s="2"/>
      <c r="H19448" s="2"/>
    </row>
    <row r="19449" spans="2:8">
      <c r="B19449" s="2" t="s">
        <v>19898</v>
      </c>
      <c r="C19449" s="2">
        <v>28</v>
      </c>
      <c r="D19449" s="2" t="s">
        <v>477</v>
      </c>
      <c r="E19449" s="2"/>
      <c r="F19449" s="2"/>
      <c r="G19449" s="2"/>
      <c r="H19449" s="2"/>
    </row>
    <row r="19450" spans="2:8">
      <c r="B19450" s="2" t="s">
        <v>19899</v>
      </c>
      <c r="C19450" s="2">
        <v>29</v>
      </c>
      <c r="D19450" s="2" t="s">
        <v>477</v>
      </c>
      <c r="E19450" s="2"/>
      <c r="F19450" s="2"/>
      <c r="G19450" s="2"/>
      <c r="H19450" s="2"/>
    </row>
    <row r="19451" spans="2:8">
      <c r="B19451" s="2" t="s">
        <v>19900</v>
      </c>
      <c r="C19451" s="2">
        <v>25</v>
      </c>
      <c r="D19451" s="2" t="s">
        <v>477</v>
      </c>
      <c r="E19451" s="2"/>
      <c r="F19451" s="2"/>
      <c r="G19451" s="2"/>
      <c r="H19451" s="2"/>
    </row>
    <row r="19452" spans="2:8">
      <c r="B19452" s="2" t="s">
        <v>19901</v>
      </c>
      <c r="C19452" s="2">
        <v>23</v>
      </c>
      <c r="D19452" s="2" t="s">
        <v>477</v>
      </c>
      <c r="E19452" s="2"/>
      <c r="F19452" s="2"/>
      <c r="G19452" s="2"/>
      <c r="H19452" s="2"/>
    </row>
    <row r="19453" spans="2:8">
      <c r="B19453" s="2" t="s">
        <v>19902</v>
      </c>
      <c r="C19453" s="2">
        <v>23</v>
      </c>
      <c r="D19453" s="2" t="s">
        <v>477</v>
      </c>
      <c r="E19453" s="2"/>
      <c r="F19453" s="2"/>
      <c r="G19453" s="2"/>
      <c r="H19453" s="2"/>
    </row>
    <row r="19454" spans="2:8">
      <c r="B19454" s="2" t="s">
        <v>19903</v>
      </c>
      <c r="C19454" s="2">
        <v>19</v>
      </c>
      <c r="D19454" s="2" t="s">
        <v>477</v>
      </c>
      <c r="E19454" s="2"/>
      <c r="F19454" s="2"/>
      <c r="G19454" s="2"/>
      <c r="H19454" s="2"/>
    </row>
    <row r="19455" spans="2:8">
      <c r="B19455" s="2" t="s">
        <v>19904</v>
      </c>
      <c r="C19455" s="2">
        <v>28</v>
      </c>
      <c r="D19455" s="2" t="s">
        <v>477</v>
      </c>
      <c r="E19455" s="2"/>
      <c r="F19455" s="2"/>
      <c r="G19455" s="2"/>
      <c r="H19455" s="2"/>
    </row>
    <row r="19456" spans="2:8">
      <c r="B19456" s="2" t="s">
        <v>19905</v>
      </c>
      <c r="C19456" s="2">
        <v>35</v>
      </c>
      <c r="D19456" s="2" t="s">
        <v>477</v>
      </c>
      <c r="E19456" s="2"/>
      <c r="F19456" s="2"/>
      <c r="G19456" s="2"/>
      <c r="H19456" s="2"/>
    </row>
    <row r="19457" spans="2:8">
      <c r="B19457" s="2" t="s">
        <v>19906</v>
      </c>
      <c r="C19457" s="2">
        <v>38</v>
      </c>
      <c r="D19457" s="2" t="s">
        <v>477</v>
      </c>
      <c r="E19457" s="2"/>
      <c r="F19457" s="2"/>
      <c r="G19457" s="2"/>
      <c r="H19457" s="2"/>
    </row>
    <row r="19458" spans="2:8">
      <c r="B19458" s="2" t="s">
        <v>19907</v>
      </c>
      <c r="C19458" s="2">
        <v>38</v>
      </c>
      <c r="D19458" s="2" t="s">
        <v>477</v>
      </c>
      <c r="E19458" s="2"/>
      <c r="F19458" s="2"/>
      <c r="G19458" s="2"/>
      <c r="H19458" s="2"/>
    </row>
    <row r="19459" spans="2:8">
      <c r="B19459" s="2" t="s">
        <v>19908</v>
      </c>
      <c r="C19459" s="2">
        <v>23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26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30</v>
      </c>
      <c r="D19461" s="2" t="s">
        <v>477</v>
      </c>
      <c r="E19461" s="2"/>
      <c r="F19461" s="2"/>
      <c r="G19461" s="2"/>
      <c r="H19461" s="2"/>
    </row>
    <row r="19462" spans="2:8">
      <c r="B19462" s="2" t="s">
        <v>19911</v>
      </c>
      <c r="C19462" s="2">
        <v>27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26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31</v>
      </c>
      <c r="D19464" s="2" t="s">
        <v>477</v>
      </c>
      <c r="E19464" s="2"/>
      <c r="F19464" s="2"/>
      <c r="G19464" s="2"/>
      <c r="H19464" s="2"/>
    </row>
    <row r="19465" spans="2:8">
      <c r="B19465" s="2" t="s">
        <v>19914</v>
      </c>
      <c r="C19465" s="2">
        <v>32</v>
      </c>
      <c r="D19465" s="2" t="s">
        <v>477</v>
      </c>
      <c r="E19465" s="2"/>
      <c r="F19465" s="2"/>
      <c r="G19465" s="2"/>
      <c r="H19465" s="2"/>
    </row>
    <row r="19466" spans="2:8">
      <c r="B19466" s="2" t="s">
        <v>19915</v>
      </c>
      <c r="C19466" s="2">
        <v>31</v>
      </c>
      <c r="D19466" s="2" t="s">
        <v>477</v>
      </c>
      <c r="E19466" s="2"/>
      <c r="F19466" s="2"/>
      <c r="G19466" s="2"/>
      <c r="H19466" s="2"/>
    </row>
    <row r="19467" spans="2:8">
      <c r="B19467" s="2" t="s">
        <v>19916</v>
      </c>
      <c r="C19467" s="2">
        <v>21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21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21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23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24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20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19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19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16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25</v>
      </c>
      <c r="D19476" s="2" t="s">
        <v>477</v>
      </c>
      <c r="E19476" s="2"/>
      <c r="F19476" s="2"/>
      <c r="G19476" s="2"/>
      <c r="H19476" s="2"/>
    </row>
    <row r="19477" spans="2:8">
      <c r="B19477" s="2" t="s">
        <v>19926</v>
      </c>
      <c r="C19477" s="2">
        <v>28</v>
      </c>
      <c r="D19477" s="2" t="s">
        <v>477</v>
      </c>
      <c r="E19477" s="2"/>
      <c r="F19477" s="2"/>
      <c r="G19477" s="2"/>
      <c r="H19477" s="2"/>
    </row>
    <row r="19478" spans="2:8">
      <c r="B19478" s="2" t="s">
        <v>19927</v>
      </c>
      <c r="C19478" s="2">
        <v>31</v>
      </c>
      <c r="D19478" s="2" t="s">
        <v>477</v>
      </c>
      <c r="E19478" s="2"/>
      <c r="F19478" s="2"/>
      <c r="G19478" s="2"/>
      <c r="H19478" s="2"/>
    </row>
    <row r="19479" spans="2:8">
      <c r="B19479" s="2" t="s">
        <v>19928</v>
      </c>
      <c r="C19479" s="2">
        <v>30</v>
      </c>
      <c r="D19479" s="2" t="s">
        <v>477</v>
      </c>
      <c r="E19479" s="2"/>
      <c r="F19479" s="2"/>
      <c r="G19479" s="2"/>
      <c r="H19479" s="2"/>
    </row>
    <row r="19480" spans="2:8">
      <c r="B19480" s="2" t="s">
        <v>19929</v>
      </c>
      <c r="C19480" s="2">
        <v>29</v>
      </c>
      <c r="D19480" s="2" t="s">
        <v>477</v>
      </c>
      <c r="E19480" s="2"/>
      <c r="F19480" s="2"/>
      <c r="G19480" s="2"/>
      <c r="H19480" s="2"/>
    </row>
    <row r="19481" spans="2:8">
      <c r="B19481" s="2" t="s">
        <v>19930</v>
      </c>
      <c r="C19481" s="2">
        <v>27</v>
      </c>
      <c r="D19481" s="2" t="s">
        <v>477</v>
      </c>
      <c r="E19481" s="2"/>
      <c r="F19481" s="2"/>
      <c r="G19481" s="2"/>
      <c r="H19481" s="2"/>
    </row>
    <row r="19482" spans="2:8">
      <c r="B19482" s="2" t="s">
        <v>19931</v>
      </c>
      <c r="C19482" s="2">
        <v>23</v>
      </c>
      <c r="D19482" s="2" t="s">
        <v>477</v>
      </c>
      <c r="E19482" s="2"/>
      <c r="F19482" s="2"/>
      <c r="G19482" s="2"/>
      <c r="H19482" s="2"/>
    </row>
    <row r="19483" spans="2:8">
      <c r="B19483" s="2" t="s">
        <v>19932</v>
      </c>
      <c r="C19483" s="2">
        <v>32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34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34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34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33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21</v>
      </c>
      <c r="D19488" s="2" t="s">
        <v>477</v>
      </c>
      <c r="E19488" s="2"/>
      <c r="F19488" s="2"/>
      <c r="G19488" s="2"/>
      <c r="H19488" s="2"/>
    </row>
    <row r="19489" spans="2:8">
      <c r="B19489" s="2" t="s">
        <v>19938</v>
      </c>
      <c r="C19489" s="2">
        <v>23</v>
      </c>
      <c r="D19489" s="2" t="s">
        <v>477</v>
      </c>
      <c r="E19489" s="2"/>
      <c r="F19489" s="2"/>
      <c r="G19489" s="2"/>
      <c r="H19489" s="2"/>
    </row>
    <row r="19490" spans="2:8">
      <c r="B19490" s="2" t="s">
        <v>19939</v>
      </c>
      <c r="C19490" s="2">
        <v>25</v>
      </c>
      <c r="D19490" s="2" t="s">
        <v>477</v>
      </c>
      <c r="E19490" s="2"/>
      <c r="F19490" s="2"/>
      <c r="G19490" s="2"/>
      <c r="H19490" s="2"/>
    </row>
    <row r="19491" spans="2:8">
      <c r="B19491" s="2" t="s">
        <v>19940</v>
      </c>
      <c r="C19491" s="2">
        <v>25</v>
      </c>
      <c r="D19491" s="2" t="s">
        <v>477</v>
      </c>
      <c r="E19491" s="2"/>
      <c r="F19491" s="2"/>
      <c r="G19491" s="2"/>
      <c r="H19491" s="2"/>
    </row>
    <row r="19492" spans="2:8">
      <c r="B19492" s="2" t="s">
        <v>19941</v>
      </c>
      <c r="C19492" s="2">
        <v>25</v>
      </c>
      <c r="D19492" s="2" t="s">
        <v>477</v>
      </c>
      <c r="E19492" s="2"/>
      <c r="F19492" s="2"/>
      <c r="G19492" s="2"/>
      <c r="H19492" s="2"/>
    </row>
    <row r="19493" spans="2:8">
      <c r="B19493" s="2" t="s">
        <v>19942</v>
      </c>
      <c r="C19493" s="2">
        <v>25</v>
      </c>
      <c r="D19493" s="2" t="s">
        <v>477</v>
      </c>
      <c r="E19493" s="2"/>
      <c r="F19493" s="2"/>
      <c r="G19493" s="2"/>
      <c r="H19493" s="2"/>
    </row>
    <row r="19494" spans="2:8">
      <c r="B19494" s="2" t="s">
        <v>19943</v>
      </c>
      <c r="C19494" s="2">
        <v>25</v>
      </c>
      <c r="D19494" s="2" t="s">
        <v>477</v>
      </c>
      <c r="E19494" s="2"/>
      <c r="F19494" s="2"/>
      <c r="G19494" s="2"/>
      <c r="H19494" s="2"/>
    </row>
    <row r="19495" spans="2:8">
      <c r="B19495" s="2" t="s">
        <v>19944</v>
      </c>
      <c r="C19495" s="2">
        <v>24</v>
      </c>
      <c r="D19495" s="2" t="s">
        <v>477</v>
      </c>
      <c r="E19495" s="2"/>
      <c r="F19495" s="2"/>
      <c r="G19495" s="2"/>
      <c r="H19495" s="2"/>
    </row>
    <row r="19496" spans="2:8">
      <c r="B19496" s="2" t="s">
        <v>19945</v>
      </c>
      <c r="C19496" s="2">
        <v>23</v>
      </c>
      <c r="D19496" s="2" t="s">
        <v>477</v>
      </c>
      <c r="E19496" s="2"/>
      <c r="F19496" s="2"/>
      <c r="G19496" s="2"/>
      <c r="H19496" s="2"/>
    </row>
    <row r="19497" spans="2:8">
      <c r="B19497" s="2" t="s">
        <v>19946</v>
      </c>
      <c r="C19497" s="2">
        <v>29</v>
      </c>
      <c r="D19497" s="2" t="s">
        <v>477</v>
      </c>
      <c r="E19497" s="2"/>
      <c r="F19497" s="2"/>
      <c r="G19497" s="2"/>
      <c r="H19497" s="2"/>
    </row>
    <row r="19498" spans="2:8">
      <c r="B19498" s="2" t="s">
        <v>19947</v>
      </c>
      <c r="C19498" s="2">
        <v>33</v>
      </c>
      <c r="D19498" s="2" t="s">
        <v>477</v>
      </c>
      <c r="E19498" s="2"/>
      <c r="F19498" s="2"/>
      <c r="G19498" s="2"/>
      <c r="H19498" s="2"/>
    </row>
    <row r="19499" spans="2:8">
      <c r="B19499" s="2" t="s">
        <v>19948</v>
      </c>
      <c r="C19499" s="2">
        <v>31</v>
      </c>
      <c r="D19499" s="2" t="s">
        <v>477</v>
      </c>
      <c r="E19499" s="2"/>
      <c r="F19499" s="2"/>
      <c r="G19499" s="2"/>
      <c r="H19499" s="2"/>
    </row>
    <row r="19500" spans="2:8">
      <c r="B19500" s="2" t="s">
        <v>19949</v>
      </c>
      <c r="C19500" s="2">
        <v>28</v>
      </c>
      <c r="D19500" s="2" t="s">
        <v>477</v>
      </c>
      <c r="E19500" s="2"/>
      <c r="F19500" s="2"/>
      <c r="G19500" s="2"/>
      <c r="H19500" s="2"/>
    </row>
    <row r="19501" spans="2:8">
      <c r="B19501" s="2" t="s">
        <v>19950</v>
      </c>
      <c r="C19501" s="2">
        <v>26</v>
      </c>
      <c r="D19501" s="2" t="s">
        <v>477</v>
      </c>
      <c r="E19501" s="2"/>
      <c r="F19501" s="2"/>
      <c r="G19501" s="2"/>
      <c r="H19501" s="2"/>
    </row>
    <row r="19502" spans="2:8">
      <c r="B19502" s="2" t="s">
        <v>19951</v>
      </c>
      <c r="C19502" s="2">
        <v>16</v>
      </c>
      <c r="D19502" s="2" t="s">
        <v>477</v>
      </c>
      <c r="E19502" s="2"/>
      <c r="F19502" s="2"/>
      <c r="G19502" s="2"/>
      <c r="H19502" s="2"/>
    </row>
    <row r="19503" spans="2:8">
      <c r="B19503" s="2" t="s">
        <v>19952</v>
      </c>
      <c r="C19503" s="2">
        <v>25</v>
      </c>
      <c r="D19503" s="2" t="s">
        <v>477</v>
      </c>
      <c r="E19503" s="2"/>
      <c r="F19503" s="2"/>
      <c r="G19503" s="2"/>
      <c r="H19503" s="2"/>
    </row>
    <row r="19504" spans="2:8">
      <c r="B19504" s="2" t="s">
        <v>19953</v>
      </c>
      <c r="C19504" s="2">
        <v>28</v>
      </c>
      <c r="D19504" s="2" t="s">
        <v>477</v>
      </c>
      <c r="E19504" s="2"/>
      <c r="F19504" s="2"/>
      <c r="G19504" s="2"/>
      <c r="H19504" s="2"/>
    </row>
    <row r="19505" spans="2:8">
      <c r="B19505" s="2" t="s">
        <v>19954</v>
      </c>
      <c r="C19505" s="2">
        <v>30</v>
      </c>
      <c r="D19505" s="2" t="s">
        <v>477</v>
      </c>
      <c r="E19505" s="2"/>
      <c r="F19505" s="2"/>
      <c r="G19505" s="2"/>
      <c r="H19505" s="2"/>
    </row>
    <row r="19506" spans="2:8">
      <c r="B19506" s="2" t="s">
        <v>19955</v>
      </c>
      <c r="C19506" s="2">
        <v>33</v>
      </c>
      <c r="D19506" s="2" t="s">
        <v>477</v>
      </c>
      <c r="E19506" s="2"/>
      <c r="F19506" s="2"/>
      <c r="G19506" s="2"/>
      <c r="H19506" s="2"/>
    </row>
    <row r="19507" spans="2:8">
      <c r="B19507" s="2" t="s">
        <v>19956</v>
      </c>
      <c r="C19507" s="2">
        <v>33</v>
      </c>
      <c r="D19507" s="2" t="s">
        <v>477</v>
      </c>
      <c r="E19507" s="2"/>
      <c r="F19507" s="2"/>
      <c r="G19507" s="2"/>
      <c r="H19507" s="2"/>
    </row>
    <row r="19508" spans="2:8">
      <c r="B19508" s="2" t="s">
        <v>19957</v>
      </c>
      <c r="C19508" s="2">
        <v>31</v>
      </c>
      <c r="D19508" s="2" t="s">
        <v>477</v>
      </c>
      <c r="E19508" s="2"/>
      <c r="F19508" s="2"/>
      <c r="G19508" s="2"/>
      <c r="H19508" s="2"/>
    </row>
    <row r="19509" spans="2:8">
      <c r="B19509" s="2" t="s">
        <v>19958</v>
      </c>
      <c r="C19509" s="2">
        <v>32</v>
      </c>
      <c r="D19509" s="2" t="s">
        <v>477</v>
      </c>
      <c r="E19509" s="2"/>
      <c r="F19509" s="2"/>
      <c r="G19509" s="2"/>
      <c r="H19509" s="2"/>
    </row>
    <row r="19510" spans="2:8">
      <c r="B19510" s="2" t="s">
        <v>19959</v>
      </c>
      <c r="C19510" s="2">
        <v>34</v>
      </c>
      <c r="D19510" s="2" t="s">
        <v>477</v>
      </c>
      <c r="E19510" s="2"/>
      <c r="F19510" s="2"/>
      <c r="G19510" s="2"/>
      <c r="H19510" s="2"/>
    </row>
    <row r="19511" spans="2:8">
      <c r="B19511" s="2" t="s">
        <v>19960</v>
      </c>
      <c r="C19511" s="2">
        <v>32</v>
      </c>
      <c r="D19511" s="2" t="s">
        <v>477</v>
      </c>
      <c r="E19511" s="2"/>
      <c r="F19511" s="2"/>
      <c r="G19511" s="2"/>
      <c r="H19511" s="2"/>
    </row>
    <row r="19512" spans="2:8">
      <c r="B19512" s="2" t="s">
        <v>19961</v>
      </c>
      <c r="C19512" s="2">
        <v>30</v>
      </c>
      <c r="D19512" s="2" t="s">
        <v>477</v>
      </c>
      <c r="E19512" s="2"/>
      <c r="F19512" s="2"/>
      <c r="G19512" s="2"/>
      <c r="H19512" s="2"/>
    </row>
    <row r="19513" spans="2:8">
      <c r="B19513" s="2" t="s">
        <v>19962</v>
      </c>
      <c r="C19513" s="2">
        <v>27</v>
      </c>
      <c r="D19513" s="2" t="s">
        <v>477</v>
      </c>
      <c r="E19513" s="2"/>
      <c r="F19513" s="2"/>
      <c r="G19513" s="2"/>
      <c r="H19513" s="2"/>
    </row>
    <row r="19514" spans="2:8">
      <c r="B19514" s="2" t="s">
        <v>19963</v>
      </c>
      <c r="C19514" s="2">
        <v>31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33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33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34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34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21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15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11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25</v>
      </c>
      <c r="D19522" s="2" t="s">
        <v>477</v>
      </c>
      <c r="E19522" s="2"/>
      <c r="F19522" s="2"/>
      <c r="G19522" s="2"/>
      <c r="H19522" s="2"/>
    </row>
    <row r="19523" spans="2:8">
      <c r="B19523" s="2" t="s">
        <v>19972</v>
      </c>
      <c r="C19523" s="2">
        <v>25</v>
      </c>
      <c r="D19523" s="2" t="s">
        <v>477</v>
      </c>
      <c r="E19523" s="2"/>
      <c r="F19523" s="2"/>
      <c r="G19523" s="2"/>
      <c r="H19523" s="2"/>
    </row>
    <row r="19524" spans="2:8">
      <c r="B19524" s="2" t="s">
        <v>19973</v>
      </c>
      <c r="C19524" s="2">
        <v>22</v>
      </c>
      <c r="D19524" s="2" t="s">
        <v>477</v>
      </c>
      <c r="E19524" s="2"/>
      <c r="F19524" s="2"/>
      <c r="G19524" s="2"/>
      <c r="H19524" s="2"/>
    </row>
    <row r="19525" spans="2:8">
      <c r="B19525" s="2" t="s">
        <v>19974</v>
      </c>
      <c r="C19525" s="2">
        <v>26</v>
      </c>
      <c r="D19525" s="2" t="s">
        <v>477</v>
      </c>
      <c r="E19525" s="2"/>
      <c r="F19525" s="2"/>
      <c r="G19525" s="2"/>
      <c r="H19525" s="2"/>
    </row>
    <row r="19526" spans="2:8">
      <c r="B19526" s="2" t="s">
        <v>19975</v>
      </c>
      <c r="C19526" s="2">
        <v>24</v>
      </c>
      <c r="D19526" s="2" t="s">
        <v>477</v>
      </c>
      <c r="E19526" s="2"/>
      <c r="F19526" s="2"/>
      <c r="G19526" s="2"/>
      <c r="H19526" s="2"/>
    </row>
    <row r="19527" spans="2:8">
      <c r="B19527" s="2" t="s">
        <v>19976</v>
      </c>
      <c r="C19527" s="2">
        <v>22</v>
      </c>
      <c r="D19527" s="2" t="s">
        <v>477</v>
      </c>
      <c r="E19527" s="2"/>
      <c r="F19527" s="2"/>
      <c r="G19527" s="2"/>
      <c r="H19527" s="2"/>
    </row>
    <row r="19528" spans="2:8">
      <c r="B19528" s="2" t="s">
        <v>19977</v>
      </c>
      <c r="C19528" s="2">
        <v>18</v>
      </c>
      <c r="D19528" s="2" t="s">
        <v>477</v>
      </c>
      <c r="E19528" s="2"/>
      <c r="F19528" s="2"/>
      <c r="G19528" s="2"/>
      <c r="H19528" s="2"/>
    </row>
    <row r="19529" spans="2:8">
      <c r="B19529" s="2" t="s">
        <v>19978</v>
      </c>
      <c r="C19529" s="2">
        <v>35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35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34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33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31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29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26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20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24</v>
      </c>
      <c r="D19537" s="2" t="s">
        <v>477</v>
      </c>
      <c r="E19537" s="2"/>
      <c r="F19537" s="2"/>
      <c r="G19537" s="2"/>
      <c r="H19537" s="2"/>
    </row>
    <row r="19538" spans="2:8">
      <c r="B19538" s="2" t="s">
        <v>19987</v>
      </c>
      <c r="C19538" s="2">
        <v>26</v>
      </c>
      <c r="D19538" s="2" t="s">
        <v>477</v>
      </c>
      <c r="E19538" s="2"/>
      <c r="F19538" s="2"/>
      <c r="G19538" s="2"/>
      <c r="H19538" s="2"/>
    </row>
    <row r="19539" spans="2:8">
      <c r="B19539" s="2" t="s">
        <v>19988</v>
      </c>
      <c r="C19539" s="2">
        <v>25</v>
      </c>
      <c r="D19539" s="2" t="s">
        <v>477</v>
      </c>
      <c r="E19539" s="2"/>
      <c r="F19539" s="2"/>
      <c r="G19539" s="2"/>
      <c r="H19539" s="2"/>
    </row>
    <row r="19540" spans="2:8">
      <c r="B19540" s="2" t="s">
        <v>19989</v>
      </c>
      <c r="C19540" s="2">
        <v>24</v>
      </c>
      <c r="D19540" s="2" t="s">
        <v>477</v>
      </c>
      <c r="E19540" s="2"/>
      <c r="F19540" s="2"/>
      <c r="G19540" s="2"/>
      <c r="H19540" s="2"/>
    </row>
    <row r="19541" spans="2:8">
      <c r="B19541" s="2" t="s">
        <v>19990</v>
      </c>
      <c r="C19541" s="2">
        <v>22</v>
      </c>
      <c r="D19541" s="2" t="s">
        <v>477</v>
      </c>
      <c r="E19541" s="2"/>
      <c r="F19541" s="2"/>
      <c r="G19541" s="2"/>
      <c r="H19541" s="2"/>
    </row>
    <row r="19542" spans="2:8">
      <c r="B19542" s="2" t="s">
        <v>19991</v>
      </c>
      <c r="C19542" s="2">
        <v>22</v>
      </c>
      <c r="D19542" s="2" t="s">
        <v>477</v>
      </c>
      <c r="E19542" s="2"/>
      <c r="F19542" s="2"/>
      <c r="G19542" s="2"/>
      <c r="H19542" s="2"/>
    </row>
    <row r="19543" spans="2:8">
      <c r="B19543" s="2" t="s">
        <v>19992</v>
      </c>
      <c r="C19543" s="2">
        <v>22</v>
      </c>
      <c r="D19543" s="2" t="s">
        <v>477</v>
      </c>
      <c r="E19543" s="2"/>
      <c r="F19543" s="2"/>
      <c r="G19543" s="2"/>
      <c r="H19543" s="2"/>
    </row>
    <row r="19544" spans="2:8">
      <c r="B19544" s="2" t="s">
        <v>19993</v>
      </c>
      <c r="C19544" s="2">
        <v>29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31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31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31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32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30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27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26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27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27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30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25</v>
      </c>
      <c r="D19555" s="2" t="s">
        <v>477</v>
      </c>
      <c r="E19555" s="2"/>
      <c r="F19555" s="2"/>
      <c r="G19555" s="2"/>
      <c r="H19555" s="2"/>
    </row>
    <row r="19556" spans="2:8">
      <c r="B19556" s="2" t="s">
        <v>20005</v>
      </c>
      <c r="C19556" s="2">
        <v>26</v>
      </c>
      <c r="D19556" s="2" t="s">
        <v>477</v>
      </c>
      <c r="E19556" s="2"/>
      <c r="F19556" s="2"/>
      <c r="G19556" s="2"/>
      <c r="H19556" s="2"/>
    </row>
    <row r="19557" spans="2:8">
      <c r="B19557" s="2" t="s">
        <v>20006</v>
      </c>
      <c r="C19557" s="2">
        <v>26</v>
      </c>
      <c r="D19557" s="2" t="s">
        <v>477</v>
      </c>
      <c r="E19557" s="2"/>
      <c r="F19557" s="2"/>
      <c r="G19557" s="2"/>
      <c r="H19557" s="2"/>
    </row>
    <row r="19558" spans="2:8">
      <c r="B19558" s="2" t="s">
        <v>20007</v>
      </c>
      <c r="C19558" s="2">
        <v>25</v>
      </c>
      <c r="D19558" s="2" t="s">
        <v>477</v>
      </c>
      <c r="E19558" s="2"/>
      <c r="F19558" s="2"/>
      <c r="G19558" s="2"/>
      <c r="H19558" s="2"/>
    </row>
    <row r="19559" spans="2:8">
      <c r="B19559" s="2" t="s">
        <v>20008</v>
      </c>
      <c r="C19559" s="2">
        <v>17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17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18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18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18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18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25</v>
      </c>
      <c r="D19565" s="2" t="s">
        <v>477</v>
      </c>
      <c r="E19565" s="2"/>
      <c r="F19565" s="2"/>
      <c r="G19565" s="2"/>
      <c r="H19565" s="2"/>
    </row>
    <row r="19566" spans="2:8">
      <c r="B19566" s="2" t="s">
        <v>20015</v>
      </c>
      <c r="C19566" s="2">
        <v>30</v>
      </c>
      <c r="D19566" s="2" t="s">
        <v>477</v>
      </c>
      <c r="E19566" s="2"/>
      <c r="F19566" s="2"/>
      <c r="G19566" s="2"/>
      <c r="H19566" s="2"/>
    </row>
    <row r="19567" spans="2:8">
      <c r="B19567" s="2" t="s">
        <v>20016</v>
      </c>
      <c r="C19567" s="2">
        <v>32</v>
      </c>
      <c r="D19567" s="2" t="s">
        <v>477</v>
      </c>
      <c r="E19567" s="2"/>
      <c r="F19567" s="2"/>
      <c r="G19567" s="2"/>
      <c r="H19567" s="2"/>
    </row>
    <row r="19568" spans="2:8">
      <c r="B19568" s="2" t="s">
        <v>20017</v>
      </c>
      <c r="C19568" s="2">
        <v>31</v>
      </c>
      <c r="D19568" s="2" t="s">
        <v>477</v>
      </c>
      <c r="E19568" s="2"/>
      <c r="F19568" s="2"/>
      <c r="G19568" s="2"/>
      <c r="H19568" s="2"/>
    </row>
    <row r="19569" spans="2:8">
      <c r="B19569" s="2" t="s">
        <v>20018</v>
      </c>
      <c r="C19569" s="2">
        <v>28</v>
      </c>
      <c r="D19569" s="2" t="s">
        <v>477</v>
      </c>
      <c r="E19569" s="2"/>
      <c r="F19569" s="2"/>
      <c r="G19569" s="2"/>
      <c r="H19569" s="2"/>
    </row>
    <row r="19570" spans="2:8">
      <c r="B19570" s="2" t="s">
        <v>20019</v>
      </c>
      <c r="C19570" s="2">
        <v>26</v>
      </c>
      <c r="D19570" s="2" t="s">
        <v>477</v>
      </c>
      <c r="E19570" s="2"/>
      <c r="F19570" s="2"/>
      <c r="G19570" s="2"/>
      <c r="H19570" s="2"/>
    </row>
    <row r="19571" spans="2:8">
      <c r="B19571" s="2" t="s">
        <v>20020</v>
      </c>
      <c r="C19571" s="2">
        <v>40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43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23</v>
      </c>
      <c r="D19573" s="2" t="s">
        <v>477</v>
      </c>
      <c r="E19573" s="2"/>
      <c r="F19573" s="2"/>
      <c r="G19573" s="2"/>
      <c r="H19573" s="2"/>
    </row>
    <row r="19574" spans="2:8">
      <c r="B19574" s="2" t="s">
        <v>20023</v>
      </c>
      <c r="C19574" s="2">
        <v>32</v>
      </c>
      <c r="D19574" s="2" t="s">
        <v>477</v>
      </c>
      <c r="E19574" s="2"/>
      <c r="F19574" s="2"/>
      <c r="G19574" s="2"/>
      <c r="H19574" s="2"/>
    </row>
    <row r="19575" spans="2:8">
      <c r="B19575" s="2" t="s">
        <v>20024</v>
      </c>
      <c r="C19575" s="2">
        <v>33</v>
      </c>
      <c r="D19575" s="2" t="s">
        <v>477</v>
      </c>
      <c r="E19575" s="2"/>
      <c r="F19575" s="2"/>
      <c r="G19575" s="2"/>
      <c r="H19575" s="2"/>
    </row>
    <row r="19576" spans="2:8">
      <c r="B19576" s="2" t="s">
        <v>20025</v>
      </c>
      <c r="C19576" s="2">
        <v>32</v>
      </c>
      <c r="D19576" s="2" t="s">
        <v>477</v>
      </c>
      <c r="E19576" s="2"/>
      <c r="F19576" s="2"/>
      <c r="G19576" s="2"/>
      <c r="H19576" s="2"/>
    </row>
    <row r="19577" spans="2:8">
      <c r="B19577" s="2" t="s">
        <v>20026</v>
      </c>
      <c r="C19577" s="2">
        <v>16</v>
      </c>
      <c r="D19577" s="2" t="s">
        <v>477</v>
      </c>
      <c r="E19577" s="2"/>
      <c r="F19577" s="2"/>
      <c r="G19577" s="2"/>
      <c r="H19577" s="2"/>
    </row>
    <row r="19578" spans="2:8">
      <c r="B19578" s="2" t="s">
        <v>20027</v>
      </c>
      <c r="C19578" s="2">
        <v>17</v>
      </c>
      <c r="D19578" s="2" t="s">
        <v>477</v>
      </c>
      <c r="E19578" s="2"/>
      <c r="F19578" s="2"/>
      <c r="G19578" s="2"/>
      <c r="H19578" s="2"/>
    </row>
    <row r="19579" spans="2:8">
      <c r="B19579" s="2" t="s">
        <v>20028</v>
      </c>
      <c r="C19579" s="2">
        <v>30</v>
      </c>
      <c r="D19579" s="2" t="s">
        <v>477</v>
      </c>
      <c r="E19579" s="2"/>
      <c r="F19579" s="2"/>
      <c r="G19579" s="2"/>
      <c r="H19579" s="2"/>
    </row>
    <row r="19580" spans="2:8">
      <c r="B19580" s="2" t="s">
        <v>20029</v>
      </c>
      <c r="C19580" s="2">
        <v>29</v>
      </c>
      <c r="D19580" s="2" t="s">
        <v>477</v>
      </c>
      <c r="E19580" s="2"/>
      <c r="F19580" s="2"/>
      <c r="G19580" s="2"/>
      <c r="H19580" s="2"/>
    </row>
    <row r="19581" spans="2:8">
      <c r="B19581" s="2" t="s">
        <v>20030</v>
      </c>
      <c r="C19581" s="2">
        <v>31</v>
      </c>
      <c r="D19581" s="2" t="s">
        <v>477</v>
      </c>
      <c r="E19581" s="2"/>
      <c r="F19581" s="2"/>
      <c r="G19581" s="2"/>
      <c r="H19581" s="2"/>
    </row>
    <row r="19582" spans="2:8">
      <c r="B19582" s="2" t="s">
        <v>20031</v>
      </c>
      <c r="C19582" s="2">
        <v>28</v>
      </c>
      <c r="D19582" s="2" t="s">
        <v>477</v>
      </c>
      <c r="E19582" s="2"/>
      <c r="F19582" s="2"/>
      <c r="G19582" s="2"/>
      <c r="H19582" s="2"/>
    </row>
    <row r="19583" spans="2:8">
      <c r="B19583" s="2" t="s">
        <v>20032</v>
      </c>
      <c r="C19583" s="2">
        <v>27</v>
      </c>
      <c r="D19583" s="2" t="s">
        <v>477</v>
      </c>
      <c r="E19583" s="2"/>
      <c r="F19583" s="2"/>
      <c r="G19583" s="2"/>
      <c r="H19583" s="2"/>
    </row>
    <row r="19584" spans="2:8">
      <c r="B19584" s="2" t="s">
        <v>20033</v>
      </c>
      <c r="C19584" s="2">
        <v>26</v>
      </c>
      <c r="D19584" s="2" t="s">
        <v>477</v>
      </c>
      <c r="E19584" s="2"/>
      <c r="F19584" s="2"/>
      <c r="G19584" s="2"/>
      <c r="H19584" s="2"/>
    </row>
    <row r="19585" spans="2:8">
      <c r="B19585" s="2" t="s">
        <v>20034</v>
      </c>
      <c r="C19585" s="2">
        <v>22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23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25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26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27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18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19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18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14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15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17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16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15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15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14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15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21</v>
      </c>
      <c r="D19601" s="2" t="s">
        <v>477</v>
      </c>
      <c r="E19601" s="2"/>
      <c r="F19601" s="2"/>
      <c r="G19601" s="2"/>
      <c r="H19601" s="2"/>
    </row>
    <row r="19602" spans="2:8">
      <c r="B19602" s="2" t="s">
        <v>20051</v>
      </c>
      <c r="C19602" s="2">
        <v>21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20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17</v>
      </c>
      <c r="D19604" s="2" t="s">
        <v>477</v>
      </c>
      <c r="E19604" s="2"/>
      <c r="F19604" s="2"/>
      <c r="G19604" s="2"/>
      <c r="H19604" s="2"/>
    </row>
    <row r="19605" spans="2:8">
      <c r="B19605" s="2" t="s">
        <v>20054</v>
      </c>
      <c r="C19605" s="2">
        <v>16</v>
      </c>
      <c r="D19605" s="2" t="s">
        <v>477</v>
      </c>
      <c r="E19605" s="2"/>
      <c r="F19605" s="2"/>
      <c r="G19605" s="2"/>
      <c r="H19605" s="2"/>
    </row>
    <row r="19606" spans="2:8">
      <c r="B19606" s="2" t="s">
        <v>20055</v>
      </c>
      <c r="C19606" s="2">
        <v>16</v>
      </c>
      <c r="D19606" s="2" t="s">
        <v>477</v>
      </c>
      <c r="E19606" s="2"/>
      <c r="F19606" s="2"/>
      <c r="G19606" s="2"/>
      <c r="H19606" s="2"/>
    </row>
    <row r="19607" spans="2:8">
      <c r="B19607" s="2" t="s">
        <v>20056</v>
      </c>
      <c r="C19607" s="2">
        <v>15</v>
      </c>
      <c r="D19607" s="2" t="s">
        <v>477</v>
      </c>
      <c r="E19607" s="2"/>
      <c r="F19607" s="2"/>
      <c r="G19607" s="2"/>
      <c r="H19607" s="2"/>
    </row>
    <row r="19608" spans="2:8">
      <c r="B19608" s="2" t="s">
        <v>20057</v>
      </c>
      <c r="C19608" s="2">
        <v>20</v>
      </c>
      <c r="D19608" s="2" t="s">
        <v>477</v>
      </c>
      <c r="E19608" s="2"/>
      <c r="F19608" s="2"/>
      <c r="G19608" s="2"/>
      <c r="H19608" s="2"/>
    </row>
    <row r="19609" spans="2:8">
      <c r="B19609" s="2" t="s">
        <v>20058</v>
      </c>
      <c r="C19609" s="2">
        <v>21</v>
      </c>
      <c r="D19609" s="2" t="s">
        <v>477</v>
      </c>
      <c r="E19609" s="2"/>
      <c r="F19609" s="2"/>
      <c r="G19609" s="2"/>
      <c r="H19609" s="2"/>
    </row>
    <row r="19610" spans="2:8">
      <c r="B19610" s="2" t="s">
        <v>20059</v>
      </c>
      <c r="C19610" s="2">
        <v>22</v>
      </c>
      <c r="D19610" s="2" t="s">
        <v>477</v>
      </c>
      <c r="E19610" s="2"/>
      <c r="F19610" s="2"/>
      <c r="G19610" s="2"/>
      <c r="H19610" s="2"/>
    </row>
    <row r="19611" spans="2:8">
      <c r="B19611" s="2" t="s">
        <v>20060</v>
      </c>
      <c r="C19611" s="2">
        <v>26</v>
      </c>
      <c r="D19611" s="2" t="s">
        <v>477</v>
      </c>
      <c r="E19611" s="2"/>
      <c r="F19611" s="2"/>
      <c r="G19611" s="2"/>
      <c r="H19611" s="2"/>
    </row>
    <row r="19612" spans="2:8">
      <c r="B19612" s="2" t="s">
        <v>20061</v>
      </c>
      <c r="C19612" s="2">
        <v>27</v>
      </c>
      <c r="D19612" s="2" t="s">
        <v>477</v>
      </c>
      <c r="E19612" s="2"/>
      <c r="F19612" s="2"/>
      <c r="G19612" s="2"/>
      <c r="H19612" s="2"/>
    </row>
    <row r="19613" spans="2:8">
      <c r="B19613" s="2" t="s">
        <v>20062</v>
      </c>
      <c r="C19613" s="2">
        <v>27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30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32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32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29</v>
      </c>
      <c r="D19617" s="2" t="s">
        <v>477</v>
      </c>
      <c r="E19617" s="2"/>
      <c r="F19617" s="2"/>
      <c r="G19617" s="2"/>
      <c r="H19617" s="2"/>
    </row>
    <row r="19618" spans="2:8">
      <c r="B19618" s="2" t="s">
        <v>20067</v>
      </c>
      <c r="C19618" s="2">
        <v>30</v>
      </c>
      <c r="D19618" s="2" t="s">
        <v>477</v>
      </c>
      <c r="E19618" s="2"/>
      <c r="F19618" s="2"/>
      <c r="G19618" s="2"/>
      <c r="H19618" s="2"/>
    </row>
    <row r="19619" spans="2:8">
      <c r="B19619" s="2" t="s">
        <v>20068</v>
      </c>
      <c r="C19619" s="2">
        <v>33</v>
      </c>
      <c r="D19619" s="2" t="s">
        <v>477</v>
      </c>
      <c r="E19619" s="2"/>
      <c r="F19619" s="2"/>
      <c r="G19619" s="2"/>
      <c r="H19619" s="2"/>
    </row>
    <row r="19620" spans="2:8">
      <c r="B19620" s="2" t="s">
        <v>20069</v>
      </c>
      <c r="C19620" s="2">
        <v>31</v>
      </c>
      <c r="D19620" s="2" t="s">
        <v>477</v>
      </c>
      <c r="E19620" s="2"/>
      <c r="F19620" s="2"/>
      <c r="G19620" s="2"/>
      <c r="H19620" s="2"/>
    </row>
    <row r="19621" spans="2:8">
      <c r="B19621" s="2" t="s">
        <v>20070</v>
      </c>
      <c r="C19621" s="2">
        <v>28</v>
      </c>
      <c r="D19621" s="2" t="s">
        <v>477</v>
      </c>
      <c r="E19621" s="2"/>
      <c r="F19621" s="2"/>
      <c r="G19621" s="2"/>
      <c r="H19621" s="2"/>
    </row>
    <row r="19622" spans="2:8">
      <c r="B19622" s="2" t="s">
        <v>20071</v>
      </c>
      <c r="C19622" s="2">
        <v>25</v>
      </c>
      <c r="D19622" s="2" t="s">
        <v>477</v>
      </c>
      <c r="E19622" s="2"/>
      <c r="F19622" s="2"/>
      <c r="G19622" s="2"/>
      <c r="H19622" s="2"/>
    </row>
    <row r="19623" spans="2:8">
      <c r="B19623" s="2" t="s">
        <v>20072</v>
      </c>
      <c r="C19623" s="2">
        <v>22</v>
      </c>
      <c r="D19623" s="2" t="s">
        <v>477</v>
      </c>
      <c r="E19623" s="2"/>
      <c r="F19623" s="2"/>
      <c r="G19623" s="2"/>
      <c r="H19623" s="2"/>
    </row>
    <row r="19624" spans="2:8">
      <c r="B19624" s="2" t="s">
        <v>20073</v>
      </c>
      <c r="C19624" s="2">
        <v>20</v>
      </c>
      <c r="D19624" s="2" t="s">
        <v>477</v>
      </c>
      <c r="E19624" s="2"/>
      <c r="F19624" s="2"/>
      <c r="G19624" s="2"/>
      <c r="H19624" s="2"/>
    </row>
    <row r="19625" spans="2:8">
      <c r="B19625" s="2" t="s">
        <v>20074</v>
      </c>
      <c r="C19625" s="2">
        <v>26</v>
      </c>
      <c r="D19625" s="2" t="s">
        <v>477</v>
      </c>
      <c r="E19625" s="2"/>
      <c r="F19625" s="2"/>
      <c r="G19625" s="2"/>
      <c r="H19625" s="2"/>
    </row>
    <row r="19626" spans="2:8">
      <c r="B19626" s="2" t="s">
        <v>20075</v>
      </c>
      <c r="C19626" s="2">
        <v>27</v>
      </c>
      <c r="D19626" s="2" t="s">
        <v>477</v>
      </c>
      <c r="E19626" s="2"/>
      <c r="F19626" s="2"/>
      <c r="G19626" s="2"/>
      <c r="H19626" s="2"/>
    </row>
    <row r="19627" spans="2:8">
      <c r="B19627" s="2" t="s">
        <v>20076</v>
      </c>
      <c r="C19627" s="2">
        <v>29</v>
      </c>
      <c r="D19627" s="2" t="s">
        <v>477</v>
      </c>
      <c r="E19627" s="2"/>
      <c r="F19627" s="2"/>
      <c r="G19627" s="2"/>
      <c r="H19627" s="2"/>
    </row>
    <row r="19628" spans="2:8">
      <c r="B19628" s="2" t="s">
        <v>20077</v>
      </c>
      <c r="C19628" s="2">
        <v>28</v>
      </c>
      <c r="D19628" s="2" t="s">
        <v>477</v>
      </c>
      <c r="E19628" s="2"/>
      <c r="F19628" s="2"/>
      <c r="G19628" s="2"/>
      <c r="H19628" s="2"/>
    </row>
    <row r="19629" spans="2:8">
      <c r="B19629" s="2" t="s">
        <v>20078</v>
      </c>
      <c r="C19629" s="2">
        <v>29</v>
      </c>
      <c r="D19629" s="2" t="s">
        <v>477</v>
      </c>
      <c r="E19629" s="2"/>
      <c r="F19629" s="2"/>
      <c r="G19629" s="2"/>
      <c r="H19629" s="2"/>
    </row>
    <row r="19630" spans="2:8">
      <c r="B19630" s="2" t="s">
        <v>20079</v>
      </c>
      <c r="C19630" s="2">
        <v>28</v>
      </c>
      <c r="D19630" s="2" t="s">
        <v>477</v>
      </c>
      <c r="E19630" s="2"/>
      <c r="F19630" s="2"/>
      <c r="G19630" s="2"/>
      <c r="H19630" s="2"/>
    </row>
    <row r="19631" spans="2:8">
      <c r="B19631" s="2" t="s">
        <v>20080</v>
      </c>
      <c r="C19631" s="2">
        <v>27</v>
      </c>
      <c r="D19631" s="2" t="s">
        <v>477</v>
      </c>
      <c r="E19631" s="2"/>
      <c r="F19631" s="2"/>
      <c r="G19631" s="2"/>
      <c r="H19631" s="2"/>
    </row>
    <row r="19632" spans="2:8">
      <c r="B19632" s="2" t="s">
        <v>20081</v>
      </c>
      <c r="C19632" s="2">
        <v>25</v>
      </c>
      <c r="D19632" s="2" t="s">
        <v>477</v>
      </c>
      <c r="E19632" s="2"/>
      <c r="F19632" s="2"/>
      <c r="G19632" s="2"/>
      <c r="H19632" s="2"/>
    </row>
    <row r="19633" spans="2:8">
      <c r="B19633" s="2" t="s">
        <v>20082</v>
      </c>
      <c r="C19633" s="2">
        <v>30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30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31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31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31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31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31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29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28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12</v>
      </c>
      <c r="D19642" s="2" t="s">
        <v>477</v>
      </c>
      <c r="E19642" s="2"/>
      <c r="F19642" s="2"/>
      <c r="G19642" s="2"/>
      <c r="H19642" s="2"/>
    </row>
    <row r="19643" spans="2:8">
      <c r="B19643" s="2" t="s">
        <v>20092</v>
      </c>
      <c r="C19643" s="2">
        <v>12</v>
      </c>
      <c r="D19643" s="2" t="s">
        <v>477</v>
      </c>
      <c r="E19643" s="2"/>
      <c r="F19643" s="2"/>
      <c r="G19643" s="2"/>
      <c r="H19643" s="2"/>
    </row>
    <row r="19644" spans="2:8">
      <c r="B19644" s="2" t="s">
        <v>20093</v>
      </c>
      <c r="C19644" s="2">
        <v>24</v>
      </c>
      <c r="D19644" s="2" t="s">
        <v>477</v>
      </c>
      <c r="E19644" s="2"/>
      <c r="F19644" s="2"/>
      <c r="G19644" s="2"/>
      <c r="H19644" s="2"/>
    </row>
    <row r="19645" spans="2:8">
      <c r="B19645" s="2" t="s">
        <v>20094</v>
      </c>
      <c r="C19645" s="2">
        <v>27</v>
      </c>
      <c r="D19645" s="2" t="s">
        <v>477</v>
      </c>
      <c r="E19645" s="2"/>
      <c r="F19645" s="2"/>
      <c r="G19645" s="2"/>
      <c r="H19645" s="2"/>
    </row>
    <row r="19646" spans="2:8">
      <c r="B19646" s="2" t="s">
        <v>20095</v>
      </c>
      <c r="C19646" s="2">
        <v>30</v>
      </c>
      <c r="D19646" s="2" t="s">
        <v>477</v>
      </c>
      <c r="E19646" s="2"/>
      <c r="F19646" s="2"/>
      <c r="G19646" s="2"/>
      <c r="H19646" s="2"/>
    </row>
    <row r="19647" spans="2:8">
      <c r="B19647" s="2" t="s">
        <v>20096</v>
      </c>
      <c r="C19647" s="2">
        <v>32</v>
      </c>
      <c r="D19647" s="2" t="s">
        <v>477</v>
      </c>
      <c r="E19647" s="2"/>
      <c r="F19647" s="2"/>
      <c r="G19647" s="2"/>
      <c r="H19647" s="2"/>
    </row>
    <row r="19648" spans="2:8">
      <c r="B19648" s="2" t="s">
        <v>20097</v>
      </c>
      <c r="C19648" s="2">
        <v>32</v>
      </c>
      <c r="D19648" s="2" t="s">
        <v>477</v>
      </c>
      <c r="E19648" s="2"/>
      <c r="F19648" s="2"/>
      <c r="G19648" s="2"/>
      <c r="H19648" s="2"/>
    </row>
    <row r="19649" spans="2:8">
      <c r="B19649" s="2" t="s">
        <v>20098</v>
      </c>
      <c r="C19649" s="2">
        <v>31</v>
      </c>
      <c r="D19649" s="2" t="s">
        <v>477</v>
      </c>
      <c r="E19649" s="2"/>
      <c r="F19649" s="2"/>
      <c r="G19649" s="2"/>
      <c r="H19649" s="2"/>
    </row>
    <row r="19650" spans="2:8">
      <c r="B19650" s="2" t="s">
        <v>20099</v>
      </c>
      <c r="C19650" s="2">
        <v>31</v>
      </c>
      <c r="D19650" s="2" t="s">
        <v>477</v>
      </c>
      <c r="E19650" s="2"/>
      <c r="F19650" s="2"/>
      <c r="G19650" s="2"/>
      <c r="H19650" s="2"/>
    </row>
    <row r="19651" spans="2:8">
      <c r="B19651" s="2" t="s">
        <v>20100</v>
      </c>
      <c r="C19651" s="2">
        <v>31</v>
      </c>
      <c r="D19651" s="2" t="s">
        <v>477</v>
      </c>
      <c r="E19651" s="2"/>
      <c r="F19651" s="2"/>
      <c r="G19651" s="2"/>
      <c r="H19651" s="2"/>
    </row>
    <row r="19652" spans="2:8">
      <c r="B19652" s="2" t="s">
        <v>20101</v>
      </c>
      <c r="C19652" s="2">
        <v>33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38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39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41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42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26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23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26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27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27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25</v>
      </c>
      <c r="D19663" s="2" t="s">
        <v>477</v>
      </c>
      <c r="E19663" s="2"/>
      <c r="F19663" s="2"/>
      <c r="G19663" s="2"/>
      <c r="H19663" s="2"/>
    </row>
    <row r="19664" spans="2:8">
      <c r="B19664" s="2" t="s">
        <v>20113</v>
      </c>
      <c r="C19664" s="2">
        <v>27</v>
      </c>
      <c r="D19664" s="2" t="s">
        <v>477</v>
      </c>
      <c r="E19664" s="2"/>
      <c r="F19664" s="2"/>
      <c r="G19664" s="2"/>
      <c r="H19664" s="2"/>
    </row>
    <row r="19665" spans="2:8">
      <c r="B19665" s="2" t="s">
        <v>20114</v>
      </c>
      <c r="C19665" s="2">
        <v>27</v>
      </c>
      <c r="D19665" s="2" t="s">
        <v>477</v>
      </c>
      <c r="E19665" s="2"/>
      <c r="F19665" s="2"/>
      <c r="G19665" s="2"/>
      <c r="H19665" s="2"/>
    </row>
    <row r="19666" spans="2:8">
      <c r="B19666" s="2" t="s">
        <v>20115</v>
      </c>
      <c r="C19666" s="2">
        <v>26</v>
      </c>
      <c r="D19666" s="2" t="s">
        <v>477</v>
      </c>
      <c r="E19666" s="2"/>
      <c r="F19666" s="2"/>
      <c r="G19666" s="2"/>
      <c r="H19666" s="2"/>
    </row>
    <row r="19667" spans="2:8">
      <c r="B19667" s="2" t="s">
        <v>20116</v>
      </c>
      <c r="C19667" s="2">
        <v>26</v>
      </c>
      <c r="D19667" s="2" t="s">
        <v>477</v>
      </c>
      <c r="E19667" s="2"/>
      <c r="F19667" s="2"/>
      <c r="G19667" s="2"/>
      <c r="H19667" s="2"/>
    </row>
    <row r="19668" spans="2:8">
      <c r="B19668" s="2" t="s">
        <v>20117</v>
      </c>
      <c r="C19668" s="2">
        <v>24</v>
      </c>
      <c r="D19668" s="2" t="s">
        <v>477</v>
      </c>
      <c r="E19668" s="2"/>
      <c r="F19668" s="2"/>
      <c r="G19668" s="2"/>
      <c r="H19668" s="2"/>
    </row>
    <row r="19669" spans="2:8">
      <c r="B19669" s="2" t="s">
        <v>20118</v>
      </c>
      <c r="C19669" s="2">
        <v>24</v>
      </c>
      <c r="D19669" s="2" t="s">
        <v>477</v>
      </c>
      <c r="E19669" s="2"/>
      <c r="F19669" s="2"/>
      <c r="G19669" s="2"/>
      <c r="H19669" s="2"/>
    </row>
    <row r="19670" spans="2:8">
      <c r="B19670" s="2" t="s">
        <v>20119</v>
      </c>
      <c r="C19670" s="2">
        <v>24</v>
      </c>
      <c r="D19670" s="2" t="s">
        <v>477</v>
      </c>
      <c r="E19670" s="2"/>
      <c r="F19670" s="2"/>
      <c r="G19670" s="2"/>
      <c r="H19670" s="2"/>
    </row>
    <row r="19671" spans="2:8">
      <c r="B19671" s="2" t="s">
        <v>20120</v>
      </c>
      <c r="C19671" s="2">
        <v>28</v>
      </c>
      <c r="D19671" s="2" t="s">
        <v>477</v>
      </c>
      <c r="E19671" s="2"/>
      <c r="F19671" s="2"/>
      <c r="G19671" s="2"/>
      <c r="H19671" s="2"/>
    </row>
    <row r="19672" spans="2:8">
      <c r="B19672" s="2" t="s">
        <v>20121</v>
      </c>
      <c r="C19672" s="2">
        <v>32</v>
      </c>
      <c r="D19672" s="2" t="s">
        <v>477</v>
      </c>
      <c r="E19672" s="2"/>
      <c r="F19672" s="2"/>
      <c r="G19672" s="2"/>
      <c r="H19672" s="2"/>
    </row>
    <row r="19673" spans="2:8">
      <c r="B19673" s="2" t="s">
        <v>20122</v>
      </c>
      <c r="C19673" s="2">
        <v>32</v>
      </c>
      <c r="D19673" s="2" t="s">
        <v>477</v>
      </c>
      <c r="E19673" s="2"/>
      <c r="F19673" s="2"/>
      <c r="G19673" s="2"/>
      <c r="H19673" s="2"/>
    </row>
    <row r="19674" spans="2:8">
      <c r="B19674" s="2" t="s">
        <v>20123</v>
      </c>
      <c r="C19674" s="2">
        <v>31</v>
      </c>
      <c r="D19674" s="2" t="s">
        <v>477</v>
      </c>
      <c r="E19674" s="2"/>
      <c r="F19674" s="2"/>
      <c r="G19674" s="2"/>
      <c r="H19674" s="2"/>
    </row>
    <row r="19675" spans="2:8">
      <c r="B19675" s="2" t="s">
        <v>20124</v>
      </c>
      <c r="C19675" s="2">
        <v>33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20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20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21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21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22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22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22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25</v>
      </c>
      <c r="D19683" s="2" t="s">
        <v>477</v>
      </c>
      <c r="E19683" s="2"/>
      <c r="F19683" s="2"/>
      <c r="G19683" s="2"/>
      <c r="H19683" s="2"/>
    </row>
    <row r="19684" spans="2:8">
      <c r="B19684" s="2" t="s">
        <v>20133</v>
      </c>
      <c r="C19684" s="2">
        <v>23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23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37</v>
      </c>
      <c r="D19687" s="2" t="s">
        <v>477</v>
      </c>
      <c r="E19687" s="2"/>
      <c r="F19687" s="2"/>
      <c r="G19687" s="2"/>
      <c r="H19687" s="2"/>
    </row>
    <row r="19688" spans="2:8">
      <c r="B19688" s="2" t="s">
        <v>20137</v>
      </c>
      <c r="C19688" s="2">
        <v>43</v>
      </c>
      <c r="D19688" s="2" t="s">
        <v>477</v>
      </c>
      <c r="E19688" s="2"/>
      <c r="F19688" s="2"/>
      <c r="G19688" s="2"/>
      <c r="H19688" s="2"/>
    </row>
    <row r="19689" spans="2:8">
      <c r="B19689" s="2" t="s">
        <v>20138</v>
      </c>
      <c r="C19689" s="2">
        <v>40</v>
      </c>
      <c r="D19689" s="2" t="s">
        <v>477</v>
      </c>
      <c r="E19689" s="2"/>
      <c r="F19689" s="2"/>
      <c r="G19689" s="2"/>
      <c r="H19689" s="2"/>
    </row>
    <row r="19690" spans="2:8">
      <c r="B19690" s="2" t="s">
        <v>20139</v>
      </c>
      <c r="C19690" s="2">
        <v>39</v>
      </c>
      <c r="D19690" s="2" t="s">
        <v>477</v>
      </c>
      <c r="E19690" s="2"/>
      <c r="F19690" s="2"/>
      <c r="G19690" s="2"/>
      <c r="H19690" s="2"/>
    </row>
    <row r="19691" spans="2:8">
      <c r="B19691" s="2" t="s">
        <v>20140</v>
      </c>
      <c r="C19691" s="2">
        <v>37</v>
      </c>
      <c r="D19691" s="2" t="s">
        <v>477</v>
      </c>
      <c r="E19691" s="2"/>
      <c r="F19691" s="2"/>
      <c r="G19691" s="2"/>
      <c r="H19691" s="2"/>
    </row>
    <row r="19692" spans="2:8">
      <c r="B19692" s="2" t="s">
        <v>20141</v>
      </c>
      <c r="C19692" s="2">
        <v>26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27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28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29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28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27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27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26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21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29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30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30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30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27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28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28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29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30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30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31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29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30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29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26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21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21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23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23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23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22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22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25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25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27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27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26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25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25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21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18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30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31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31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30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25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12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21</v>
      </c>
      <c r="D19742" s="2" t="s">
        <v>477</v>
      </c>
      <c r="E19742" s="2"/>
      <c r="F19742" s="2"/>
      <c r="G19742" s="2"/>
      <c r="H19742" s="2"/>
    </row>
    <row r="19743" spans="2:8">
      <c r="B19743" s="2" t="s">
        <v>20192</v>
      </c>
      <c r="C19743" s="2">
        <v>34</v>
      </c>
      <c r="D19743" s="2" t="s">
        <v>477</v>
      </c>
      <c r="E19743" s="2"/>
      <c r="F19743" s="2"/>
      <c r="G19743" s="2"/>
      <c r="H19743" s="2"/>
    </row>
    <row r="19744" spans="2:8">
      <c r="B19744" s="2" t="s">
        <v>20193</v>
      </c>
      <c r="C19744" s="2">
        <v>36</v>
      </c>
      <c r="D19744" s="2" t="s">
        <v>477</v>
      </c>
      <c r="E19744" s="2"/>
      <c r="F19744" s="2"/>
      <c r="G19744" s="2"/>
      <c r="H19744" s="2"/>
    </row>
    <row r="19745" spans="2:8">
      <c r="B19745" s="2" t="s">
        <v>20194</v>
      </c>
      <c r="C19745" s="2">
        <v>38</v>
      </c>
      <c r="D19745" s="2" t="s">
        <v>477</v>
      </c>
      <c r="E19745" s="2"/>
      <c r="F19745" s="2"/>
      <c r="G19745" s="2"/>
      <c r="H19745" s="2"/>
    </row>
    <row r="19746" spans="2:8">
      <c r="B19746" s="2" t="s">
        <v>20195</v>
      </c>
      <c r="C19746" s="2">
        <v>37</v>
      </c>
      <c r="D19746" s="2" t="s">
        <v>477</v>
      </c>
      <c r="E19746" s="2"/>
      <c r="F19746" s="2"/>
      <c r="G19746" s="2"/>
      <c r="H19746" s="2"/>
    </row>
    <row r="19747" spans="2:8">
      <c r="B19747" s="2" t="s">
        <v>20196</v>
      </c>
      <c r="C19747" s="2">
        <v>33</v>
      </c>
      <c r="D19747" s="2" t="s">
        <v>477</v>
      </c>
      <c r="E19747" s="2"/>
      <c r="F19747" s="2"/>
      <c r="G19747" s="2"/>
      <c r="H19747" s="2"/>
    </row>
    <row r="19748" spans="2:8">
      <c r="B19748" s="2" t="s">
        <v>20197</v>
      </c>
      <c r="C19748" s="2">
        <v>26</v>
      </c>
      <c r="D19748" s="2" t="s">
        <v>477</v>
      </c>
      <c r="E19748" s="2"/>
      <c r="F19748" s="2"/>
      <c r="G19748" s="2"/>
      <c r="H19748" s="2"/>
    </row>
    <row r="19749" spans="2:8">
      <c r="B19749" s="2" t="s">
        <v>20198</v>
      </c>
      <c r="C19749" s="2">
        <v>35</v>
      </c>
      <c r="D19749" s="2" t="s">
        <v>477</v>
      </c>
      <c r="E19749" s="2"/>
      <c r="F19749" s="2"/>
      <c r="G19749" s="2"/>
      <c r="H19749" s="2"/>
    </row>
    <row r="19750" spans="2:8">
      <c r="B19750" s="2" t="s">
        <v>20199</v>
      </c>
      <c r="C19750" s="2">
        <v>38</v>
      </c>
      <c r="D19750" s="2" t="s">
        <v>477</v>
      </c>
      <c r="E19750" s="2"/>
      <c r="F19750" s="2"/>
      <c r="G19750" s="2"/>
      <c r="H19750" s="2"/>
    </row>
    <row r="19751" spans="2:8">
      <c r="B19751" s="2" t="s">
        <v>20200</v>
      </c>
      <c r="C19751" s="2">
        <v>36</v>
      </c>
      <c r="D19751" s="2" t="s">
        <v>477</v>
      </c>
      <c r="E19751" s="2"/>
      <c r="F19751" s="2"/>
      <c r="G19751" s="2"/>
      <c r="H19751" s="2"/>
    </row>
    <row r="19752" spans="2:8">
      <c r="B19752" s="2" t="s">
        <v>20201</v>
      </c>
      <c r="C19752" s="2">
        <v>33</v>
      </c>
      <c r="D19752" s="2" t="s">
        <v>477</v>
      </c>
      <c r="E19752" s="2"/>
      <c r="F19752" s="2"/>
      <c r="G19752" s="2"/>
      <c r="H19752" s="2"/>
    </row>
    <row r="19753" spans="2:8">
      <c r="B19753" s="2" t="s">
        <v>20202</v>
      </c>
      <c r="C19753" s="2">
        <v>29</v>
      </c>
      <c r="D19753" s="2" t="s">
        <v>477</v>
      </c>
      <c r="E19753" s="2"/>
      <c r="F19753" s="2"/>
      <c r="G19753" s="2"/>
      <c r="H19753" s="2"/>
    </row>
    <row r="19754" spans="2:8">
      <c r="B19754" s="2" t="s">
        <v>20203</v>
      </c>
      <c r="C19754" s="2">
        <v>29</v>
      </c>
      <c r="D19754" s="2" t="s">
        <v>477</v>
      </c>
      <c r="E19754" s="2"/>
      <c r="F19754" s="2"/>
      <c r="G19754" s="2"/>
      <c r="H19754" s="2"/>
    </row>
    <row r="19755" spans="2:8">
      <c r="B19755" s="2" t="s">
        <v>20204</v>
      </c>
      <c r="C19755" s="2">
        <v>30</v>
      </c>
      <c r="D19755" s="2" t="s">
        <v>477</v>
      </c>
      <c r="E19755" s="2"/>
      <c r="F19755" s="2"/>
      <c r="G19755" s="2"/>
      <c r="H19755" s="2"/>
    </row>
    <row r="19756" spans="2:8">
      <c r="B19756" s="2" t="s">
        <v>20205</v>
      </c>
      <c r="C19756" s="2">
        <v>27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31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33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32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33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31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16</v>
      </c>
      <c r="D19762" s="2" t="s">
        <v>477</v>
      </c>
      <c r="E19762" s="2"/>
      <c r="F19762" s="2"/>
      <c r="G19762" s="2"/>
      <c r="H19762" s="2"/>
    </row>
    <row r="19763" spans="2:8">
      <c r="B19763" s="2" t="s">
        <v>20212</v>
      </c>
      <c r="C19763" s="2">
        <v>14</v>
      </c>
      <c r="D19763" s="2" t="s">
        <v>477</v>
      </c>
      <c r="E19763" s="2"/>
      <c r="F19763" s="2"/>
      <c r="G19763" s="2"/>
      <c r="H19763" s="2"/>
    </row>
    <row r="19764" spans="2:8">
      <c r="B19764" s="2" t="s">
        <v>20213</v>
      </c>
      <c r="C19764" s="2">
        <v>13</v>
      </c>
      <c r="D19764" s="2" t="s">
        <v>477</v>
      </c>
      <c r="E19764" s="2"/>
      <c r="F19764" s="2"/>
      <c r="G19764" s="2"/>
      <c r="H19764" s="2"/>
    </row>
    <row r="19765" spans="2:8">
      <c r="B19765" s="2" t="s">
        <v>20214</v>
      </c>
      <c r="C19765" s="2">
        <v>11</v>
      </c>
      <c r="D19765" s="2" t="s">
        <v>477</v>
      </c>
      <c r="E19765" s="2"/>
      <c r="F19765" s="2"/>
      <c r="G19765" s="2"/>
      <c r="H19765" s="2"/>
    </row>
    <row r="19766" spans="2:8">
      <c r="B19766" s="2" t="s">
        <v>20215</v>
      </c>
      <c r="C19766" s="2">
        <v>9</v>
      </c>
      <c r="D19766" s="2" t="s">
        <v>477</v>
      </c>
      <c r="E19766" s="2"/>
      <c r="F19766" s="2"/>
      <c r="G19766" s="2"/>
      <c r="H19766" s="2"/>
    </row>
    <row r="19767" spans="2:8">
      <c r="B19767" s="2" t="s">
        <v>20216</v>
      </c>
      <c r="C19767" s="2">
        <v>10</v>
      </c>
      <c r="D19767" s="2" t="s">
        <v>477</v>
      </c>
      <c r="E19767" s="2"/>
      <c r="F19767" s="2"/>
      <c r="G19767" s="2"/>
      <c r="H19767" s="2"/>
    </row>
    <row r="19768" spans="2:8">
      <c r="B19768" s="2" t="s">
        <v>20217</v>
      </c>
      <c r="C19768" s="2">
        <v>25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26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27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26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26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27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20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19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32</v>
      </c>
      <c r="D19776" s="2" t="s">
        <v>477</v>
      </c>
      <c r="E19776" s="2"/>
      <c r="F19776" s="2"/>
      <c r="G19776" s="2"/>
      <c r="H19776" s="2"/>
    </row>
    <row r="19777" spans="2:8">
      <c r="B19777" s="2" t="s">
        <v>20226</v>
      </c>
      <c r="C19777" s="2">
        <v>35</v>
      </c>
      <c r="D19777" s="2" t="s">
        <v>477</v>
      </c>
      <c r="E19777" s="2"/>
      <c r="F19777" s="2"/>
      <c r="G19777" s="2"/>
      <c r="H19777" s="2"/>
    </row>
    <row r="19778" spans="2:8">
      <c r="B19778" s="2" t="s">
        <v>20227</v>
      </c>
      <c r="C19778" s="2">
        <v>35</v>
      </c>
      <c r="D19778" s="2" t="s">
        <v>477</v>
      </c>
      <c r="E19778" s="2"/>
      <c r="F19778" s="2"/>
      <c r="G19778" s="2"/>
      <c r="H19778" s="2"/>
    </row>
    <row r="19779" spans="2:8">
      <c r="B19779" s="2" t="s">
        <v>20228</v>
      </c>
      <c r="C19779" s="2">
        <v>36</v>
      </c>
      <c r="D19779" s="2" t="s">
        <v>477</v>
      </c>
      <c r="E19779" s="2"/>
      <c r="F19779" s="2"/>
      <c r="G19779" s="2"/>
      <c r="H19779" s="2"/>
    </row>
    <row r="19780" spans="2:8">
      <c r="B19780" s="2" t="s">
        <v>20229</v>
      </c>
      <c r="C19780" s="2">
        <v>36</v>
      </c>
      <c r="D19780" s="2" t="s">
        <v>477</v>
      </c>
      <c r="E19780" s="2"/>
      <c r="F19780" s="2"/>
      <c r="G19780" s="2"/>
      <c r="H19780" s="2"/>
    </row>
    <row r="19781" spans="2:8">
      <c r="B19781" s="2" t="s">
        <v>20230</v>
      </c>
      <c r="C19781" s="2">
        <v>13</v>
      </c>
      <c r="D19781" s="2" t="s">
        <v>477</v>
      </c>
      <c r="E19781" s="2"/>
      <c r="F19781" s="2"/>
      <c r="G19781" s="2"/>
      <c r="H19781" s="2"/>
    </row>
    <row r="19782" spans="2:8">
      <c r="B19782" s="2" t="s">
        <v>20231</v>
      </c>
      <c r="C19782" s="2">
        <v>19</v>
      </c>
      <c r="D19782" s="2" t="s">
        <v>477</v>
      </c>
      <c r="E19782" s="2"/>
      <c r="F19782" s="2"/>
      <c r="G19782" s="2"/>
      <c r="H19782" s="2"/>
    </row>
    <row r="19783" spans="2:8">
      <c r="B19783" s="2" t="s">
        <v>20232</v>
      </c>
      <c r="C19783" s="2">
        <v>21</v>
      </c>
      <c r="D19783" s="2" t="s">
        <v>477</v>
      </c>
      <c r="E19783" s="2"/>
      <c r="F19783" s="2"/>
      <c r="G19783" s="2"/>
      <c r="H19783" s="2"/>
    </row>
    <row r="19784" spans="2:8">
      <c r="B19784" s="2" t="s">
        <v>20233</v>
      </c>
      <c r="C19784" s="2">
        <v>21</v>
      </c>
      <c r="D19784" s="2" t="s">
        <v>477</v>
      </c>
      <c r="E19784" s="2"/>
      <c r="F19784" s="2"/>
      <c r="G19784" s="2"/>
      <c r="H19784" s="2"/>
    </row>
    <row r="19785" spans="2:8">
      <c r="B19785" s="2" t="s">
        <v>20234</v>
      </c>
      <c r="C19785" s="2">
        <v>28</v>
      </c>
      <c r="D19785" s="2" t="s">
        <v>477</v>
      </c>
      <c r="E19785" s="2"/>
      <c r="F19785" s="2"/>
      <c r="G19785" s="2"/>
      <c r="H19785" s="2"/>
    </row>
    <row r="19786" spans="2:8">
      <c r="B19786" s="2" t="s">
        <v>20235</v>
      </c>
      <c r="C19786" s="2">
        <v>30</v>
      </c>
      <c r="D19786" s="2" t="s">
        <v>477</v>
      </c>
      <c r="E19786" s="2"/>
      <c r="F19786" s="2"/>
      <c r="G19786" s="2"/>
      <c r="H19786" s="2"/>
    </row>
    <row r="19787" spans="2:8">
      <c r="B19787" s="2" t="s">
        <v>20236</v>
      </c>
      <c r="C19787" s="2">
        <v>23</v>
      </c>
      <c r="D19787" s="2" t="s">
        <v>477</v>
      </c>
      <c r="E19787" s="2"/>
      <c r="F19787" s="2"/>
      <c r="G19787" s="2"/>
      <c r="H19787" s="2"/>
    </row>
    <row r="19788" spans="2:8">
      <c r="B19788" s="2" t="s">
        <v>20237</v>
      </c>
      <c r="C19788" s="2">
        <v>17</v>
      </c>
      <c r="D19788" s="2" t="s">
        <v>477</v>
      </c>
      <c r="E19788" s="2"/>
      <c r="F19788" s="2"/>
      <c r="G19788" s="2"/>
      <c r="H19788" s="2"/>
    </row>
    <row r="19789" spans="2:8">
      <c r="B19789" s="2" t="s">
        <v>20238</v>
      </c>
      <c r="C19789" s="2">
        <v>18</v>
      </c>
      <c r="D19789" s="2" t="s">
        <v>477</v>
      </c>
      <c r="E19789" s="2"/>
      <c r="F19789" s="2"/>
      <c r="G19789" s="2"/>
      <c r="H19789" s="2"/>
    </row>
    <row r="19790" spans="2:8">
      <c r="B19790" s="2" t="s">
        <v>20239</v>
      </c>
      <c r="C19790" s="2">
        <v>27</v>
      </c>
      <c r="D19790" s="2" t="s">
        <v>477</v>
      </c>
      <c r="E19790" s="2"/>
      <c r="F19790" s="2"/>
      <c r="G19790" s="2"/>
      <c r="H19790" s="2"/>
    </row>
    <row r="19791" spans="2:8">
      <c r="B19791" s="2" t="s">
        <v>20240</v>
      </c>
      <c r="C19791" s="2">
        <v>31</v>
      </c>
      <c r="D19791" s="2" t="s">
        <v>477</v>
      </c>
      <c r="E19791" s="2"/>
      <c r="F19791" s="2"/>
      <c r="G19791" s="2"/>
      <c r="H19791" s="2"/>
    </row>
    <row r="19792" spans="2:8">
      <c r="B19792" s="2" t="s">
        <v>20241</v>
      </c>
      <c r="C19792" s="2">
        <v>31</v>
      </c>
      <c r="D19792" s="2" t="s">
        <v>477</v>
      </c>
      <c r="E19792" s="2"/>
      <c r="F19792" s="2"/>
      <c r="G19792" s="2"/>
      <c r="H19792" s="2"/>
    </row>
    <row r="19793" spans="2:8">
      <c r="B19793" s="2" t="s">
        <v>20242</v>
      </c>
      <c r="C19793" s="2">
        <v>30</v>
      </c>
      <c r="D19793" s="2" t="s">
        <v>477</v>
      </c>
      <c r="E19793" s="2"/>
      <c r="F19793" s="2"/>
      <c r="G19793" s="2"/>
      <c r="H19793" s="2"/>
    </row>
    <row r="19794" spans="2:8">
      <c r="B19794" s="2" t="s">
        <v>20243</v>
      </c>
      <c r="C19794" s="2">
        <v>30</v>
      </c>
      <c r="D19794" s="2" t="s">
        <v>477</v>
      </c>
      <c r="E19794" s="2"/>
      <c r="F19794" s="2"/>
      <c r="G19794" s="2"/>
      <c r="H19794" s="2"/>
    </row>
    <row r="19795" spans="2:8">
      <c r="B19795" s="2" t="s">
        <v>20244</v>
      </c>
      <c r="C19795" s="2">
        <v>28</v>
      </c>
      <c r="D19795" s="2" t="s">
        <v>477</v>
      </c>
      <c r="E19795" s="2"/>
      <c r="F19795" s="2"/>
      <c r="G19795" s="2"/>
      <c r="H19795" s="2"/>
    </row>
    <row r="19796" spans="2:8">
      <c r="B19796" s="2" t="s">
        <v>20245</v>
      </c>
      <c r="C19796" s="2">
        <v>21</v>
      </c>
      <c r="D19796" s="2" t="s">
        <v>477</v>
      </c>
      <c r="E19796" s="2"/>
      <c r="F19796" s="2"/>
      <c r="G19796" s="2"/>
      <c r="H19796" s="2"/>
    </row>
    <row r="19797" spans="2:8">
      <c r="B19797" s="2" t="s">
        <v>20246</v>
      </c>
      <c r="C19797" s="2">
        <v>23</v>
      </c>
      <c r="D19797" s="2" t="s">
        <v>477</v>
      </c>
      <c r="E19797" s="2"/>
      <c r="F19797" s="2"/>
      <c r="G19797" s="2"/>
      <c r="H19797" s="2"/>
    </row>
    <row r="19798" spans="2:8">
      <c r="B19798" s="2" t="s">
        <v>20247</v>
      </c>
      <c r="C19798" s="2">
        <v>25</v>
      </c>
      <c r="D19798" s="2" t="s">
        <v>477</v>
      </c>
      <c r="E19798" s="2"/>
      <c r="F19798" s="2"/>
      <c r="G19798" s="2"/>
      <c r="H19798" s="2"/>
    </row>
    <row r="19799" spans="2:8">
      <c r="B19799" s="2" t="s">
        <v>20248</v>
      </c>
      <c r="C19799" s="2">
        <v>26</v>
      </c>
      <c r="D19799" s="2" t="s">
        <v>477</v>
      </c>
      <c r="E19799" s="2"/>
      <c r="F19799" s="2"/>
      <c r="G19799" s="2"/>
      <c r="H19799" s="2"/>
    </row>
    <row r="19800" spans="2:8">
      <c r="B19800" s="2" t="s">
        <v>20249</v>
      </c>
      <c r="C19800" s="2">
        <v>26</v>
      </c>
      <c r="D19800" s="2" t="s">
        <v>477</v>
      </c>
      <c r="E19800" s="2"/>
      <c r="F19800" s="2"/>
      <c r="G19800" s="2"/>
      <c r="H19800" s="2"/>
    </row>
    <row r="19801" spans="2:8">
      <c r="B19801" s="2" t="s">
        <v>20250</v>
      </c>
      <c r="C19801" s="2">
        <v>24</v>
      </c>
      <c r="D19801" s="2" t="s">
        <v>477</v>
      </c>
      <c r="E19801" s="2"/>
      <c r="F19801" s="2"/>
      <c r="G19801" s="2"/>
      <c r="H19801" s="2"/>
    </row>
    <row r="19802" spans="2:8">
      <c r="B19802" s="2" t="s">
        <v>20251</v>
      </c>
      <c r="C19802" s="2">
        <v>22</v>
      </c>
      <c r="D19802" s="2" t="s">
        <v>477</v>
      </c>
      <c r="E19802" s="2"/>
      <c r="F19802" s="2"/>
      <c r="G19802" s="2"/>
      <c r="H19802" s="2"/>
    </row>
    <row r="19803" spans="2:8">
      <c r="B19803" s="2" t="s">
        <v>20252</v>
      </c>
      <c r="C19803" s="2">
        <v>31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35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35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35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34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34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26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29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31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29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30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30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28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35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35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34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34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33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32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25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25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24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25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24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26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27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18</v>
      </c>
      <c r="D19830" s="2" t="s">
        <v>477</v>
      </c>
      <c r="E19830" s="2"/>
      <c r="F19830" s="2"/>
      <c r="G19830" s="2"/>
      <c r="H19830" s="2"/>
    </row>
    <row r="19831" spans="2:8">
      <c r="B19831" s="2" t="s">
        <v>20280</v>
      </c>
      <c r="C19831" s="2">
        <v>13</v>
      </c>
      <c r="D19831" s="2" t="s">
        <v>477</v>
      </c>
      <c r="E19831" s="2"/>
      <c r="F19831" s="2"/>
      <c r="G19831" s="2"/>
      <c r="H19831" s="2"/>
    </row>
    <row r="19832" spans="2:8">
      <c r="B19832" s="2" t="s">
        <v>20281</v>
      </c>
      <c r="C19832" s="2">
        <v>12</v>
      </c>
      <c r="D19832" s="2" t="s">
        <v>477</v>
      </c>
      <c r="E19832" s="2"/>
      <c r="F19832" s="2"/>
      <c r="G19832" s="2"/>
      <c r="H19832" s="2"/>
    </row>
    <row r="19833" spans="2:8">
      <c r="B19833" s="2" t="s">
        <v>20282</v>
      </c>
      <c r="C19833" s="2">
        <v>11</v>
      </c>
      <c r="D19833" s="2" t="s">
        <v>477</v>
      </c>
      <c r="E19833" s="2"/>
      <c r="F19833" s="2"/>
      <c r="G19833" s="2"/>
      <c r="H19833" s="2"/>
    </row>
    <row r="19834" spans="2:8">
      <c r="B19834" s="2" t="s">
        <v>20283</v>
      </c>
      <c r="C19834" s="2">
        <v>24</v>
      </c>
      <c r="D19834" s="2" t="s">
        <v>477</v>
      </c>
      <c r="E19834" s="2"/>
      <c r="F19834" s="2"/>
      <c r="G19834" s="2"/>
      <c r="H19834" s="2"/>
    </row>
    <row r="19835" spans="2:8">
      <c r="B19835" s="2" t="s">
        <v>20284</v>
      </c>
      <c r="C19835" s="2">
        <v>25</v>
      </c>
      <c r="D19835" s="2" t="s">
        <v>477</v>
      </c>
      <c r="E19835" s="2"/>
      <c r="F19835" s="2"/>
      <c r="G19835" s="2"/>
      <c r="H19835" s="2"/>
    </row>
    <row r="19836" spans="2:8">
      <c r="B19836" s="2" t="s">
        <v>20285</v>
      </c>
      <c r="C19836" s="2">
        <v>27</v>
      </c>
      <c r="D19836" s="2" t="s">
        <v>477</v>
      </c>
      <c r="E19836" s="2"/>
      <c r="F19836" s="2"/>
      <c r="G19836" s="2"/>
      <c r="H19836" s="2"/>
    </row>
    <row r="19837" spans="2:8">
      <c r="B19837" s="2" t="s">
        <v>20286</v>
      </c>
      <c r="C19837" s="2">
        <v>28</v>
      </c>
      <c r="D19837" s="2" t="s">
        <v>477</v>
      </c>
      <c r="E19837" s="2"/>
      <c r="F19837" s="2"/>
      <c r="G19837" s="2"/>
      <c r="H19837" s="2"/>
    </row>
    <row r="19838" spans="2:8">
      <c r="B19838" s="2" t="s">
        <v>20287</v>
      </c>
      <c r="C19838" s="2">
        <v>27</v>
      </c>
      <c r="D19838" s="2" t="s">
        <v>477</v>
      </c>
      <c r="E19838" s="2"/>
      <c r="F19838" s="2"/>
      <c r="G19838" s="2"/>
      <c r="H19838" s="2"/>
    </row>
    <row r="19839" spans="2:8">
      <c r="B19839" s="2" t="s">
        <v>20288</v>
      </c>
      <c r="C19839" s="2">
        <v>26</v>
      </c>
      <c r="D19839" s="2" t="s">
        <v>477</v>
      </c>
      <c r="E19839" s="2"/>
      <c r="F19839" s="2"/>
      <c r="G19839" s="2"/>
      <c r="H19839" s="2"/>
    </row>
    <row r="19840" spans="2:8">
      <c r="B19840" s="2" t="s">
        <v>20289</v>
      </c>
      <c r="C19840" s="2">
        <v>24</v>
      </c>
      <c r="D19840" s="2" t="s">
        <v>477</v>
      </c>
      <c r="E19840" s="2"/>
      <c r="F19840" s="2"/>
      <c r="G19840" s="2"/>
      <c r="H19840" s="2"/>
    </row>
    <row r="19841" spans="2:8">
      <c r="B19841" s="2" t="s">
        <v>20290</v>
      </c>
      <c r="C19841" s="2">
        <v>23</v>
      </c>
      <c r="D19841" s="2" t="s">
        <v>477</v>
      </c>
      <c r="E19841" s="2"/>
      <c r="F19841" s="2"/>
      <c r="G19841" s="2"/>
      <c r="H19841" s="2"/>
    </row>
    <row r="19842" spans="2:8">
      <c r="B19842" s="2" t="s">
        <v>20291</v>
      </c>
      <c r="C19842" s="2">
        <v>29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31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34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35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36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33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29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22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21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23</v>
      </c>
      <c r="D19851" s="2" t="s">
        <v>477</v>
      </c>
      <c r="E19851" s="2"/>
      <c r="F19851" s="2"/>
      <c r="G19851" s="2"/>
      <c r="H19851" s="2"/>
    </row>
    <row r="19852" spans="2:8">
      <c r="B19852" s="2" t="s">
        <v>20301</v>
      </c>
      <c r="C19852" s="2">
        <v>27</v>
      </c>
      <c r="D19852" s="2" t="s">
        <v>477</v>
      </c>
      <c r="E19852" s="2"/>
      <c r="F19852" s="2"/>
      <c r="G19852" s="2"/>
      <c r="H19852" s="2"/>
    </row>
    <row r="19853" spans="2:8">
      <c r="B19853" s="2" t="s">
        <v>20302</v>
      </c>
      <c r="C19853" s="2">
        <v>30</v>
      </c>
      <c r="D19853" s="2" t="s">
        <v>477</v>
      </c>
      <c r="E19853" s="2"/>
      <c r="F19853" s="2"/>
      <c r="G19853" s="2"/>
      <c r="H19853" s="2"/>
    </row>
    <row r="19854" spans="2:8">
      <c r="B19854" s="2" t="s">
        <v>20303</v>
      </c>
      <c r="C19854" s="2">
        <v>31</v>
      </c>
      <c r="D19854" s="2" t="s">
        <v>477</v>
      </c>
      <c r="E19854" s="2"/>
      <c r="F19854" s="2"/>
      <c r="G19854" s="2"/>
      <c r="H19854" s="2"/>
    </row>
    <row r="19855" spans="2:8">
      <c r="B19855" s="2" t="s">
        <v>20304</v>
      </c>
      <c r="C19855" s="2">
        <v>30</v>
      </c>
      <c r="D19855" s="2" t="s">
        <v>477</v>
      </c>
      <c r="E19855" s="2"/>
      <c r="F19855" s="2"/>
      <c r="G19855" s="2"/>
      <c r="H19855" s="2"/>
    </row>
    <row r="19856" spans="2:8">
      <c r="B19856" s="2" t="s">
        <v>20305</v>
      </c>
      <c r="C19856" s="2">
        <v>22</v>
      </c>
      <c r="D19856" s="2" t="s">
        <v>477</v>
      </c>
      <c r="E19856" s="2"/>
      <c r="F19856" s="2"/>
      <c r="G19856" s="2"/>
      <c r="H19856" s="2"/>
    </row>
    <row r="19857" spans="2:8">
      <c r="B19857" s="2" t="s">
        <v>20306</v>
      </c>
      <c r="C19857" s="2">
        <v>31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35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37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37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37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34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29</v>
      </c>
      <c r="D19863" s="2" t="s">
        <v>477</v>
      </c>
      <c r="E19863" s="2"/>
      <c r="F19863" s="2"/>
      <c r="G19863" s="2"/>
      <c r="H19863" s="2"/>
    </row>
    <row r="19864" spans="2:8">
      <c r="B19864" s="2" t="s">
        <v>20313</v>
      </c>
      <c r="C19864" s="2">
        <v>31</v>
      </c>
      <c r="D19864" s="2" t="s">
        <v>477</v>
      </c>
      <c r="E19864" s="2"/>
      <c r="F19864" s="2"/>
      <c r="G19864" s="2"/>
      <c r="H19864" s="2"/>
    </row>
    <row r="19865" spans="2:8">
      <c r="B19865" s="2" t="s">
        <v>20314</v>
      </c>
      <c r="C19865" s="2">
        <v>32</v>
      </c>
      <c r="D19865" s="2" t="s">
        <v>477</v>
      </c>
      <c r="E19865" s="2"/>
      <c r="F19865" s="2"/>
      <c r="G19865" s="2"/>
      <c r="H19865" s="2"/>
    </row>
    <row r="19866" spans="2:8">
      <c r="B19866" s="2" t="s">
        <v>20315</v>
      </c>
      <c r="C19866" s="2">
        <v>34</v>
      </c>
      <c r="D19866" s="2" t="s">
        <v>477</v>
      </c>
      <c r="E19866" s="2"/>
      <c r="F19866" s="2"/>
      <c r="G19866" s="2"/>
      <c r="H19866" s="2"/>
    </row>
    <row r="19867" spans="2:8">
      <c r="B19867" s="2" t="s">
        <v>20316</v>
      </c>
      <c r="C19867" s="2">
        <v>33</v>
      </c>
      <c r="D19867" s="2" t="s">
        <v>477</v>
      </c>
      <c r="E19867" s="2"/>
      <c r="F19867" s="2"/>
      <c r="G19867" s="2"/>
      <c r="H19867" s="2"/>
    </row>
    <row r="19868" spans="2:8">
      <c r="B19868" s="2" t="s">
        <v>20317</v>
      </c>
      <c r="C19868" s="2">
        <v>31</v>
      </c>
      <c r="D19868" s="2" t="s">
        <v>477</v>
      </c>
      <c r="E19868" s="2"/>
      <c r="F19868" s="2"/>
      <c r="G19868" s="2"/>
      <c r="H19868" s="2"/>
    </row>
    <row r="19869" spans="2:8">
      <c r="B19869" s="2" t="s">
        <v>20318</v>
      </c>
      <c r="C19869" s="2">
        <v>25</v>
      </c>
      <c r="D19869" s="2" t="s">
        <v>477</v>
      </c>
      <c r="E19869" s="2"/>
      <c r="F19869" s="2"/>
      <c r="G19869" s="2"/>
      <c r="H19869" s="2"/>
    </row>
    <row r="19870" spans="2:8">
      <c r="B19870" s="2" t="s">
        <v>20319</v>
      </c>
      <c r="C19870" s="2">
        <v>26</v>
      </c>
      <c r="D19870" s="2" t="s">
        <v>477</v>
      </c>
      <c r="E19870" s="2"/>
      <c r="F19870" s="2"/>
      <c r="G19870" s="2"/>
      <c r="H19870" s="2"/>
    </row>
    <row r="19871" spans="2:8">
      <c r="B19871" s="2" t="s">
        <v>20320</v>
      </c>
      <c r="C19871" s="2">
        <v>27</v>
      </c>
      <c r="D19871" s="2" t="s">
        <v>477</v>
      </c>
      <c r="E19871" s="2"/>
      <c r="F19871" s="2"/>
      <c r="G19871" s="2"/>
      <c r="H19871" s="2"/>
    </row>
    <row r="19872" spans="2:8">
      <c r="B19872" s="2" t="s">
        <v>20321</v>
      </c>
      <c r="C19872" s="2">
        <v>27</v>
      </c>
      <c r="D19872" s="2" t="s">
        <v>477</v>
      </c>
      <c r="E19872" s="2"/>
      <c r="F19872" s="2"/>
      <c r="G19872" s="2"/>
      <c r="H19872" s="2"/>
    </row>
    <row r="19873" spans="2:8">
      <c r="B19873" s="2" t="s">
        <v>20322</v>
      </c>
      <c r="C19873" s="2">
        <v>27</v>
      </c>
      <c r="D19873" s="2" t="s">
        <v>477</v>
      </c>
      <c r="E19873" s="2"/>
      <c r="F19873" s="2"/>
      <c r="G19873" s="2"/>
      <c r="H19873" s="2"/>
    </row>
    <row r="19874" spans="2:8">
      <c r="B19874" s="2" t="s">
        <v>20323</v>
      </c>
      <c r="C19874" s="2">
        <v>28</v>
      </c>
      <c r="D19874" s="2" t="s">
        <v>477</v>
      </c>
      <c r="E19874" s="2"/>
      <c r="F19874" s="2"/>
      <c r="G19874" s="2"/>
      <c r="H19874" s="2"/>
    </row>
    <row r="19875" spans="2:8">
      <c r="B19875" s="2" t="s">
        <v>20324</v>
      </c>
      <c r="C19875" s="2">
        <v>22</v>
      </c>
      <c r="D19875" s="2" t="s">
        <v>477</v>
      </c>
      <c r="E19875" s="2"/>
      <c r="F19875" s="2"/>
      <c r="G19875" s="2"/>
      <c r="H19875" s="2"/>
    </row>
    <row r="19876" spans="2:8">
      <c r="B19876" s="2" t="s">
        <v>20325</v>
      </c>
      <c r="C19876" s="2">
        <v>26</v>
      </c>
      <c r="D19876" s="2" t="s">
        <v>477</v>
      </c>
      <c r="E19876" s="2"/>
      <c r="F19876" s="2"/>
      <c r="G19876" s="2"/>
      <c r="H19876" s="2"/>
    </row>
    <row r="19877" spans="2:8">
      <c r="B19877" s="2" t="s">
        <v>20326</v>
      </c>
      <c r="C19877" s="2">
        <v>30</v>
      </c>
      <c r="D19877" s="2" t="s">
        <v>477</v>
      </c>
      <c r="E19877" s="2"/>
      <c r="F19877" s="2"/>
      <c r="G19877" s="2"/>
      <c r="H19877" s="2"/>
    </row>
    <row r="19878" spans="2:8">
      <c r="B19878" s="2" t="s">
        <v>20327</v>
      </c>
      <c r="C19878" s="2">
        <v>33</v>
      </c>
      <c r="D19878" s="2" t="s">
        <v>477</v>
      </c>
      <c r="E19878" s="2"/>
      <c r="F19878" s="2"/>
      <c r="G19878" s="2"/>
      <c r="H19878" s="2"/>
    </row>
    <row r="19879" spans="2:8">
      <c r="B19879" s="2" t="s">
        <v>20328</v>
      </c>
      <c r="C19879" s="2">
        <v>32</v>
      </c>
      <c r="D19879" s="2" t="s">
        <v>477</v>
      </c>
      <c r="E19879" s="2"/>
      <c r="F19879" s="2"/>
      <c r="G19879" s="2"/>
      <c r="H19879" s="2"/>
    </row>
    <row r="19880" spans="2:8">
      <c r="B19880" s="2" t="s">
        <v>20329</v>
      </c>
      <c r="C19880" s="2">
        <v>29</v>
      </c>
      <c r="D19880" s="2" t="s">
        <v>477</v>
      </c>
      <c r="E19880" s="2"/>
      <c r="F19880" s="2"/>
      <c r="G19880" s="2"/>
      <c r="H19880" s="2"/>
    </row>
    <row r="19881" spans="2:8">
      <c r="B19881" s="2" t="s">
        <v>20330</v>
      </c>
      <c r="C19881" s="2">
        <v>27</v>
      </c>
      <c r="D19881" s="2" t="s">
        <v>477</v>
      </c>
      <c r="E19881" s="2"/>
      <c r="F19881" s="2"/>
      <c r="G19881" s="2"/>
      <c r="H19881" s="2"/>
    </row>
    <row r="19882" spans="2:8">
      <c r="B19882" s="2" t="s">
        <v>20331</v>
      </c>
      <c r="C19882" s="2">
        <v>22</v>
      </c>
      <c r="D19882" s="2" t="s">
        <v>477</v>
      </c>
      <c r="E19882" s="2"/>
      <c r="F19882" s="2"/>
      <c r="G19882" s="2"/>
      <c r="H19882" s="2"/>
    </row>
    <row r="19883" spans="2:8">
      <c r="B19883" s="2" t="s">
        <v>20332</v>
      </c>
      <c r="C19883" s="2">
        <v>23</v>
      </c>
      <c r="D19883" s="2" t="s">
        <v>477</v>
      </c>
      <c r="E19883" s="2"/>
      <c r="F19883" s="2"/>
      <c r="G19883" s="2"/>
      <c r="H19883" s="2"/>
    </row>
    <row r="19884" spans="2:8">
      <c r="B19884" s="2" t="s">
        <v>20333</v>
      </c>
      <c r="C19884" s="2">
        <v>26</v>
      </c>
      <c r="D19884" s="2" t="s">
        <v>477</v>
      </c>
      <c r="E19884" s="2"/>
      <c r="F19884" s="2"/>
      <c r="G19884" s="2"/>
      <c r="H19884" s="2"/>
    </row>
    <row r="19885" spans="2:8">
      <c r="B19885" s="2" t="s">
        <v>20334</v>
      </c>
      <c r="C19885" s="2">
        <v>31</v>
      </c>
      <c r="D19885" s="2" t="s">
        <v>477</v>
      </c>
      <c r="E19885" s="2"/>
      <c r="F19885" s="2"/>
      <c r="G19885" s="2"/>
      <c r="H19885" s="2"/>
    </row>
    <row r="19886" spans="2:8">
      <c r="B19886" s="2" t="s">
        <v>20335</v>
      </c>
      <c r="C19886" s="2">
        <v>32</v>
      </c>
      <c r="D19886" s="2" t="s">
        <v>477</v>
      </c>
      <c r="E19886" s="2"/>
      <c r="F19886" s="2"/>
      <c r="G19886" s="2"/>
      <c r="H19886" s="2"/>
    </row>
    <row r="19887" spans="2:8">
      <c r="B19887" s="2" t="s">
        <v>20336</v>
      </c>
      <c r="C19887" s="2">
        <v>34</v>
      </c>
      <c r="D19887" s="2" t="s">
        <v>477</v>
      </c>
      <c r="E19887" s="2"/>
      <c r="F19887" s="2"/>
      <c r="G19887" s="2"/>
      <c r="H19887" s="2"/>
    </row>
    <row r="19888" spans="2:8">
      <c r="B19888" s="2" t="s">
        <v>20337</v>
      </c>
      <c r="C19888" s="2">
        <v>35</v>
      </c>
      <c r="D19888" s="2" t="s">
        <v>477</v>
      </c>
      <c r="E19888" s="2"/>
      <c r="F19888" s="2"/>
      <c r="G19888" s="2"/>
      <c r="H19888" s="2"/>
    </row>
    <row r="19889" spans="2:8">
      <c r="B19889" s="2" t="s">
        <v>20338</v>
      </c>
      <c r="C19889" s="2">
        <v>31</v>
      </c>
      <c r="D19889" s="2" t="s">
        <v>477</v>
      </c>
      <c r="E19889" s="2"/>
      <c r="F19889" s="2"/>
      <c r="G19889" s="2"/>
      <c r="H19889" s="2"/>
    </row>
    <row r="19890" spans="2:8">
      <c r="B19890" s="2" t="s">
        <v>20339</v>
      </c>
      <c r="C19890" s="2">
        <v>26</v>
      </c>
      <c r="D19890" s="2" t="s">
        <v>477</v>
      </c>
      <c r="E19890" s="2"/>
      <c r="F19890" s="2"/>
      <c r="G19890" s="2"/>
      <c r="H19890" s="2"/>
    </row>
    <row r="19891" spans="2:8">
      <c r="B19891" s="2" t="s">
        <v>20340</v>
      </c>
      <c r="C19891" s="2">
        <v>11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33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34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34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34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33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32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33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34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32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33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34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31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29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26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23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21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35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35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37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37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36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27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24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25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26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25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25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23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19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24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26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27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28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28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27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18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27</v>
      </c>
      <c r="D19930" s="2" t="s">
        <v>477</v>
      </c>
      <c r="E19930" s="2"/>
      <c r="F19930" s="2"/>
      <c r="G19930" s="2"/>
      <c r="H19930" s="2"/>
    </row>
    <row r="19931" spans="2:8">
      <c r="B19931" s="2" t="s">
        <v>20380</v>
      </c>
      <c r="C19931" s="2">
        <v>29</v>
      </c>
      <c r="D19931" s="2" t="s">
        <v>477</v>
      </c>
      <c r="E19931" s="2"/>
      <c r="F19931" s="2"/>
      <c r="G19931" s="2"/>
      <c r="H19931" s="2"/>
    </row>
    <row r="19932" spans="2:8">
      <c r="B19932" s="2" t="s">
        <v>20381</v>
      </c>
      <c r="C19932" s="2">
        <v>31</v>
      </c>
      <c r="D19932" s="2" t="s">
        <v>477</v>
      </c>
      <c r="E19932" s="2"/>
      <c r="F19932" s="2"/>
      <c r="G19932" s="2"/>
      <c r="H19932" s="2"/>
    </row>
    <row r="19933" spans="2:8">
      <c r="B19933" s="2" t="s">
        <v>20382</v>
      </c>
      <c r="C19933" s="2">
        <v>32</v>
      </c>
      <c r="D19933" s="2" t="s">
        <v>477</v>
      </c>
      <c r="E19933" s="2"/>
      <c r="F19933" s="2"/>
      <c r="G19933" s="2"/>
      <c r="H19933" s="2"/>
    </row>
    <row r="19934" spans="2:8">
      <c r="B19934" s="2" t="s">
        <v>20383</v>
      </c>
      <c r="C19934" s="2">
        <v>33</v>
      </c>
      <c r="D19934" s="2" t="s">
        <v>477</v>
      </c>
      <c r="E19934" s="2"/>
      <c r="F19934" s="2"/>
      <c r="G19934" s="2"/>
      <c r="H19934" s="2"/>
    </row>
    <row r="19935" spans="2:8">
      <c r="B19935" s="2" t="s">
        <v>20384</v>
      </c>
      <c r="C19935" s="2">
        <v>33</v>
      </c>
      <c r="D19935" s="2" t="s">
        <v>477</v>
      </c>
      <c r="E19935" s="2"/>
      <c r="F19935" s="2"/>
      <c r="G19935" s="2"/>
      <c r="H19935" s="2"/>
    </row>
    <row r="19936" spans="2:8">
      <c r="B19936" s="2" t="s">
        <v>20385</v>
      </c>
      <c r="C19936" s="2">
        <v>30</v>
      </c>
      <c r="D19936" s="2" t="s">
        <v>477</v>
      </c>
      <c r="E19936" s="2"/>
      <c r="F19936" s="2"/>
      <c r="G19936" s="2"/>
      <c r="H19936" s="2"/>
    </row>
    <row r="19937" spans="2:8">
      <c r="B19937" s="2" t="s">
        <v>20386</v>
      </c>
      <c r="C19937" s="2">
        <v>33</v>
      </c>
      <c r="D19937" s="2" t="s">
        <v>477</v>
      </c>
      <c r="E19937" s="2"/>
      <c r="F19937" s="2"/>
      <c r="G19937" s="2"/>
      <c r="H19937" s="2"/>
    </row>
    <row r="19938" spans="2:8">
      <c r="B19938" s="2" t="s">
        <v>20387</v>
      </c>
      <c r="C19938" s="2">
        <v>34</v>
      </c>
      <c r="D19938" s="2" t="s">
        <v>477</v>
      </c>
      <c r="E19938" s="2"/>
      <c r="F19938" s="2"/>
      <c r="G19938" s="2"/>
      <c r="H19938" s="2"/>
    </row>
    <row r="19939" spans="2:8">
      <c r="B19939" s="2" t="s">
        <v>20388</v>
      </c>
      <c r="C19939" s="2">
        <v>31</v>
      </c>
      <c r="D19939" s="2" t="s">
        <v>477</v>
      </c>
      <c r="E19939" s="2"/>
      <c r="F19939" s="2"/>
      <c r="G19939" s="2"/>
      <c r="H19939" s="2"/>
    </row>
    <row r="19940" spans="2:8">
      <c r="B19940" s="2" t="s">
        <v>20389</v>
      </c>
      <c r="C19940" s="2">
        <v>28</v>
      </c>
      <c r="D19940" s="2" t="s">
        <v>477</v>
      </c>
      <c r="E19940" s="2"/>
      <c r="F19940" s="2"/>
      <c r="G19940" s="2"/>
      <c r="H19940" s="2"/>
    </row>
    <row r="19941" spans="2:8">
      <c r="B19941" s="2" t="s">
        <v>20390</v>
      </c>
      <c r="C19941" s="2">
        <v>24</v>
      </c>
      <c r="D19941" s="2" t="s">
        <v>477</v>
      </c>
      <c r="E19941" s="2"/>
      <c r="F19941" s="2"/>
      <c r="G19941" s="2"/>
      <c r="H19941" s="2"/>
    </row>
    <row r="19942" spans="2:8">
      <c r="B19942" s="2" t="s">
        <v>20391</v>
      </c>
      <c r="C19942" s="2">
        <v>28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32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33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34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33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14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15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13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31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23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22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27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30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22</v>
      </c>
      <c r="D19955" s="2" t="s">
        <v>477</v>
      </c>
      <c r="E19955" s="2"/>
      <c r="F19955" s="2"/>
      <c r="G19955" s="2"/>
      <c r="H19955" s="2"/>
    </row>
    <row r="19956" spans="2:8">
      <c r="B19956" s="2" t="s">
        <v>20405</v>
      </c>
      <c r="C19956" s="2">
        <v>20</v>
      </c>
      <c r="D19956" s="2" t="s">
        <v>477</v>
      </c>
      <c r="E19956" s="2"/>
      <c r="F19956" s="2"/>
      <c r="G19956" s="2"/>
      <c r="H19956" s="2"/>
    </row>
    <row r="19957" spans="2:8">
      <c r="B19957" s="2" t="s">
        <v>20406</v>
      </c>
      <c r="C19957" s="2">
        <v>31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33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34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34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33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32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29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23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30</v>
      </c>
      <c r="D19965" s="2" t="s">
        <v>477</v>
      </c>
      <c r="E19965" s="2"/>
      <c r="F19965" s="2"/>
      <c r="G19965" s="2"/>
      <c r="H19965" s="2"/>
    </row>
    <row r="19966" spans="2:8">
      <c r="B19966" s="2" t="s">
        <v>20415</v>
      </c>
      <c r="C19966" s="2">
        <v>32</v>
      </c>
      <c r="D19966" s="2" t="s">
        <v>477</v>
      </c>
      <c r="E19966" s="2"/>
      <c r="F19966" s="2"/>
      <c r="G19966" s="2"/>
      <c r="H19966" s="2"/>
    </row>
    <row r="19967" spans="2:8">
      <c r="B19967" s="2" t="s">
        <v>20416</v>
      </c>
      <c r="C19967" s="2">
        <v>34</v>
      </c>
      <c r="D19967" s="2" t="s">
        <v>477</v>
      </c>
      <c r="E19967" s="2"/>
      <c r="F19967" s="2"/>
      <c r="G19967" s="2"/>
      <c r="H19967" s="2"/>
    </row>
    <row r="19968" spans="2:8">
      <c r="B19968" s="2" t="s">
        <v>20417</v>
      </c>
      <c r="C19968" s="2">
        <v>33</v>
      </c>
      <c r="D19968" s="2" t="s">
        <v>477</v>
      </c>
      <c r="E19968" s="2"/>
      <c r="F19968" s="2"/>
      <c r="G19968" s="2"/>
      <c r="H19968" s="2"/>
    </row>
    <row r="19969" spans="2:8">
      <c r="B19969" s="2" t="s">
        <v>20418</v>
      </c>
      <c r="C19969" s="2">
        <v>30</v>
      </c>
      <c r="D19969" s="2" t="s">
        <v>477</v>
      </c>
      <c r="E19969" s="2"/>
      <c r="F19969" s="2"/>
      <c r="G19969" s="2"/>
      <c r="H19969" s="2"/>
    </row>
    <row r="19970" spans="2:8">
      <c r="B19970" s="2" t="s">
        <v>20419</v>
      </c>
      <c r="C19970" s="2">
        <v>23</v>
      </c>
      <c r="D19970" s="2" t="s">
        <v>477</v>
      </c>
      <c r="E19970" s="2"/>
      <c r="F19970" s="2"/>
      <c r="G19970" s="2"/>
      <c r="H19970" s="2"/>
    </row>
    <row r="19971" spans="2:8">
      <c r="B19971" s="2" t="s">
        <v>20420</v>
      </c>
      <c r="C19971" s="2">
        <v>27</v>
      </c>
      <c r="D19971" s="2" t="s">
        <v>477</v>
      </c>
      <c r="E19971" s="2"/>
      <c r="F19971" s="2"/>
      <c r="G19971" s="2"/>
      <c r="H19971" s="2"/>
    </row>
    <row r="19972" spans="2:8">
      <c r="B19972" s="2" t="s">
        <v>20421</v>
      </c>
      <c r="C19972" s="2">
        <v>26</v>
      </c>
      <c r="D19972" s="2" t="s">
        <v>477</v>
      </c>
      <c r="E19972" s="2"/>
      <c r="F19972" s="2"/>
      <c r="G19972" s="2"/>
      <c r="H19972" s="2"/>
    </row>
    <row r="19973" spans="2:8">
      <c r="B19973" s="2" t="s">
        <v>20422</v>
      </c>
      <c r="C19973" s="2">
        <v>26</v>
      </c>
      <c r="D19973" s="2" t="s">
        <v>477</v>
      </c>
      <c r="E19973" s="2"/>
      <c r="F19973" s="2"/>
      <c r="G19973" s="2"/>
      <c r="H19973" s="2"/>
    </row>
    <row r="19974" spans="2:8">
      <c r="B19974" s="2" t="s">
        <v>20423</v>
      </c>
      <c r="C19974" s="2">
        <v>23</v>
      </c>
      <c r="D19974" s="2" t="s">
        <v>477</v>
      </c>
      <c r="E19974" s="2"/>
      <c r="F19974" s="2"/>
      <c r="G19974" s="2"/>
      <c r="H19974" s="2"/>
    </row>
    <row r="19975" spans="2:8">
      <c r="B19975" s="2" t="s">
        <v>20424</v>
      </c>
      <c r="C19975" s="2">
        <v>21</v>
      </c>
      <c r="D19975" s="2" t="s">
        <v>477</v>
      </c>
      <c r="E19975" s="2"/>
      <c r="F19975" s="2"/>
      <c r="G19975" s="2"/>
      <c r="H19975" s="2"/>
    </row>
    <row r="19976" spans="2:8">
      <c r="B19976" s="2" t="s">
        <v>20425</v>
      </c>
      <c r="C19976" s="2">
        <v>21</v>
      </c>
      <c r="D19976" s="2" t="s">
        <v>477</v>
      </c>
      <c r="E19976" s="2"/>
      <c r="F19976" s="2"/>
      <c r="G19976" s="2"/>
      <c r="H19976" s="2"/>
    </row>
    <row r="19977" spans="2:8">
      <c r="B19977" s="2" t="s">
        <v>20426</v>
      </c>
      <c r="C19977" s="2">
        <v>23</v>
      </c>
      <c r="D19977" s="2" t="s">
        <v>477</v>
      </c>
      <c r="E19977" s="2"/>
      <c r="F19977" s="2"/>
      <c r="G19977" s="2"/>
      <c r="H19977" s="2"/>
    </row>
    <row r="19978" spans="2:8">
      <c r="B19978" s="2" t="s">
        <v>20427</v>
      </c>
      <c r="C19978" s="2">
        <v>31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33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34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34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34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29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23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20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29</v>
      </c>
      <c r="D19986" s="2" t="s">
        <v>477</v>
      </c>
      <c r="E19986" s="2"/>
      <c r="F19986" s="2"/>
      <c r="G19986" s="2"/>
      <c r="H19986" s="2"/>
    </row>
    <row r="19987" spans="2:8">
      <c r="B19987" s="2" t="s">
        <v>20436</v>
      </c>
      <c r="C19987" s="2">
        <v>26</v>
      </c>
      <c r="D19987" s="2" t="s">
        <v>477</v>
      </c>
      <c r="E19987" s="2"/>
      <c r="F19987" s="2"/>
      <c r="G19987" s="2"/>
      <c r="H19987" s="2"/>
    </row>
    <row r="19988" spans="2:8">
      <c r="B19988" s="2" t="s">
        <v>20437</v>
      </c>
      <c r="C19988" s="2">
        <v>27</v>
      </c>
      <c r="D19988" s="2" t="s">
        <v>477</v>
      </c>
      <c r="E19988" s="2"/>
      <c r="F19988" s="2"/>
      <c r="G19988" s="2"/>
      <c r="H19988" s="2"/>
    </row>
    <row r="19989" spans="2:8">
      <c r="B19989" s="2" t="s">
        <v>20438</v>
      </c>
      <c r="C19989" s="2">
        <v>26</v>
      </c>
      <c r="D19989" s="2" t="s">
        <v>477</v>
      </c>
      <c r="E19989" s="2"/>
      <c r="F19989" s="2"/>
      <c r="G19989" s="2"/>
      <c r="H19989" s="2"/>
    </row>
    <row r="19990" spans="2:8">
      <c r="B19990" s="2" t="s">
        <v>20439</v>
      </c>
      <c r="C19990" s="2">
        <v>28</v>
      </c>
      <c r="D19990" s="2" t="s">
        <v>477</v>
      </c>
      <c r="E19990" s="2"/>
      <c r="F19990" s="2"/>
      <c r="G19990" s="2"/>
      <c r="H19990" s="2"/>
    </row>
    <row r="19991" spans="2:8">
      <c r="B19991" s="2" t="s">
        <v>20440</v>
      </c>
      <c r="C19991" s="2">
        <v>26</v>
      </c>
      <c r="D19991" s="2" t="s">
        <v>477</v>
      </c>
      <c r="E19991" s="2"/>
      <c r="F19991" s="2"/>
      <c r="G19991" s="2"/>
      <c r="H19991" s="2"/>
    </row>
    <row r="19992" spans="2:8">
      <c r="B19992" s="2" t="s">
        <v>20441</v>
      </c>
      <c r="C19992" s="2">
        <v>26</v>
      </c>
      <c r="D19992" s="2" t="s">
        <v>477</v>
      </c>
      <c r="E19992" s="2"/>
      <c r="F19992" s="2"/>
      <c r="G19992" s="2"/>
      <c r="H19992" s="2"/>
    </row>
    <row r="19993" spans="2:8">
      <c r="B19993" s="2" t="s">
        <v>20442</v>
      </c>
      <c r="C19993" s="2">
        <v>25</v>
      </c>
      <c r="D19993" s="2" t="s">
        <v>477</v>
      </c>
      <c r="E19993" s="2"/>
      <c r="F19993" s="2"/>
      <c r="G19993" s="2"/>
      <c r="H19993" s="2"/>
    </row>
    <row r="19994" spans="2:8">
      <c r="B19994" s="2" t="s">
        <v>20443</v>
      </c>
      <c r="C19994" s="2">
        <v>42</v>
      </c>
      <c r="D19994" s="2" t="s">
        <v>477</v>
      </c>
      <c r="E19994" s="2"/>
      <c r="F19994" s="2"/>
      <c r="G19994" s="2"/>
      <c r="H19994" s="2"/>
    </row>
    <row r="19995" spans="2:8">
      <c r="B19995" s="2" t="s">
        <v>20444</v>
      </c>
      <c r="C19995" s="2">
        <v>41</v>
      </c>
      <c r="D19995" s="2" t="s">
        <v>477</v>
      </c>
      <c r="E19995" s="2"/>
      <c r="F19995" s="2"/>
      <c r="G19995" s="2"/>
      <c r="H19995" s="2"/>
    </row>
    <row r="19996" spans="2:8">
      <c r="B19996" s="2" t="s">
        <v>20445</v>
      </c>
      <c r="C19996" s="2">
        <v>38</v>
      </c>
      <c r="D19996" s="2" t="s">
        <v>477</v>
      </c>
      <c r="E19996" s="2"/>
      <c r="F19996" s="2"/>
      <c r="G19996" s="2"/>
      <c r="H19996" s="2"/>
    </row>
    <row r="19997" spans="2:8">
      <c r="B19997" s="2" t="s">
        <v>20446</v>
      </c>
      <c r="C19997" s="2">
        <v>32</v>
      </c>
      <c r="D19997" s="2" t="s">
        <v>477</v>
      </c>
      <c r="E19997" s="2"/>
      <c r="F19997" s="2"/>
      <c r="G19997" s="2"/>
      <c r="H19997" s="2"/>
    </row>
    <row r="19998" spans="2:8">
      <c r="B19998" s="2" t="s">
        <v>20447</v>
      </c>
      <c r="C19998" s="2">
        <v>32</v>
      </c>
      <c r="D19998" s="2" t="s">
        <v>477</v>
      </c>
      <c r="E19998" s="2"/>
      <c r="F19998" s="2"/>
      <c r="G19998" s="2"/>
      <c r="H19998" s="2"/>
    </row>
    <row r="19999" spans="2:8">
      <c r="B19999" s="2" t="s">
        <v>20448</v>
      </c>
      <c r="C19999" s="2">
        <v>31</v>
      </c>
      <c r="D19999" s="2" t="s">
        <v>477</v>
      </c>
      <c r="E19999" s="2"/>
      <c r="F19999" s="2"/>
      <c r="G19999" s="2"/>
      <c r="H19999" s="2"/>
    </row>
    <row r="20000" spans="2:8">
      <c r="B20000" s="2" t="s">
        <v>20449</v>
      </c>
      <c r="C20000" s="2">
        <v>32</v>
      </c>
      <c r="D20000" s="2" t="s">
        <v>477</v>
      </c>
      <c r="E20000" s="2"/>
      <c r="F20000" s="2"/>
      <c r="G20000" s="2"/>
      <c r="H20000" s="2"/>
    </row>
    <row r="20001" spans="2:8">
      <c r="B20001" s="2" t="s">
        <v>20450</v>
      </c>
      <c r="C20001" s="2">
        <v>32</v>
      </c>
      <c r="D20001" s="2" t="s">
        <v>477</v>
      </c>
      <c r="E20001" s="2"/>
      <c r="F20001" s="2"/>
      <c r="G20001" s="2"/>
      <c r="H20001" s="2"/>
    </row>
    <row r="20002" spans="2:8">
      <c r="B20002" s="2" t="s">
        <v>20451</v>
      </c>
      <c r="C20002" s="2">
        <v>30</v>
      </c>
      <c r="D20002" s="2" t="s">
        <v>477</v>
      </c>
      <c r="E20002" s="2"/>
      <c r="F20002" s="2"/>
      <c r="G20002" s="2"/>
      <c r="H20002" s="2"/>
    </row>
    <row r="20003" spans="2:8">
      <c r="B20003" s="2" t="s">
        <v>20452</v>
      </c>
      <c r="C20003" s="2">
        <v>18</v>
      </c>
      <c r="D20003" s="2" t="s">
        <v>477</v>
      </c>
      <c r="E20003" s="2"/>
      <c r="F20003" s="2"/>
      <c r="G20003" s="2"/>
      <c r="H20003" s="2"/>
    </row>
    <row r="20004" spans="2:8">
      <c r="B20004" s="2" t="s">
        <v>20453</v>
      </c>
      <c r="C20004" s="2">
        <v>23</v>
      </c>
      <c r="D20004" s="2" t="s">
        <v>477</v>
      </c>
      <c r="E20004" s="2"/>
      <c r="F20004" s="2"/>
      <c r="G20004" s="2"/>
      <c r="H20004" s="2"/>
    </row>
    <row r="20005" spans="2:8">
      <c r="B20005" s="2" t="s">
        <v>20454</v>
      </c>
      <c r="C20005" s="2">
        <v>25</v>
      </c>
      <c r="D20005" s="2" t="s">
        <v>477</v>
      </c>
      <c r="E20005" s="2"/>
      <c r="F20005" s="2"/>
      <c r="G20005" s="2"/>
      <c r="H20005" s="2"/>
    </row>
    <row r="20006" spans="2:8">
      <c r="B20006" s="2" t="s">
        <v>20455</v>
      </c>
      <c r="C20006" s="2">
        <v>28</v>
      </c>
      <c r="D20006" s="2" t="s">
        <v>477</v>
      </c>
      <c r="E20006" s="2"/>
      <c r="F20006" s="2"/>
      <c r="G20006" s="2"/>
      <c r="H20006" s="2"/>
    </row>
    <row r="20007" spans="2:8">
      <c r="B20007" s="2" t="s">
        <v>20456</v>
      </c>
      <c r="C20007" s="2">
        <v>28</v>
      </c>
      <c r="D20007" s="2" t="s">
        <v>477</v>
      </c>
      <c r="E20007" s="2"/>
      <c r="F20007" s="2"/>
      <c r="G20007" s="2"/>
      <c r="H20007" s="2"/>
    </row>
    <row r="20008" spans="2:8">
      <c r="B20008" s="2" t="s">
        <v>20457</v>
      </c>
      <c r="C20008" s="2">
        <v>29</v>
      </c>
      <c r="D20008" s="2" t="s">
        <v>477</v>
      </c>
      <c r="E20008" s="2"/>
      <c r="F20008" s="2"/>
      <c r="G20008" s="2"/>
      <c r="H20008" s="2"/>
    </row>
    <row r="20009" spans="2:8">
      <c r="B20009" s="2" t="s">
        <v>20458</v>
      </c>
      <c r="C20009" s="2">
        <v>29</v>
      </c>
      <c r="D20009" s="2" t="s">
        <v>477</v>
      </c>
      <c r="E20009" s="2"/>
      <c r="F20009" s="2"/>
      <c r="G20009" s="2"/>
      <c r="H20009" s="2"/>
    </row>
    <row r="20010" spans="2:8">
      <c r="B20010" s="2" t="s">
        <v>20459</v>
      </c>
      <c r="C20010" s="2">
        <v>28</v>
      </c>
      <c r="D20010" s="2" t="s">
        <v>477</v>
      </c>
      <c r="E20010" s="2"/>
      <c r="F20010" s="2"/>
      <c r="G20010" s="2"/>
      <c r="H20010" s="2"/>
    </row>
    <row r="20011" spans="2:8">
      <c r="B20011" s="2" t="s">
        <v>20460</v>
      </c>
      <c r="C20011" s="2">
        <v>27</v>
      </c>
      <c r="D20011" s="2" t="s">
        <v>477</v>
      </c>
      <c r="E20011" s="2"/>
      <c r="F20011" s="2"/>
      <c r="G20011" s="2"/>
      <c r="H20011" s="2"/>
    </row>
    <row r="20012" spans="2:8">
      <c r="B20012" s="2" t="s">
        <v>20461</v>
      </c>
      <c r="C20012" s="2">
        <v>14</v>
      </c>
      <c r="D20012" s="2" t="s">
        <v>477</v>
      </c>
      <c r="E20012" s="2"/>
      <c r="F20012" s="2"/>
      <c r="G20012" s="2"/>
      <c r="H20012" s="2"/>
    </row>
    <row r="20013" spans="2:8">
      <c r="B20013" s="2" t="s">
        <v>20462</v>
      </c>
      <c r="C20013" s="2">
        <v>13</v>
      </c>
      <c r="D20013" s="2" t="s">
        <v>477</v>
      </c>
      <c r="E20013" s="2"/>
      <c r="F20013" s="2"/>
      <c r="G20013" s="2"/>
      <c r="H20013" s="2"/>
    </row>
    <row r="20014" spans="2:8">
      <c r="B20014" s="2" t="s">
        <v>20463</v>
      </c>
      <c r="C20014" s="2">
        <v>28</v>
      </c>
      <c r="D20014" s="2" t="s">
        <v>477</v>
      </c>
      <c r="E20014" s="2"/>
      <c r="F20014" s="2"/>
      <c r="G20014" s="2"/>
      <c r="H20014" s="2"/>
    </row>
    <row r="20015" spans="2:8">
      <c r="B20015" s="2" t="s">
        <v>20464</v>
      </c>
      <c r="C20015" s="2">
        <v>30</v>
      </c>
      <c r="D20015" s="2" t="s">
        <v>477</v>
      </c>
      <c r="E20015" s="2"/>
      <c r="F20015" s="2"/>
      <c r="G20015" s="2"/>
      <c r="H20015" s="2"/>
    </row>
    <row r="20016" spans="2:8">
      <c r="B20016" s="2" t="s">
        <v>20465</v>
      </c>
      <c r="C20016" s="2">
        <v>29</v>
      </c>
      <c r="D20016" s="2" t="s">
        <v>477</v>
      </c>
      <c r="E20016" s="2"/>
      <c r="F20016" s="2"/>
      <c r="G20016" s="2"/>
      <c r="H20016" s="2"/>
    </row>
    <row r="20017" spans="2:8">
      <c r="B20017" s="2" t="s">
        <v>20466</v>
      </c>
      <c r="C20017" s="2">
        <v>29</v>
      </c>
      <c r="D20017" s="2" t="s">
        <v>477</v>
      </c>
      <c r="E20017" s="2"/>
      <c r="F20017" s="2"/>
      <c r="G20017" s="2"/>
      <c r="H20017" s="2"/>
    </row>
    <row r="20018" spans="2:8">
      <c r="B20018" s="2" t="s">
        <v>20467</v>
      </c>
      <c r="C20018" s="2">
        <v>26</v>
      </c>
      <c r="D20018" s="2" t="s">
        <v>477</v>
      </c>
      <c r="E20018" s="2"/>
      <c r="F20018" s="2"/>
      <c r="G20018" s="2"/>
      <c r="H20018" s="2"/>
    </row>
    <row r="20019" spans="2:8">
      <c r="B20019" s="2" t="s">
        <v>20468</v>
      </c>
      <c r="C20019" s="2">
        <v>24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25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26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25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23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23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27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27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26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20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22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22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22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23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22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23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23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24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24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23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26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27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28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28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27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27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26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25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23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19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19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15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15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16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17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17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20</v>
      </c>
      <c r="D20056" s="2" t="s">
        <v>477</v>
      </c>
      <c r="E20056" s="2"/>
      <c r="F20056" s="2"/>
      <c r="G20056" s="2"/>
      <c r="H20056" s="2"/>
    </row>
    <row r="20057" spans="2:8">
      <c r="B20057" s="2" t="s">
        <v>20506</v>
      </c>
      <c r="C20057" s="2">
        <v>21</v>
      </c>
      <c r="D20057" s="2" t="s">
        <v>477</v>
      </c>
      <c r="E20057" s="2"/>
      <c r="F20057" s="2"/>
      <c r="G20057" s="2"/>
      <c r="H20057" s="2"/>
    </row>
    <row r="20058" spans="2:8">
      <c r="B20058" s="2" t="s">
        <v>20507</v>
      </c>
      <c r="C20058" s="2">
        <v>23</v>
      </c>
      <c r="D20058" s="2" t="s">
        <v>477</v>
      </c>
      <c r="E20058" s="2"/>
      <c r="F20058" s="2"/>
      <c r="G20058" s="2"/>
      <c r="H20058" s="2"/>
    </row>
    <row r="20059" spans="2:8">
      <c r="B20059" s="2" t="s">
        <v>20508</v>
      </c>
      <c r="C20059" s="2">
        <v>24</v>
      </c>
      <c r="D20059" s="2" t="s">
        <v>477</v>
      </c>
      <c r="E20059" s="2"/>
      <c r="F20059" s="2"/>
      <c r="G20059" s="2"/>
      <c r="H20059" s="2"/>
    </row>
    <row r="20060" spans="2:8">
      <c r="B20060" s="2" t="s">
        <v>20509</v>
      </c>
      <c r="C20060" s="2">
        <v>25</v>
      </c>
      <c r="D20060" s="2" t="s">
        <v>477</v>
      </c>
      <c r="E20060" s="2"/>
      <c r="F20060" s="2"/>
      <c r="G20060" s="2"/>
      <c r="H20060" s="2"/>
    </row>
    <row r="20061" spans="2:8">
      <c r="B20061" s="2" t="s">
        <v>20510</v>
      </c>
      <c r="C20061" s="2">
        <v>27</v>
      </c>
      <c r="D20061" s="2" t="s">
        <v>477</v>
      </c>
      <c r="E20061" s="2"/>
      <c r="F20061" s="2"/>
      <c r="G20061" s="2"/>
      <c r="H20061" s="2"/>
    </row>
    <row r="20062" spans="2:8">
      <c r="B20062" s="2" t="s">
        <v>20511</v>
      </c>
      <c r="C20062" s="2">
        <v>27</v>
      </c>
      <c r="D20062" s="2" t="s">
        <v>477</v>
      </c>
      <c r="E20062" s="2"/>
      <c r="F20062" s="2"/>
      <c r="G20062" s="2"/>
      <c r="H20062" s="2"/>
    </row>
    <row r="20063" spans="2:8">
      <c r="B20063" s="2" t="s">
        <v>20512</v>
      </c>
      <c r="C20063" s="2">
        <v>40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44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43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41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27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31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31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32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31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30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29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26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22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20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21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16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17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17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17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17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18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18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19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19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19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19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18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16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16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34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36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38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38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28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15</v>
      </c>
      <c r="D20097" s="2" t="s">
        <v>477</v>
      </c>
      <c r="E20097" s="2"/>
      <c r="F20097" s="2"/>
      <c r="G20097" s="2"/>
      <c r="H20097" s="2"/>
    </row>
    <row r="20098" spans="2:8">
      <c r="B20098" s="2" t="s">
        <v>20547</v>
      </c>
      <c r="C20098" s="2">
        <v>16</v>
      </c>
      <c r="D20098" s="2" t="s">
        <v>477</v>
      </c>
      <c r="E20098" s="2"/>
      <c r="F20098" s="2"/>
      <c r="G20098" s="2"/>
      <c r="H20098" s="2"/>
    </row>
    <row r="20099" spans="2:8">
      <c r="B20099" s="2" t="s">
        <v>20548</v>
      </c>
      <c r="C20099" s="2">
        <v>17</v>
      </c>
      <c r="D20099" s="2" t="s">
        <v>477</v>
      </c>
      <c r="E20099" s="2"/>
      <c r="F20099" s="2"/>
      <c r="G20099" s="2"/>
      <c r="H20099" s="2"/>
    </row>
    <row r="20100" spans="2:8">
      <c r="B20100" s="2" t="s">
        <v>20549</v>
      </c>
      <c r="C20100" s="2">
        <v>17</v>
      </c>
      <c r="D20100" s="2" t="s">
        <v>477</v>
      </c>
      <c r="E20100" s="2"/>
      <c r="F20100" s="2"/>
      <c r="G20100" s="2"/>
      <c r="H20100" s="2"/>
    </row>
    <row r="20101" spans="2:8">
      <c r="B20101" s="2" t="s">
        <v>20550</v>
      </c>
      <c r="C20101" s="2">
        <v>18</v>
      </c>
      <c r="D20101" s="2" t="s">
        <v>477</v>
      </c>
      <c r="E20101" s="2"/>
      <c r="F20101" s="2"/>
      <c r="G20101" s="2"/>
      <c r="H20101" s="2"/>
    </row>
    <row r="20102" spans="2:8">
      <c r="B20102" s="2" t="s">
        <v>20551</v>
      </c>
      <c r="C20102" s="2">
        <v>18</v>
      </c>
      <c r="D20102" s="2" t="s">
        <v>477</v>
      </c>
      <c r="E20102" s="2"/>
      <c r="F20102" s="2"/>
      <c r="G20102" s="2"/>
      <c r="H20102" s="2"/>
    </row>
    <row r="20103" spans="2:8">
      <c r="B20103" s="2" t="s">
        <v>20552</v>
      </c>
      <c r="C20103" s="2">
        <v>18</v>
      </c>
      <c r="D20103" s="2" t="s">
        <v>477</v>
      </c>
      <c r="E20103" s="2"/>
      <c r="F20103" s="2"/>
      <c r="G20103" s="2"/>
      <c r="H20103" s="2"/>
    </row>
    <row r="20104" spans="2:8">
      <c r="B20104" s="2" t="s">
        <v>20553</v>
      </c>
      <c r="C20104" s="2">
        <v>18</v>
      </c>
      <c r="D20104" s="2" t="s">
        <v>477</v>
      </c>
      <c r="E20104" s="2"/>
      <c r="F20104" s="2"/>
      <c r="G20104" s="2"/>
      <c r="H20104" s="2"/>
    </row>
    <row r="20105" spans="2:8">
      <c r="B20105" s="2" t="s">
        <v>20554</v>
      </c>
      <c r="C20105" s="2">
        <v>17</v>
      </c>
      <c r="D20105" s="2" t="s">
        <v>477</v>
      </c>
      <c r="E20105" s="2"/>
      <c r="F20105" s="2"/>
      <c r="G20105" s="2"/>
      <c r="H20105" s="2"/>
    </row>
    <row r="20106" spans="2:8">
      <c r="B20106" s="2" t="s">
        <v>20555</v>
      </c>
      <c r="C20106" s="2">
        <v>24</v>
      </c>
      <c r="D20106" s="2" t="s">
        <v>477</v>
      </c>
      <c r="E20106" s="2"/>
      <c r="F20106" s="2"/>
      <c r="G20106" s="2"/>
      <c r="H20106" s="2"/>
    </row>
    <row r="20107" spans="2:8">
      <c r="B20107" s="2" t="s">
        <v>20556</v>
      </c>
      <c r="C20107" s="2">
        <v>23</v>
      </c>
      <c r="D20107" s="2" t="s">
        <v>477</v>
      </c>
      <c r="E20107" s="2"/>
      <c r="F20107" s="2"/>
      <c r="G20107" s="2"/>
      <c r="H20107" s="2"/>
    </row>
    <row r="20108" spans="2:8">
      <c r="B20108" s="2" t="s">
        <v>20557</v>
      </c>
      <c r="C20108" s="2">
        <v>23</v>
      </c>
      <c r="D20108" s="2" t="s">
        <v>477</v>
      </c>
      <c r="E20108" s="2"/>
      <c r="F20108" s="2"/>
      <c r="G20108" s="2"/>
      <c r="H20108" s="2"/>
    </row>
    <row r="20109" spans="2:8">
      <c r="B20109" s="2" t="s">
        <v>20558</v>
      </c>
      <c r="C20109" s="2">
        <v>22</v>
      </c>
      <c r="D20109" s="2" t="s">
        <v>477</v>
      </c>
      <c r="E20109" s="2"/>
      <c r="F20109" s="2"/>
      <c r="G20109" s="2"/>
      <c r="H20109" s="2"/>
    </row>
    <row r="20110" spans="2:8">
      <c r="B20110" s="2" t="s">
        <v>20559</v>
      </c>
      <c r="C20110" s="2">
        <v>20</v>
      </c>
      <c r="D20110" s="2" t="s">
        <v>477</v>
      </c>
      <c r="E20110" s="2"/>
      <c r="F20110" s="2"/>
      <c r="G20110" s="2"/>
      <c r="H20110" s="2"/>
    </row>
    <row r="20111" spans="2:8">
      <c r="B20111" s="2" t="s">
        <v>20560</v>
      </c>
      <c r="C20111" s="2">
        <v>23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24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25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25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25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25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25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25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24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22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22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24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25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25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25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26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26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24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21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32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35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36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36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36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32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28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25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18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20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21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20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16</v>
      </c>
      <c r="D20142" s="2" t="s">
        <v>477</v>
      </c>
      <c r="E20142" s="2"/>
      <c r="F20142" s="2"/>
      <c r="G20142" s="2"/>
      <c r="H20142" s="2"/>
    </row>
    <row r="20143" spans="2:8">
      <c r="B20143" s="2" t="s">
        <v>20592</v>
      </c>
      <c r="C20143" s="2">
        <v>15</v>
      </c>
      <c r="D20143" s="2" t="s">
        <v>477</v>
      </c>
      <c r="E20143" s="2"/>
      <c r="F20143" s="2"/>
      <c r="G20143" s="2"/>
      <c r="H20143" s="2"/>
    </row>
    <row r="20144" spans="2:8">
      <c r="B20144" s="2" t="s">
        <v>20593</v>
      </c>
      <c r="C20144" s="2">
        <v>14</v>
      </c>
      <c r="D20144" s="2" t="s">
        <v>477</v>
      </c>
      <c r="E20144" s="2"/>
      <c r="F20144" s="2"/>
      <c r="G20144" s="2"/>
      <c r="H20144" s="2"/>
    </row>
    <row r="20145" spans="2:8">
      <c r="B20145" s="2" t="s">
        <v>20594</v>
      </c>
      <c r="C20145" s="2">
        <v>14</v>
      </c>
      <c r="D20145" s="2" t="s">
        <v>477</v>
      </c>
      <c r="E20145" s="2"/>
      <c r="F20145" s="2"/>
      <c r="G20145" s="2"/>
      <c r="H20145" s="2"/>
    </row>
    <row r="20146" spans="2:8">
      <c r="B20146" s="2" t="s">
        <v>20595</v>
      </c>
      <c r="C20146" s="2">
        <v>15</v>
      </c>
      <c r="D20146" s="2" t="s">
        <v>477</v>
      </c>
      <c r="E20146" s="2"/>
      <c r="F20146" s="2"/>
      <c r="G20146" s="2"/>
      <c r="H20146" s="2"/>
    </row>
    <row r="20147" spans="2:8">
      <c r="B20147" s="2" t="s">
        <v>20596</v>
      </c>
      <c r="C20147" s="2">
        <v>15</v>
      </c>
      <c r="D20147" s="2" t="s">
        <v>477</v>
      </c>
      <c r="E20147" s="2"/>
      <c r="F20147" s="2"/>
      <c r="G20147" s="2"/>
      <c r="H20147" s="2"/>
    </row>
    <row r="20148" spans="2:8">
      <c r="B20148" s="2" t="s">
        <v>20597</v>
      </c>
      <c r="C20148" s="2">
        <v>13</v>
      </c>
      <c r="D20148" s="2" t="s">
        <v>477</v>
      </c>
      <c r="E20148" s="2"/>
      <c r="F20148" s="2"/>
      <c r="G20148" s="2"/>
      <c r="H20148" s="2"/>
    </row>
    <row r="20149" spans="2:8">
      <c r="B20149" s="2" t="s">
        <v>20598</v>
      </c>
      <c r="C20149" s="2">
        <v>14</v>
      </c>
      <c r="D20149" s="2" t="s">
        <v>477</v>
      </c>
      <c r="E20149" s="2"/>
      <c r="F20149" s="2"/>
      <c r="G20149" s="2"/>
      <c r="H20149" s="2"/>
    </row>
    <row r="20150" spans="2:8">
      <c r="B20150" s="2" t="s">
        <v>20599</v>
      </c>
      <c r="C20150" s="2">
        <v>12</v>
      </c>
      <c r="D20150" s="2" t="s">
        <v>477</v>
      </c>
      <c r="E20150" s="2"/>
      <c r="F20150" s="2"/>
      <c r="G20150" s="2"/>
      <c r="H20150" s="2"/>
    </row>
    <row r="20151" spans="2:8">
      <c r="B20151" s="2" t="s">
        <v>20600</v>
      </c>
      <c r="C20151" s="2">
        <v>28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33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33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33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32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32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27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23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24</v>
      </c>
      <c r="D20159" s="2" t="s">
        <v>477</v>
      </c>
      <c r="E20159" s="2"/>
      <c r="F20159" s="2"/>
      <c r="G20159" s="2"/>
      <c r="H20159" s="2"/>
    </row>
    <row r="20160" spans="2:8">
      <c r="B20160" s="2" t="s">
        <v>20609</v>
      </c>
      <c r="C20160" s="2">
        <v>31</v>
      </c>
      <c r="D20160" s="2" t="s">
        <v>477</v>
      </c>
      <c r="E20160" s="2"/>
      <c r="F20160" s="2"/>
      <c r="G20160" s="2"/>
      <c r="H20160" s="2"/>
    </row>
    <row r="20161" spans="2:8">
      <c r="B20161" s="2" t="s">
        <v>20610</v>
      </c>
      <c r="C20161" s="2">
        <v>29</v>
      </c>
      <c r="D20161" s="2" t="s">
        <v>477</v>
      </c>
      <c r="E20161" s="2"/>
      <c r="F20161" s="2"/>
      <c r="G20161" s="2"/>
      <c r="H20161" s="2"/>
    </row>
    <row r="20162" spans="2:8">
      <c r="B20162" s="2" t="s">
        <v>20611</v>
      </c>
      <c r="C20162" s="2">
        <v>28</v>
      </c>
      <c r="D20162" s="2" t="s">
        <v>477</v>
      </c>
      <c r="E20162" s="2"/>
      <c r="F20162" s="2"/>
      <c r="G20162" s="2"/>
      <c r="H20162" s="2"/>
    </row>
    <row r="20163" spans="2:8">
      <c r="B20163" s="2" t="s">
        <v>20612</v>
      </c>
      <c r="C20163" s="2">
        <v>27</v>
      </c>
      <c r="D20163" s="2" t="s">
        <v>477</v>
      </c>
      <c r="E20163" s="2"/>
      <c r="F20163" s="2"/>
      <c r="G20163" s="2"/>
      <c r="H20163" s="2"/>
    </row>
    <row r="20164" spans="2:8">
      <c r="B20164" s="2" t="s">
        <v>20613</v>
      </c>
      <c r="C20164" s="2">
        <v>27</v>
      </c>
      <c r="D20164" s="2" t="s">
        <v>477</v>
      </c>
      <c r="E20164" s="2"/>
      <c r="F20164" s="2"/>
      <c r="G20164" s="2"/>
      <c r="H20164" s="2"/>
    </row>
    <row r="20165" spans="2:8">
      <c r="B20165" s="2" t="s">
        <v>20614</v>
      </c>
      <c r="C20165" s="2">
        <v>27</v>
      </c>
      <c r="D20165" s="2" t="s">
        <v>477</v>
      </c>
      <c r="E20165" s="2"/>
      <c r="F20165" s="2"/>
      <c r="G20165" s="2"/>
      <c r="H20165" s="2"/>
    </row>
    <row r="20166" spans="2:8">
      <c r="B20166" s="2" t="s">
        <v>20615</v>
      </c>
      <c r="C20166" s="2">
        <v>28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29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23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23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25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26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18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19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19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18</v>
      </c>
      <c r="D20175" s="2" t="s">
        <v>477</v>
      </c>
      <c r="E20175" s="2"/>
      <c r="F20175" s="2"/>
      <c r="G20175" s="2"/>
      <c r="H20175" s="2"/>
    </row>
    <row r="20176" spans="2:8">
      <c r="B20176" s="2" t="s">
        <v>20625</v>
      </c>
      <c r="C20176" s="2">
        <v>18</v>
      </c>
      <c r="D20176" s="2" t="s">
        <v>477</v>
      </c>
      <c r="E20176" s="2"/>
      <c r="F20176" s="2"/>
      <c r="G20176" s="2"/>
      <c r="H20176" s="2"/>
    </row>
    <row r="20177" spans="2:8">
      <c r="B20177" s="2" t="s">
        <v>20626</v>
      </c>
      <c r="C20177" s="2">
        <v>18</v>
      </c>
      <c r="D20177" s="2" t="s">
        <v>477</v>
      </c>
      <c r="E20177" s="2"/>
      <c r="F20177" s="2"/>
      <c r="G20177" s="2"/>
      <c r="H20177" s="2"/>
    </row>
    <row r="20178" spans="2:8">
      <c r="B20178" s="2" t="s">
        <v>20627</v>
      </c>
      <c r="C20178" s="2">
        <v>17</v>
      </c>
      <c r="D20178" s="2" t="s">
        <v>477</v>
      </c>
      <c r="E20178" s="2"/>
      <c r="F20178" s="2"/>
      <c r="G20178" s="2"/>
      <c r="H20178" s="2"/>
    </row>
    <row r="20179" spans="2:8">
      <c r="B20179" s="2" t="s">
        <v>20628</v>
      </c>
      <c r="C20179" s="2">
        <v>33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35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36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37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35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35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28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29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30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30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30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30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28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25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23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22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24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26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26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25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24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24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22</v>
      </c>
      <c r="D20201" s="2" t="s">
        <v>477</v>
      </c>
      <c r="E20201" s="2"/>
      <c r="F20201" s="2"/>
      <c r="G20201" s="2"/>
      <c r="H20201" s="2"/>
    </row>
    <row r="20202" spans="2:8">
      <c r="B20202" s="2" t="s">
        <v>20651</v>
      </c>
      <c r="C20202" s="2">
        <v>23</v>
      </c>
      <c r="D20202" s="2" t="s">
        <v>477</v>
      </c>
      <c r="E20202" s="2"/>
      <c r="F20202" s="2"/>
      <c r="G20202" s="2"/>
      <c r="H20202" s="2"/>
    </row>
    <row r="20203" spans="2:8">
      <c r="B20203" s="2" t="s">
        <v>20652</v>
      </c>
      <c r="C20203" s="2">
        <v>23</v>
      </c>
      <c r="D20203" s="2" t="s">
        <v>477</v>
      </c>
      <c r="E20203" s="2"/>
      <c r="F20203" s="2"/>
      <c r="G20203" s="2"/>
      <c r="H20203" s="2"/>
    </row>
    <row r="20204" spans="2:8">
      <c r="B20204" s="2" t="s">
        <v>20653</v>
      </c>
      <c r="C20204" s="2">
        <v>24</v>
      </c>
      <c r="D20204" s="2" t="s">
        <v>477</v>
      </c>
      <c r="E20204" s="2"/>
      <c r="F20204" s="2"/>
      <c r="G20204" s="2"/>
      <c r="H20204" s="2"/>
    </row>
    <row r="20205" spans="2:8">
      <c r="B20205" s="2" t="s">
        <v>20654</v>
      </c>
      <c r="C20205" s="2">
        <v>23</v>
      </c>
      <c r="D20205" s="2" t="s">
        <v>477</v>
      </c>
      <c r="E20205" s="2"/>
      <c r="F20205" s="2"/>
      <c r="G20205" s="2"/>
      <c r="H20205" s="2"/>
    </row>
    <row r="20206" spans="2:8">
      <c r="B20206" s="2" t="s">
        <v>20655</v>
      </c>
      <c r="C20206" s="2">
        <v>24</v>
      </c>
      <c r="D20206" s="2" t="s">
        <v>477</v>
      </c>
      <c r="E20206" s="2"/>
      <c r="F20206" s="2"/>
      <c r="G20206" s="2"/>
      <c r="H20206" s="2"/>
    </row>
    <row r="20207" spans="2:8">
      <c r="B20207" s="2" t="s">
        <v>20656</v>
      </c>
      <c r="C20207" s="2">
        <v>25</v>
      </c>
      <c r="D20207" s="2" t="s">
        <v>477</v>
      </c>
      <c r="E20207" s="2"/>
      <c r="F20207" s="2"/>
      <c r="G20207" s="2"/>
      <c r="H20207" s="2"/>
    </row>
    <row r="20208" spans="2:8">
      <c r="B20208" s="2" t="s">
        <v>20657</v>
      </c>
      <c r="C20208" s="2">
        <v>26</v>
      </c>
      <c r="D20208" s="2" t="s">
        <v>477</v>
      </c>
      <c r="E20208" s="2"/>
      <c r="F20208" s="2"/>
      <c r="G20208" s="2"/>
      <c r="H20208" s="2"/>
    </row>
    <row r="20209" spans="2:8">
      <c r="B20209" s="2" t="s">
        <v>20658</v>
      </c>
      <c r="C20209" s="2">
        <v>27</v>
      </c>
      <c r="D20209" s="2" t="s">
        <v>477</v>
      </c>
      <c r="E20209" s="2"/>
      <c r="F20209" s="2"/>
      <c r="G20209" s="2"/>
      <c r="H20209" s="2"/>
    </row>
    <row r="20210" spans="2:8">
      <c r="B20210" s="2" t="s">
        <v>20659</v>
      </c>
      <c r="C20210" s="2">
        <v>27</v>
      </c>
      <c r="D20210" s="2" t="s">
        <v>477</v>
      </c>
      <c r="E20210" s="2"/>
      <c r="F20210" s="2"/>
      <c r="G20210" s="2"/>
      <c r="H20210" s="2"/>
    </row>
    <row r="20211" spans="2:8">
      <c r="B20211" s="2" t="s">
        <v>20660</v>
      </c>
      <c r="C20211" s="2">
        <v>26</v>
      </c>
      <c r="D20211" s="2" t="s">
        <v>477</v>
      </c>
      <c r="E20211" s="2"/>
      <c r="F20211" s="2"/>
      <c r="G20211" s="2"/>
      <c r="H20211" s="2"/>
    </row>
    <row r="20212" spans="2:8">
      <c r="B20212" s="2" t="s">
        <v>20661</v>
      </c>
      <c r="C20212" s="2">
        <v>25</v>
      </c>
      <c r="D20212" s="2" t="s">
        <v>477</v>
      </c>
      <c r="E20212" s="2"/>
      <c r="F20212" s="2"/>
      <c r="G20212" s="2"/>
      <c r="H20212" s="2"/>
    </row>
    <row r="20213" spans="2:8">
      <c r="B20213" s="2" t="s">
        <v>20662</v>
      </c>
      <c r="C20213" s="2">
        <v>24</v>
      </c>
      <c r="D20213" s="2" t="s">
        <v>477</v>
      </c>
      <c r="E20213" s="2"/>
      <c r="F20213" s="2"/>
      <c r="G20213" s="2"/>
      <c r="H20213" s="2"/>
    </row>
    <row r="20214" spans="2:8">
      <c r="B20214" s="2" t="s">
        <v>20663</v>
      </c>
      <c r="C20214" s="2">
        <v>25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27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30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32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33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33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33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34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25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27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28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28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28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29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29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21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11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25</v>
      </c>
      <c r="D20232" s="2" t="s">
        <v>477</v>
      </c>
      <c r="E20232" s="2"/>
      <c r="F20232" s="2"/>
      <c r="G20232" s="2"/>
      <c r="H20232" s="2"/>
    </row>
    <row r="20233" spans="2:8">
      <c r="B20233" s="2" t="s">
        <v>20682</v>
      </c>
      <c r="C20233" s="2">
        <v>35</v>
      </c>
      <c r="D20233" s="2" t="s">
        <v>477</v>
      </c>
      <c r="E20233" s="2"/>
      <c r="F20233" s="2"/>
      <c r="G20233" s="2"/>
      <c r="H20233" s="2"/>
    </row>
    <row r="20234" spans="2:8">
      <c r="B20234" s="2" t="s">
        <v>20683</v>
      </c>
      <c r="C20234" s="2">
        <v>35</v>
      </c>
      <c r="D20234" s="2" t="s">
        <v>477</v>
      </c>
      <c r="E20234" s="2"/>
      <c r="F20234" s="2"/>
      <c r="G20234" s="2"/>
      <c r="H20234" s="2"/>
    </row>
    <row r="20235" spans="2:8">
      <c r="B20235" s="2" t="s">
        <v>20684</v>
      </c>
      <c r="C20235" s="2">
        <v>33</v>
      </c>
      <c r="D20235" s="2" t="s">
        <v>477</v>
      </c>
      <c r="E20235" s="2"/>
      <c r="F20235" s="2"/>
      <c r="G20235" s="2"/>
      <c r="H20235" s="2"/>
    </row>
    <row r="20236" spans="2:8">
      <c r="B20236" s="2" t="s">
        <v>20685</v>
      </c>
      <c r="C20236" s="2">
        <v>31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39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40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40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37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24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24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23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22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22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23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24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22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29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30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30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31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29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24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21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33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35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37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36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34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35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36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32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28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23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27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31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32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32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32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32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30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23</v>
      </c>
      <c r="D20275" s="2" t="s">
        <v>477</v>
      </c>
      <c r="E20275" s="2"/>
      <c r="F20275" s="2"/>
      <c r="G20275" s="2"/>
      <c r="H20275" s="2"/>
    </row>
    <row r="20276" spans="2:8">
      <c r="B20276" s="2" t="s">
        <v>20725</v>
      </c>
      <c r="C20276" s="2">
        <v>28</v>
      </c>
      <c r="D20276" s="2" t="s">
        <v>477</v>
      </c>
      <c r="E20276" s="2"/>
      <c r="F20276" s="2"/>
      <c r="G20276" s="2"/>
      <c r="H20276" s="2"/>
    </row>
    <row r="20277" spans="2:8">
      <c r="B20277" s="2" t="s">
        <v>20726</v>
      </c>
      <c r="C20277" s="2">
        <v>31</v>
      </c>
      <c r="D20277" s="2" t="s">
        <v>477</v>
      </c>
      <c r="E20277" s="2"/>
      <c r="F20277" s="2"/>
      <c r="G20277" s="2"/>
      <c r="H20277" s="2"/>
    </row>
    <row r="20278" spans="2:8">
      <c r="B20278" s="2" t="s">
        <v>20727</v>
      </c>
      <c r="C20278" s="2">
        <v>33</v>
      </c>
      <c r="D20278" s="2" t="s">
        <v>477</v>
      </c>
      <c r="E20278" s="2"/>
      <c r="F20278" s="2"/>
      <c r="G20278" s="2"/>
      <c r="H20278" s="2"/>
    </row>
    <row r="20279" spans="2:8">
      <c r="B20279" s="2" t="s">
        <v>20728</v>
      </c>
      <c r="C20279" s="2">
        <v>33</v>
      </c>
      <c r="D20279" s="2" t="s">
        <v>477</v>
      </c>
      <c r="E20279" s="2"/>
      <c r="F20279" s="2"/>
      <c r="G20279" s="2"/>
      <c r="H20279" s="2"/>
    </row>
    <row r="20280" spans="2:8">
      <c r="B20280" s="2" t="s">
        <v>20729</v>
      </c>
      <c r="C20280" s="2">
        <v>30</v>
      </c>
      <c r="D20280" s="2" t="s">
        <v>477</v>
      </c>
      <c r="E20280" s="2"/>
      <c r="F20280" s="2"/>
      <c r="G20280" s="2"/>
      <c r="H20280" s="2"/>
    </row>
    <row r="20281" spans="2:8">
      <c r="B20281" s="2" t="s">
        <v>20730</v>
      </c>
      <c r="C20281" s="2">
        <v>18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19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26</v>
      </c>
      <c r="D20283" s="2" t="s">
        <v>477</v>
      </c>
      <c r="E20283" s="2"/>
      <c r="F20283" s="2"/>
      <c r="G20283" s="2"/>
      <c r="H20283" s="2"/>
    </row>
    <row r="20284" spans="2:8">
      <c r="B20284" s="2" t="s">
        <v>20733</v>
      </c>
      <c r="C20284" s="2">
        <v>34</v>
      </c>
      <c r="D20284" s="2" t="s">
        <v>477</v>
      </c>
      <c r="E20284" s="2"/>
      <c r="F20284" s="2"/>
      <c r="G20284" s="2"/>
      <c r="H20284" s="2"/>
    </row>
    <row r="20285" spans="2:8">
      <c r="B20285" s="2" t="s">
        <v>20734</v>
      </c>
      <c r="C20285" s="2">
        <v>34</v>
      </c>
      <c r="D20285" s="2" t="s">
        <v>477</v>
      </c>
      <c r="E20285" s="2"/>
      <c r="F20285" s="2"/>
      <c r="G20285" s="2"/>
      <c r="H20285" s="2"/>
    </row>
    <row r="20286" spans="2:8">
      <c r="B20286" s="2" t="s">
        <v>20735</v>
      </c>
      <c r="C20286" s="2">
        <v>28</v>
      </c>
      <c r="D20286" s="2" t="s">
        <v>477</v>
      </c>
      <c r="E20286" s="2"/>
      <c r="F20286" s="2"/>
      <c r="G20286" s="2"/>
      <c r="H20286" s="2"/>
    </row>
    <row r="20287" spans="2:8">
      <c r="B20287" s="2" t="s">
        <v>20736</v>
      </c>
      <c r="C20287" s="2">
        <v>28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29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28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27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25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12</v>
      </c>
      <c r="D20293" s="2" t="s">
        <v>477</v>
      </c>
      <c r="E20293" s="2"/>
      <c r="F20293" s="2"/>
      <c r="G20293" s="2"/>
      <c r="H20293" s="2"/>
    </row>
    <row r="20294" spans="2:8">
      <c r="B20294" s="2" t="s">
        <v>20743</v>
      </c>
      <c r="C20294" s="2">
        <v>12</v>
      </c>
      <c r="D20294" s="2" t="s">
        <v>477</v>
      </c>
      <c r="E20294" s="2"/>
      <c r="F20294" s="2"/>
      <c r="G20294" s="2"/>
      <c r="H20294" s="2"/>
    </row>
    <row r="20295" spans="2:8">
      <c r="B20295" s="2" t="s">
        <v>20744</v>
      </c>
      <c r="C20295" s="2">
        <v>12</v>
      </c>
      <c r="D20295" s="2" t="s">
        <v>477</v>
      </c>
      <c r="E20295" s="2"/>
      <c r="F20295" s="2"/>
      <c r="G20295" s="2"/>
      <c r="H20295" s="2"/>
    </row>
    <row r="20296" spans="2:8">
      <c r="B20296" s="2" t="s">
        <v>20745</v>
      </c>
      <c r="C20296" s="2">
        <v>10</v>
      </c>
      <c r="D20296" s="2" t="s">
        <v>477</v>
      </c>
      <c r="E20296" s="2"/>
      <c r="F20296" s="2"/>
      <c r="G20296" s="2"/>
      <c r="H20296" s="2"/>
    </row>
    <row r="20297" spans="2:8">
      <c r="B20297" s="2" t="s">
        <v>20746</v>
      </c>
      <c r="C20297" s="2">
        <v>27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32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34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35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34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33</v>
      </c>
      <c r="D20302" s="2" t="s">
        <v>477</v>
      </c>
      <c r="E20302" s="2"/>
      <c r="F20302" s="2"/>
      <c r="G20302" s="2"/>
      <c r="H20302" s="2"/>
    </row>
    <row r="20303" spans="2:8">
      <c r="B20303" s="2" t="s">
        <v>20752</v>
      </c>
      <c r="C20303" s="2">
        <v>34</v>
      </c>
      <c r="D20303" s="2" t="s">
        <v>477</v>
      </c>
      <c r="E20303" s="2"/>
      <c r="F20303" s="2"/>
      <c r="G20303" s="2"/>
      <c r="H20303" s="2"/>
    </row>
    <row r="20304" spans="2:8">
      <c r="B20304" s="2" t="s">
        <v>20753</v>
      </c>
      <c r="C20304" s="2">
        <v>28</v>
      </c>
      <c r="D20304" s="2" t="s">
        <v>477</v>
      </c>
      <c r="E20304" s="2"/>
      <c r="F20304" s="2"/>
      <c r="G20304" s="2"/>
      <c r="H20304" s="2"/>
    </row>
    <row r="20305" spans="2:8">
      <c r="B20305" s="2" t="s">
        <v>20754</v>
      </c>
      <c r="C20305" s="2">
        <v>29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30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30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31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29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19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34</v>
      </c>
      <c r="D20311" s="2" t="s">
        <v>477</v>
      </c>
      <c r="E20311" s="2"/>
      <c r="F20311" s="2"/>
      <c r="G20311" s="2"/>
      <c r="H20311" s="2"/>
    </row>
    <row r="20312" spans="2:8">
      <c r="B20312" s="2" t="s">
        <v>20761</v>
      </c>
      <c r="C20312" s="2">
        <v>33</v>
      </c>
      <c r="D20312" s="2" t="s">
        <v>477</v>
      </c>
      <c r="E20312" s="2"/>
      <c r="F20312" s="2"/>
      <c r="G20312" s="2"/>
      <c r="H20312" s="2"/>
    </row>
    <row r="20313" spans="2:8">
      <c r="B20313" s="2" t="s">
        <v>20762</v>
      </c>
      <c r="C20313" s="2">
        <v>30</v>
      </c>
      <c r="D20313" s="2" t="s">
        <v>477</v>
      </c>
      <c r="E20313" s="2"/>
      <c r="F20313" s="2"/>
      <c r="G20313" s="2"/>
      <c r="H20313" s="2"/>
    </row>
    <row r="20314" spans="2:8">
      <c r="B20314" s="2" t="s">
        <v>20763</v>
      </c>
      <c r="C20314" s="2">
        <v>28</v>
      </c>
      <c r="D20314" s="2" t="s">
        <v>477</v>
      </c>
      <c r="E20314" s="2"/>
      <c r="F20314" s="2"/>
      <c r="G20314" s="2"/>
      <c r="H20314" s="2"/>
    </row>
    <row r="20315" spans="2:8">
      <c r="B20315" s="2" t="s">
        <v>20764</v>
      </c>
      <c r="C20315" s="2">
        <v>28</v>
      </c>
      <c r="D20315" s="2" t="s">
        <v>477</v>
      </c>
      <c r="E20315" s="2"/>
      <c r="F20315" s="2"/>
      <c r="G20315" s="2"/>
      <c r="H20315" s="2"/>
    </row>
    <row r="20316" spans="2:8">
      <c r="B20316" s="2" t="s">
        <v>20765</v>
      </c>
      <c r="C20316" s="2">
        <v>26</v>
      </c>
      <c r="D20316" s="2" t="s">
        <v>477</v>
      </c>
      <c r="E20316" s="2"/>
      <c r="F20316" s="2"/>
      <c r="G20316" s="2"/>
      <c r="H20316" s="2"/>
    </row>
    <row r="20317" spans="2:8">
      <c r="B20317" s="2" t="s">
        <v>20766</v>
      </c>
      <c r="C20317" s="2">
        <v>21</v>
      </c>
      <c r="D20317" s="2" t="s">
        <v>477</v>
      </c>
      <c r="E20317" s="2"/>
      <c r="F20317" s="2"/>
      <c r="G20317" s="2"/>
      <c r="H20317" s="2"/>
    </row>
    <row r="20318" spans="2:8">
      <c r="B20318" s="2" t="s">
        <v>20767</v>
      </c>
      <c r="C20318" s="2">
        <v>25</v>
      </c>
      <c r="D20318" s="2" t="s">
        <v>477</v>
      </c>
      <c r="E20318" s="2"/>
      <c r="F20318" s="2"/>
      <c r="G20318" s="2"/>
      <c r="H20318" s="2"/>
    </row>
    <row r="20319" spans="2:8">
      <c r="B20319" s="2" t="s">
        <v>20768</v>
      </c>
      <c r="C20319" s="2">
        <v>25</v>
      </c>
      <c r="D20319" s="2" t="s">
        <v>477</v>
      </c>
      <c r="E20319" s="2"/>
      <c r="F20319" s="2"/>
      <c r="G20319" s="2"/>
      <c r="H20319" s="2"/>
    </row>
    <row r="20320" spans="2:8">
      <c r="B20320" s="2" t="s">
        <v>20769</v>
      </c>
      <c r="C20320" s="2">
        <v>21</v>
      </c>
      <c r="D20320" s="2" t="s">
        <v>477</v>
      </c>
      <c r="E20320" s="2"/>
      <c r="F20320" s="2"/>
      <c r="G20320" s="2"/>
      <c r="H20320" s="2"/>
    </row>
    <row r="20321" spans="2:8">
      <c r="B20321" s="2" t="s">
        <v>20770</v>
      </c>
      <c r="C20321" s="2">
        <v>21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16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17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20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22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23</v>
      </c>
      <c r="D20326" s="2" t="s">
        <v>477</v>
      </c>
      <c r="E20326" s="2"/>
      <c r="F20326" s="2"/>
      <c r="G20326" s="2"/>
      <c r="H20326" s="2"/>
    </row>
    <row r="20327" spans="2:8">
      <c r="B20327" s="2" t="s">
        <v>20776</v>
      </c>
      <c r="C20327" s="2">
        <v>19</v>
      </c>
      <c r="D20327" s="2" t="s">
        <v>477</v>
      </c>
      <c r="E20327" s="2"/>
      <c r="F20327" s="2"/>
      <c r="G20327" s="2"/>
      <c r="H20327" s="2"/>
    </row>
    <row r="20328" spans="2:8">
      <c r="B20328" s="2" t="s">
        <v>20777</v>
      </c>
      <c r="C20328" s="2">
        <v>15</v>
      </c>
      <c r="D20328" s="2" t="s">
        <v>477</v>
      </c>
      <c r="E20328" s="2"/>
      <c r="F20328" s="2"/>
      <c r="G20328" s="2"/>
      <c r="H20328" s="2"/>
    </row>
    <row r="20329" spans="2:8">
      <c r="B20329" s="2" t="s">
        <v>20778</v>
      </c>
      <c r="C20329" s="2">
        <v>24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28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29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21</v>
      </c>
      <c r="D20334" s="2" t="s">
        <v>477</v>
      </c>
      <c r="E20334" s="2"/>
      <c r="F20334" s="2"/>
      <c r="G20334" s="2"/>
      <c r="H20334" s="2"/>
    </row>
    <row r="20335" spans="2:8">
      <c r="B20335" s="2" t="s">
        <v>20784</v>
      </c>
      <c r="C20335" s="2">
        <v>18</v>
      </c>
      <c r="D20335" s="2" t="s">
        <v>477</v>
      </c>
      <c r="E20335" s="2"/>
      <c r="F20335" s="2"/>
      <c r="G20335" s="2"/>
      <c r="H20335" s="2"/>
    </row>
    <row r="20336" spans="2:8">
      <c r="B20336" s="2" t="s">
        <v>20785</v>
      </c>
      <c r="C20336" s="2">
        <v>18</v>
      </c>
      <c r="D20336" s="2" t="s">
        <v>477</v>
      </c>
      <c r="E20336" s="2"/>
      <c r="F20336" s="2"/>
      <c r="G20336" s="2"/>
      <c r="H20336" s="2"/>
    </row>
    <row r="20337" spans="2:8">
      <c r="B20337" s="2" t="s">
        <v>20786</v>
      </c>
      <c r="C20337" s="2">
        <v>18</v>
      </c>
      <c r="D20337" s="2" t="s">
        <v>477</v>
      </c>
      <c r="E20337" s="2"/>
      <c r="F20337" s="2"/>
      <c r="G20337" s="2"/>
      <c r="H20337" s="2"/>
    </row>
    <row r="20338" spans="2:8">
      <c r="B20338" s="2" t="s">
        <v>20787</v>
      </c>
      <c r="C20338" s="2">
        <v>17</v>
      </c>
      <c r="D20338" s="2" t="s">
        <v>477</v>
      </c>
      <c r="E20338" s="2"/>
      <c r="F20338" s="2"/>
      <c r="G20338" s="2"/>
      <c r="H20338" s="2"/>
    </row>
    <row r="20339" spans="2:8">
      <c r="B20339" s="2" t="s">
        <v>20788</v>
      </c>
      <c r="C20339" s="2">
        <v>20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21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23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25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25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25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26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26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26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22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22</v>
      </c>
      <c r="D20349" s="2" t="s">
        <v>477</v>
      </c>
      <c r="E20349" s="2"/>
      <c r="F20349" s="2"/>
      <c r="G20349" s="2"/>
      <c r="H20349" s="2"/>
    </row>
    <row r="20350" spans="2:8">
      <c r="B20350" s="2" t="s">
        <v>20799</v>
      </c>
      <c r="C20350" s="2">
        <v>25</v>
      </c>
      <c r="D20350" s="2" t="s">
        <v>477</v>
      </c>
      <c r="E20350" s="2"/>
      <c r="F20350" s="2"/>
      <c r="G20350" s="2"/>
      <c r="H20350" s="2"/>
    </row>
    <row r="20351" spans="2:8">
      <c r="B20351" s="2" t="s">
        <v>20800</v>
      </c>
      <c r="C20351" s="2">
        <v>25</v>
      </c>
      <c r="D20351" s="2" t="s">
        <v>477</v>
      </c>
      <c r="E20351" s="2"/>
      <c r="F20351" s="2"/>
      <c r="G20351" s="2"/>
      <c r="H20351" s="2"/>
    </row>
    <row r="20352" spans="2:8">
      <c r="B20352" s="2" t="s">
        <v>20801</v>
      </c>
      <c r="C20352" s="2">
        <v>26</v>
      </c>
      <c r="D20352" s="2" t="s">
        <v>477</v>
      </c>
      <c r="E20352" s="2"/>
      <c r="F20352" s="2"/>
      <c r="G20352" s="2"/>
      <c r="H20352" s="2"/>
    </row>
    <row r="20353" spans="2:8">
      <c r="B20353" s="2" t="s">
        <v>20802</v>
      </c>
      <c r="C20353" s="2">
        <v>26</v>
      </c>
      <c r="D20353" s="2" t="s">
        <v>477</v>
      </c>
      <c r="E20353" s="2"/>
      <c r="F20353" s="2"/>
      <c r="G20353" s="2"/>
      <c r="H20353" s="2"/>
    </row>
    <row r="20354" spans="2:8">
      <c r="B20354" s="2" t="s">
        <v>20803</v>
      </c>
      <c r="C20354" s="2">
        <v>26</v>
      </c>
      <c r="D20354" s="2" t="s">
        <v>477</v>
      </c>
      <c r="E20354" s="2"/>
      <c r="F20354" s="2"/>
      <c r="G20354" s="2"/>
      <c r="H20354" s="2"/>
    </row>
    <row r="20355" spans="2:8">
      <c r="B20355" s="2" t="s">
        <v>20804</v>
      </c>
      <c r="C20355" s="2">
        <v>27</v>
      </c>
      <c r="D20355" s="2" t="s">
        <v>477</v>
      </c>
      <c r="E20355" s="2"/>
      <c r="F20355" s="2"/>
      <c r="G20355" s="2"/>
      <c r="H20355" s="2"/>
    </row>
    <row r="20356" spans="2:8">
      <c r="B20356" s="2" t="s">
        <v>20805</v>
      </c>
      <c r="C20356" s="2">
        <v>27</v>
      </c>
      <c r="D20356" s="2" t="s">
        <v>477</v>
      </c>
      <c r="E20356" s="2"/>
      <c r="F20356" s="2"/>
      <c r="G20356" s="2"/>
      <c r="H20356" s="2"/>
    </row>
    <row r="20357" spans="2:8">
      <c r="B20357" s="2" t="s">
        <v>20806</v>
      </c>
      <c r="C20357" s="2">
        <v>32</v>
      </c>
      <c r="D20357" s="2" t="s">
        <v>477</v>
      </c>
      <c r="E20357" s="2"/>
      <c r="F20357" s="2"/>
      <c r="G20357" s="2"/>
      <c r="H20357" s="2"/>
    </row>
    <row r="20358" spans="2:8">
      <c r="B20358" s="2" t="s">
        <v>20807</v>
      </c>
      <c r="C20358" s="2">
        <v>34</v>
      </c>
      <c r="D20358" s="2" t="s">
        <v>477</v>
      </c>
      <c r="E20358" s="2"/>
      <c r="F20358" s="2"/>
      <c r="G20358" s="2"/>
      <c r="H20358" s="2"/>
    </row>
    <row r="20359" spans="2:8">
      <c r="B20359" s="2" t="s">
        <v>20808</v>
      </c>
      <c r="C20359" s="2">
        <v>32</v>
      </c>
      <c r="D20359" s="2" t="s">
        <v>477</v>
      </c>
      <c r="E20359" s="2"/>
      <c r="F20359" s="2"/>
      <c r="G20359" s="2"/>
      <c r="H20359" s="2"/>
    </row>
    <row r="20360" spans="2:8">
      <c r="B20360" s="2" t="s">
        <v>20809</v>
      </c>
      <c r="C20360" s="2">
        <v>30</v>
      </c>
      <c r="D20360" s="2" t="s">
        <v>477</v>
      </c>
      <c r="E20360" s="2"/>
      <c r="F20360" s="2"/>
      <c r="G20360" s="2"/>
      <c r="H20360" s="2"/>
    </row>
    <row r="20361" spans="2:8">
      <c r="B20361" s="2" t="s">
        <v>20810</v>
      </c>
      <c r="C20361" s="2">
        <v>29</v>
      </c>
      <c r="D20361" s="2" t="s">
        <v>477</v>
      </c>
      <c r="E20361" s="2"/>
      <c r="F20361" s="2"/>
      <c r="G20361" s="2"/>
      <c r="H20361" s="2"/>
    </row>
    <row r="20362" spans="2:8">
      <c r="B20362" s="2" t="s">
        <v>20811</v>
      </c>
      <c r="C20362" s="2">
        <v>19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19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20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20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27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32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35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36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35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32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29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25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24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24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26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26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27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26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28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29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30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29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28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27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36</v>
      </c>
      <c r="D20386" s="2" t="s">
        <v>477</v>
      </c>
      <c r="E20386" s="2"/>
      <c r="F20386" s="2"/>
      <c r="G20386" s="2"/>
      <c r="H20386" s="2"/>
    </row>
    <row r="20387" spans="2:8">
      <c r="B20387" s="2" t="s">
        <v>20836</v>
      </c>
      <c r="C20387" s="2">
        <v>22</v>
      </c>
      <c r="D20387" s="2" t="s">
        <v>477</v>
      </c>
      <c r="E20387" s="2"/>
      <c r="F20387" s="2"/>
      <c r="G20387" s="2"/>
      <c r="H20387" s="2"/>
    </row>
    <row r="20388" spans="2:8">
      <c r="B20388" s="2" t="s">
        <v>20837</v>
      </c>
      <c r="C20388" s="2">
        <v>24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24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16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27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31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39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40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40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34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26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20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12</v>
      </c>
      <c r="D20399" s="2" t="s">
        <v>477</v>
      </c>
      <c r="E20399" s="2"/>
      <c r="F20399" s="2"/>
      <c r="G20399" s="2"/>
      <c r="H20399" s="2"/>
    </row>
    <row r="20400" spans="2:8">
      <c r="B20400" s="2" t="s">
        <v>20849</v>
      </c>
      <c r="C20400" s="2">
        <v>20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23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22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17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11</v>
      </c>
      <c r="D20405" s="2" t="s">
        <v>477</v>
      </c>
      <c r="E20405" s="2"/>
      <c r="F20405" s="2"/>
      <c r="G20405" s="2"/>
      <c r="H20405" s="2"/>
    </row>
    <row r="20406" spans="2:8">
      <c r="B20406" s="2" t="s">
        <v>20855</v>
      </c>
      <c r="C20406" s="2">
        <v>16</v>
      </c>
      <c r="D20406" s="2" t="s">
        <v>477</v>
      </c>
      <c r="E20406" s="2"/>
      <c r="F20406" s="2"/>
      <c r="G20406" s="2"/>
      <c r="H20406" s="2"/>
    </row>
    <row r="20407" spans="2:8">
      <c r="B20407" s="2" t="s">
        <v>20856</v>
      </c>
      <c r="C20407" s="2">
        <v>17</v>
      </c>
      <c r="D20407" s="2" t="s">
        <v>477</v>
      </c>
      <c r="E20407" s="2"/>
      <c r="F20407" s="2"/>
      <c r="G20407" s="2"/>
      <c r="H20407" s="2"/>
    </row>
    <row r="20408" spans="2:8">
      <c r="B20408" s="2" t="s">
        <v>20857</v>
      </c>
      <c r="C20408" s="2">
        <v>17</v>
      </c>
      <c r="D20408" s="2" t="s">
        <v>477</v>
      </c>
      <c r="E20408" s="2"/>
      <c r="F20408" s="2"/>
      <c r="G20408" s="2"/>
      <c r="H20408" s="2"/>
    </row>
    <row r="20409" spans="2:8">
      <c r="B20409" s="2" t="s">
        <v>20858</v>
      </c>
      <c r="C20409" s="2">
        <v>17</v>
      </c>
      <c r="D20409" s="2" t="s">
        <v>477</v>
      </c>
      <c r="E20409" s="2"/>
      <c r="F20409" s="2"/>
      <c r="G20409" s="2"/>
      <c r="H20409" s="2"/>
    </row>
    <row r="20410" spans="2:8">
      <c r="B20410" s="2" t="s">
        <v>20859</v>
      </c>
      <c r="C20410" s="2">
        <v>18</v>
      </c>
      <c r="D20410" s="2" t="s">
        <v>477</v>
      </c>
      <c r="E20410" s="2"/>
      <c r="F20410" s="2"/>
      <c r="G20410" s="2"/>
      <c r="H20410" s="2"/>
    </row>
    <row r="20411" spans="2:8">
      <c r="B20411" s="2" t="s">
        <v>20860</v>
      </c>
      <c r="C20411" s="2">
        <v>18</v>
      </c>
      <c r="D20411" s="2" t="s">
        <v>477</v>
      </c>
      <c r="E20411" s="2"/>
      <c r="F20411" s="2"/>
      <c r="G20411" s="2"/>
      <c r="H20411" s="2"/>
    </row>
    <row r="20412" spans="2:8">
      <c r="B20412" s="2" t="s">
        <v>20861</v>
      </c>
      <c r="C20412" s="2">
        <v>18</v>
      </c>
      <c r="D20412" s="2" t="s">
        <v>477</v>
      </c>
      <c r="E20412" s="2"/>
      <c r="F20412" s="2"/>
      <c r="G20412" s="2"/>
      <c r="H20412" s="2"/>
    </row>
    <row r="20413" spans="2:8">
      <c r="B20413" s="2" t="s">
        <v>20862</v>
      </c>
      <c r="C20413" s="2">
        <v>17</v>
      </c>
      <c r="D20413" s="2" t="s">
        <v>477</v>
      </c>
      <c r="E20413" s="2"/>
      <c r="F20413" s="2"/>
      <c r="G20413" s="2"/>
      <c r="H20413" s="2"/>
    </row>
    <row r="20414" spans="2:8">
      <c r="B20414" s="2" t="s">
        <v>20863</v>
      </c>
      <c r="C20414" s="2">
        <v>17</v>
      </c>
      <c r="D20414" s="2" t="s">
        <v>477</v>
      </c>
      <c r="E20414" s="2"/>
      <c r="F20414" s="2"/>
      <c r="G20414" s="2"/>
      <c r="H20414" s="2"/>
    </row>
    <row r="20415" spans="2:8">
      <c r="B20415" s="2" t="s">
        <v>20864</v>
      </c>
      <c r="C20415" s="2">
        <v>16</v>
      </c>
      <c r="D20415" s="2" t="s">
        <v>477</v>
      </c>
      <c r="E20415" s="2"/>
      <c r="F20415" s="2"/>
      <c r="G20415" s="2"/>
      <c r="H20415" s="2"/>
    </row>
    <row r="20416" spans="2:8">
      <c r="B20416" s="2" t="s">
        <v>20865</v>
      </c>
      <c r="C20416" s="2">
        <v>16</v>
      </c>
      <c r="D20416" s="2" t="s">
        <v>477</v>
      </c>
      <c r="E20416" s="2"/>
      <c r="F20416" s="2"/>
      <c r="G20416" s="2"/>
      <c r="H20416" s="2"/>
    </row>
    <row r="20417" spans="2:8">
      <c r="B20417" s="2" t="s">
        <v>20866</v>
      </c>
      <c r="C20417" s="2">
        <v>20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21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21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23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19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20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22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27</v>
      </c>
      <c r="D20424" s="2" t="s">
        <v>477</v>
      </c>
      <c r="E20424" s="2"/>
      <c r="F20424" s="2"/>
      <c r="G20424" s="2"/>
      <c r="H20424" s="2"/>
    </row>
    <row r="20425" spans="2:8">
      <c r="B20425" s="2" t="s">
        <v>20874</v>
      </c>
      <c r="C20425" s="2">
        <v>31</v>
      </c>
      <c r="D20425" s="2" t="s">
        <v>477</v>
      </c>
      <c r="E20425" s="2"/>
      <c r="F20425" s="2"/>
      <c r="G20425" s="2"/>
      <c r="H20425" s="2"/>
    </row>
    <row r="20426" spans="2:8">
      <c r="B20426" s="2" t="s">
        <v>20875</v>
      </c>
      <c r="C20426" s="2">
        <v>35</v>
      </c>
      <c r="D20426" s="2" t="s">
        <v>477</v>
      </c>
      <c r="E20426" s="2"/>
      <c r="F20426" s="2"/>
      <c r="G20426" s="2"/>
      <c r="H20426" s="2"/>
    </row>
    <row r="20427" spans="2:8">
      <c r="B20427" s="2" t="s">
        <v>20876</v>
      </c>
      <c r="C20427" s="2">
        <v>33</v>
      </c>
      <c r="D20427" s="2" t="s">
        <v>477</v>
      </c>
      <c r="E20427" s="2"/>
      <c r="F20427" s="2"/>
      <c r="G20427" s="2"/>
      <c r="H20427" s="2"/>
    </row>
    <row r="20428" spans="2:8">
      <c r="B20428" s="2" t="s">
        <v>20877</v>
      </c>
      <c r="C20428" s="2">
        <v>31</v>
      </c>
      <c r="D20428" s="2" t="s">
        <v>477</v>
      </c>
      <c r="E20428" s="2"/>
      <c r="F20428" s="2"/>
      <c r="G20428" s="2"/>
      <c r="H20428" s="2"/>
    </row>
    <row r="20429" spans="2:8">
      <c r="B20429" s="2" t="s">
        <v>20878</v>
      </c>
      <c r="C20429" s="2">
        <v>28</v>
      </c>
      <c r="D20429" s="2" t="s">
        <v>477</v>
      </c>
      <c r="E20429" s="2"/>
      <c r="F20429" s="2"/>
      <c r="G20429" s="2"/>
      <c r="H20429" s="2"/>
    </row>
    <row r="20430" spans="2:8">
      <c r="B20430" s="2" t="s">
        <v>20879</v>
      </c>
      <c r="C20430" s="2">
        <v>27</v>
      </c>
      <c r="D20430" s="2" t="s">
        <v>477</v>
      </c>
      <c r="E20430" s="2"/>
      <c r="F20430" s="2"/>
      <c r="G20430" s="2"/>
      <c r="H20430" s="2"/>
    </row>
    <row r="20431" spans="2:8">
      <c r="B20431" s="2" t="s">
        <v>20880</v>
      </c>
      <c r="C20431" s="2">
        <v>16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17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18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18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18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20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24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25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25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24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25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25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26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28</v>
      </c>
      <c r="D20444" s="2" t="s">
        <v>477</v>
      </c>
      <c r="E20444" s="2"/>
      <c r="F20444" s="2"/>
      <c r="G20444" s="2"/>
      <c r="H20444" s="2"/>
    </row>
    <row r="20445" spans="2:8">
      <c r="B20445" s="2" t="s">
        <v>20894</v>
      </c>
      <c r="C20445" s="2">
        <v>29</v>
      </c>
      <c r="D20445" s="2" t="s">
        <v>477</v>
      </c>
      <c r="E20445" s="2"/>
      <c r="F20445" s="2"/>
      <c r="G20445" s="2"/>
      <c r="H20445" s="2"/>
    </row>
    <row r="20446" spans="2:8">
      <c r="B20446" s="2" t="s">
        <v>20895</v>
      </c>
      <c r="C20446" s="2">
        <v>29</v>
      </c>
      <c r="D20446" s="2" t="s">
        <v>477</v>
      </c>
      <c r="E20446" s="2"/>
      <c r="F20446" s="2"/>
      <c r="G20446" s="2"/>
      <c r="H20446" s="2"/>
    </row>
    <row r="20447" spans="2:8">
      <c r="B20447" s="2" t="s">
        <v>20896</v>
      </c>
      <c r="C20447" s="2">
        <v>19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28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30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31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31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30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28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25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26</v>
      </c>
      <c r="D20456" s="2" t="s">
        <v>477</v>
      </c>
      <c r="E20456" s="2"/>
      <c r="F20456" s="2"/>
      <c r="G20456" s="2"/>
      <c r="H20456" s="2"/>
    </row>
    <row r="20457" spans="2:8">
      <c r="B20457" s="2" t="s">
        <v>20906</v>
      </c>
      <c r="C20457" s="2">
        <v>28</v>
      </c>
      <c r="D20457" s="2" t="s">
        <v>477</v>
      </c>
      <c r="E20457" s="2"/>
      <c r="F20457" s="2"/>
      <c r="G20457" s="2"/>
      <c r="H20457" s="2"/>
    </row>
    <row r="20458" spans="2:8">
      <c r="B20458" s="2" t="s">
        <v>20907</v>
      </c>
      <c r="C20458" s="2">
        <v>28</v>
      </c>
      <c r="D20458" s="2" t="s">
        <v>477</v>
      </c>
      <c r="E20458" s="2"/>
      <c r="F20458" s="2"/>
      <c r="G20458" s="2"/>
      <c r="H20458" s="2"/>
    </row>
    <row r="20459" spans="2:8">
      <c r="B20459" s="2" t="s">
        <v>20908</v>
      </c>
      <c r="C20459" s="2">
        <v>26</v>
      </c>
      <c r="D20459" s="2" t="s">
        <v>477</v>
      </c>
      <c r="E20459" s="2"/>
      <c r="F20459" s="2"/>
      <c r="G20459" s="2"/>
      <c r="H20459" s="2"/>
    </row>
    <row r="20460" spans="2:8">
      <c r="B20460" s="2" t="s">
        <v>20909</v>
      </c>
      <c r="C20460" s="2">
        <v>22</v>
      </c>
      <c r="D20460" s="2" t="s">
        <v>477</v>
      </c>
      <c r="E20460" s="2"/>
      <c r="F20460" s="2"/>
      <c r="G20460" s="2"/>
      <c r="H20460" s="2"/>
    </row>
    <row r="20461" spans="2:8">
      <c r="B20461" s="2" t="s">
        <v>20910</v>
      </c>
      <c r="C20461" s="2">
        <v>25</v>
      </c>
      <c r="D20461" s="2" t="s">
        <v>477</v>
      </c>
      <c r="E20461" s="2"/>
      <c r="F20461" s="2"/>
      <c r="G20461" s="2"/>
      <c r="H20461" s="2"/>
    </row>
    <row r="20462" spans="2:8">
      <c r="B20462" s="2" t="s">
        <v>20911</v>
      </c>
      <c r="C20462" s="2">
        <v>27</v>
      </c>
      <c r="D20462" s="2" t="s">
        <v>477</v>
      </c>
      <c r="E20462" s="2"/>
      <c r="F20462" s="2"/>
      <c r="G20462" s="2"/>
      <c r="H20462" s="2"/>
    </row>
    <row r="20463" spans="2:8">
      <c r="B20463" s="2" t="s">
        <v>20912</v>
      </c>
      <c r="C20463" s="2">
        <v>26</v>
      </c>
      <c r="D20463" s="2" t="s">
        <v>477</v>
      </c>
      <c r="E20463" s="2"/>
      <c r="F20463" s="2"/>
      <c r="G20463" s="2"/>
      <c r="H20463" s="2"/>
    </row>
    <row r="20464" spans="2:8">
      <c r="B20464" s="2" t="s">
        <v>20913</v>
      </c>
      <c r="C20464" s="2">
        <v>25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26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27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28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28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28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29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28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25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23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17</v>
      </c>
      <c r="D20474" s="2" t="s">
        <v>477</v>
      </c>
      <c r="E20474" s="2"/>
      <c r="F20474" s="2"/>
      <c r="G20474" s="2"/>
      <c r="H20474" s="2"/>
    </row>
    <row r="20475" spans="2:8">
      <c r="B20475" s="2" t="s">
        <v>20924</v>
      </c>
      <c r="C20475" s="2">
        <v>22</v>
      </c>
      <c r="D20475" s="2" t="s">
        <v>477</v>
      </c>
      <c r="E20475" s="2"/>
      <c r="F20475" s="2"/>
      <c r="G20475" s="2"/>
      <c r="H20475" s="2"/>
    </row>
    <row r="20476" spans="2:8">
      <c r="B20476" s="2" t="s">
        <v>20925</v>
      </c>
      <c r="C20476" s="2">
        <v>28</v>
      </c>
      <c r="D20476" s="2" t="s">
        <v>477</v>
      </c>
      <c r="E20476" s="2"/>
      <c r="F20476" s="2"/>
      <c r="G20476" s="2"/>
      <c r="H20476" s="2"/>
    </row>
    <row r="20477" spans="2:8">
      <c r="B20477" s="2" t="s">
        <v>20926</v>
      </c>
      <c r="C20477" s="2">
        <v>27</v>
      </c>
      <c r="D20477" s="2" t="s">
        <v>477</v>
      </c>
      <c r="E20477" s="2"/>
      <c r="F20477" s="2"/>
      <c r="G20477" s="2"/>
      <c r="H20477" s="2"/>
    </row>
    <row r="20478" spans="2:8">
      <c r="B20478" s="2" t="s">
        <v>20927</v>
      </c>
      <c r="C20478" s="2">
        <v>26</v>
      </c>
      <c r="D20478" s="2" t="s">
        <v>477</v>
      </c>
      <c r="E20478" s="2"/>
      <c r="F20478" s="2"/>
      <c r="G20478" s="2"/>
      <c r="H20478" s="2"/>
    </row>
    <row r="20479" spans="2:8">
      <c r="B20479" s="2" t="s">
        <v>20928</v>
      </c>
      <c r="C20479" s="2">
        <v>25</v>
      </c>
      <c r="D20479" s="2" t="s">
        <v>477</v>
      </c>
      <c r="E20479" s="2"/>
      <c r="F20479" s="2"/>
      <c r="G20479" s="2"/>
      <c r="H20479" s="2"/>
    </row>
    <row r="20480" spans="2:8">
      <c r="B20480" s="2" t="s">
        <v>20929</v>
      </c>
      <c r="C20480" s="2">
        <v>23</v>
      </c>
      <c r="D20480" s="2" t="s">
        <v>477</v>
      </c>
      <c r="E20480" s="2"/>
      <c r="F20480" s="2"/>
      <c r="G20480" s="2"/>
      <c r="H20480" s="2"/>
    </row>
    <row r="20481" spans="2:8">
      <c r="B20481" s="2" t="s">
        <v>20930</v>
      </c>
      <c r="C20481" s="2">
        <v>24</v>
      </c>
      <c r="D20481" s="2" t="s">
        <v>477</v>
      </c>
      <c r="E20481" s="2"/>
      <c r="F20481" s="2"/>
      <c r="G20481" s="2"/>
      <c r="H20481" s="2"/>
    </row>
    <row r="20482" spans="2:8">
      <c r="B20482" s="2" t="s">
        <v>20931</v>
      </c>
      <c r="C20482" s="2">
        <v>24</v>
      </c>
      <c r="D20482" s="2" t="s">
        <v>477</v>
      </c>
      <c r="E20482" s="2"/>
      <c r="F20482" s="2"/>
      <c r="G20482" s="2"/>
      <c r="H20482" s="2"/>
    </row>
    <row r="20483" spans="2:8">
      <c r="B20483" s="2" t="s">
        <v>20932</v>
      </c>
      <c r="C20483" s="2">
        <v>25</v>
      </c>
      <c r="D20483" s="2" t="s">
        <v>477</v>
      </c>
      <c r="E20483" s="2"/>
      <c r="F20483" s="2"/>
      <c r="G20483" s="2"/>
      <c r="H20483" s="2"/>
    </row>
    <row r="20484" spans="2:8">
      <c r="B20484" s="2" t="s">
        <v>20933</v>
      </c>
      <c r="C20484" s="2">
        <v>25</v>
      </c>
      <c r="D20484" s="2" t="s">
        <v>477</v>
      </c>
      <c r="E20484" s="2"/>
      <c r="F20484" s="2"/>
      <c r="G20484" s="2"/>
      <c r="H20484" s="2"/>
    </row>
    <row r="20485" spans="2:8">
      <c r="B20485" s="2" t="s">
        <v>20934</v>
      </c>
      <c r="C20485" s="2">
        <v>33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34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35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35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31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31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31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30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31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33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34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35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34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32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28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35</v>
      </c>
      <c r="D20501" s="2" t="s">
        <v>477</v>
      </c>
      <c r="E20501" s="2"/>
      <c r="F20501" s="2"/>
      <c r="G20501" s="2"/>
      <c r="H20501" s="2"/>
    </row>
    <row r="20502" spans="2:8">
      <c r="B20502" s="2" t="s">
        <v>20951</v>
      </c>
      <c r="C20502" s="2">
        <v>40</v>
      </c>
      <c r="D20502" s="2" t="s">
        <v>477</v>
      </c>
      <c r="E20502" s="2"/>
      <c r="F20502" s="2"/>
      <c r="G20502" s="2"/>
      <c r="H20502" s="2"/>
    </row>
    <row r="20503" spans="2:8">
      <c r="B20503" s="2" t="s">
        <v>20952</v>
      </c>
      <c r="C20503" s="2">
        <v>35</v>
      </c>
      <c r="D20503" s="2" t="s">
        <v>477</v>
      </c>
      <c r="E20503" s="2"/>
      <c r="F20503" s="2"/>
      <c r="G20503" s="2"/>
      <c r="H20503" s="2"/>
    </row>
    <row r="20504" spans="2:8">
      <c r="B20504" s="2" t="s">
        <v>20953</v>
      </c>
      <c r="C20504" s="2">
        <v>11</v>
      </c>
      <c r="D20504" s="2" t="s">
        <v>477</v>
      </c>
      <c r="E20504" s="2"/>
      <c r="F20504" s="2"/>
      <c r="G20504" s="2"/>
      <c r="H20504" s="2"/>
    </row>
    <row r="20505" spans="2:8">
      <c r="B20505" s="2" t="s">
        <v>20954</v>
      </c>
      <c r="C20505" s="2">
        <v>30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31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33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33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33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27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37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41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41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40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27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32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30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30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23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27</v>
      </c>
      <c r="D20521" s="2" t="s">
        <v>477</v>
      </c>
      <c r="E20521" s="2"/>
      <c r="F20521" s="2"/>
      <c r="G20521" s="2"/>
      <c r="H20521" s="2"/>
    </row>
    <row r="20522" spans="2:8">
      <c r="B20522" s="2" t="s">
        <v>20971</v>
      </c>
      <c r="C20522" s="2">
        <v>28</v>
      </c>
      <c r="D20522" s="2" t="s">
        <v>477</v>
      </c>
      <c r="E20522" s="2"/>
      <c r="F20522" s="2"/>
      <c r="G20522" s="2"/>
      <c r="H20522" s="2"/>
    </row>
    <row r="20523" spans="2:8">
      <c r="B20523" s="2" t="s">
        <v>20972</v>
      </c>
      <c r="C20523" s="2">
        <v>29</v>
      </c>
      <c r="D20523" s="2" t="s">
        <v>477</v>
      </c>
      <c r="E20523" s="2"/>
      <c r="F20523" s="2"/>
      <c r="G20523" s="2"/>
      <c r="H20523" s="2"/>
    </row>
    <row r="20524" spans="2:8">
      <c r="B20524" s="2" t="s">
        <v>20973</v>
      </c>
      <c r="C20524" s="2">
        <v>29</v>
      </c>
      <c r="D20524" s="2" t="s">
        <v>477</v>
      </c>
      <c r="E20524" s="2"/>
      <c r="F20524" s="2"/>
      <c r="G20524" s="2"/>
      <c r="H20524" s="2"/>
    </row>
    <row r="20525" spans="2:8">
      <c r="B20525" s="2" t="s">
        <v>20974</v>
      </c>
      <c r="C20525" s="2">
        <v>26</v>
      </c>
      <c r="D20525" s="2" t="s">
        <v>477</v>
      </c>
      <c r="E20525" s="2"/>
      <c r="F20525" s="2"/>
      <c r="G20525" s="2"/>
      <c r="H20525" s="2"/>
    </row>
    <row r="20526" spans="2:8">
      <c r="B20526" s="2" t="s">
        <v>20975</v>
      </c>
      <c r="C20526" s="2">
        <v>32</v>
      </c>
      <c r="D20526" s="2" t="s">
        <v>477</v>
      </c>
      <c r="E20526" s="2"/>
      <c r="F20526" s="2"/>
      <c r="G20526" s="2"/>
      <c r="H20526" s="2"/>
    </row>
    <row r="20527" spans="2:8">
      <c r="B20527" s="2" t="s">
        <v>20976</v>
      </c>
      <c r="C20527" s="2">
        <v>44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48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48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43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37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31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29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30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31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32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34</v>
      </c>
      <c r="D20537" s="2" t="s">
        <v>477</v>
      </c>
      <c r="E20537" s="2"/>
      <c r="F20537" s="2"/>
      <c r="G20537" s="2"/>
      <c r="H20537" s="2"/>
    </row>
    <row r="20538" spans="2:8">
      <c r="B20538" s="2" t="s">
        <v>20987</v>
      </c>
      <c r="C20538" s="2">
        <v>32</v>
      </c>
      <c r="D20538" s="2" t="s">
        <v>477</v>
      </c>
      <c r="E20538" s="2"/>
      <c r="F20538" s="2"/>
      <c r="G20538" s="2"/>
      <c r="H20538" s="2"/>
    </row>
    <row r="20539" spans="2:8">
      <c r="B20539" s="2" t="s">
        <v>20988</v>
      </c>
      <c r="C20539" s="2">
        <v>26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27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28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28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27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27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23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32</v>
      </c>
      <c r="D20547" s="2" t="s">
        <v>477</v>
      </c>
      <c r="E20547" s="2"/>
      <c r="F20547" s="2"/>
      <c r="G20547" s="2"/>
      <c r="H20547" s="2"/>
    </row>
    <row r="20548" spans="2:8">
      <c r="B20548" s="2" t="s">
        <v>20997</v>
      </c>
      <c r="C20548" s="2">
        <v>33</v>
      </c>
      <c r="D20548" s="2" t="s">
        <v>477</v>
      </c>
      <c r="E20548" s="2"/>
      <c r="F20548" s="2"/>
      <c r="G20548" s="2"/>
      <c r="H20548" s="2"/>
    </row>
    <row r="20549" spans="2:8">
      <c r="B20549" s="2" t="s">
        <v>20998</v>
      </c>
      <c r="C20549" s="2">
        <v>34</v>
      </c>
      <c r="D20549" s="2" t="s">
        <v>477</v>
      </c>
      <c r="E20549" s="2"/>
      <c r="F20549" s="2"/>
      <c r="G20549" s="2"/>
      <c r="H20549" s="2"/>
    </row>
    <row r="20550" spans="2:8">
      <c r="B20550" s="2" t="s">
        <v>20999</v>
      </c>
      <c r="C20550" s="2">
        <v>34</v>
      </c>
      <c r="D20550" s="2" t="s">
        <v>477</v>
      </c>
      <c r="E20550" s="2"/>
      <c r="F20550" s="2"/>
      <c r="G20550" s="2"/>
      <c r="H20550" s="2"/>
    </row>
    <row r="20551" spans="2:8">
      <c r="B20551" s="2" t="s">
        <v>21000</v>
      </c>
      <c r="C20551" s="2">
        <v>37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36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35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36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37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35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23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21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24</v>
      </c>
      <c r="D20559" s="2" t="s">
        <v>477</v>
      </c>
      <c r="E20559" s="2"/>
      <c r="F20559" s="2"/>
      <c r="G20559" s="2"/>
      <c r="H20559" s="2"/>
    </row>
    <row r="20560" spans="2:8">
      <c r="B20560" s="2" t="s">
        <v>21009</v>
      </c>
      <c r="C20560" s="2">
        <v>23</v>
      </c>
      <c r="D20560" s="2" t="s">
        <v>477</v>
      </c>
      <c r="E20560" s="2"/>
      <c r="F20560" s="2"/>
      <c r="G20560" s="2"/>
      <c r="H20560" s="2"/>
    </row>
    <row r="20561" spans="2:8">
      <c r="B20561" s="2" t="s">
        <v>21010</v>
      </c>
      <c r="C20561" s="2">
        <v>26</v>
      </c>
      <c r="D20561" s="2" t="s">
        <v>477</v>
      </c>
      <c r="E20561" s="2"/>
      <c r="F20561" s="2"/>
      <c r="G20561" s="2"/>
      <c r="H20561" s="2"/>
    </row>
    <row r="20562" spans="2:8">
      <c r="B20562" s="2" t="s">
        <v>21011</v>
      </c>
      <c r="C20562" s="2">
        <v>30</v>
      </c>
      <c r="D20562" s="2" t="s">
        <v>477</v>
      </c>
      <c r="E20562" s="2"/>
      <c r="F20562" s="2"/>
      <c r="G20562" s="2"/>
      <c r="H20562" s="2"/>
    </row>
    <row r="20563" spans="2:8">
      <c r="B20563" s="2" t="s">
        <v>21012</v>
      </c>
      <c r="C20563" s="2">
        <v>34</v>
      </c>
      <c r="D20563" s="2" t="s">
        <v>477</v>
      </c>
      <c r="E20563" s="2"/>
      <c r="F20563" s="2"/>
      <c r="G20563" s="2"/>
      <c r="H20563" s="2"/>
    </row>
    <row r="20564" spans="2:8">
      <c r="B20564" s="2" t="s">
        <v>21013</v>
      </c>
      <c r="C20564" s="2">
        <v>35</v>
      </c>
      <c r="D20564" s="2" t="s">
        <v>477</v>
      </c>
      <c r="E20564" s="2"/>
      <c r="F20564" s="2"/>
      <c r="G20564" s="2"/>
      <c r="H20564" s="2"/>
    </row>
    <row r="20565" spans="2:8">
      <c r="B20565" s="2" t="s">
        <v>21014</v>
      </c>
      <c r="C20565" s="2">
        <v>35</v>
      </c>
      <c r="D20565" s="2" t="s">
        <v>477</v>
      </c>
      <c r="E20565" s="2"/>
      <c r="F20565" s="2"/>
      <c r="G20565" s="2"/>
      <c r="H20565" s="2"/>
    </row>
    <row r="20566" spans="2:8">
      <c r="B20566" s="2" t="s">
        <v>21015</v>
      </c>
      <c r="C20566" s="2">
        <v>33</v>
      </c>
      <c r="D20566" s="2" t="s">
        <v>477</v>
      </c>
      <c r="E20566" s="2"/>
      <c r="F20566" s="2"/>
      <c r="G20566" s="2"/>
      <c r="H20566" s="2"/>
    </row>
    <row r="20567" spans="2:8">
      <c r="B20567" s="2" t="s">
        <v>21016</v>
      </c>
      <c r="C20567" s="2">
        <v>33</v>
      </c>
      <c r="D20567" s="2" t="s">
        <v>477</v>
      </c>
      <c r="E20567" s="2"/>
      <c r="F20567" s="2"/>
      <c r="G20567" s="2"/>
      <c r="H20567" s="2"/>
    </row>
    <row r="20568" spans="2:8">
      <c r="B20568" s="2" t="s">
        <v>21017</v>
      </c>
      <c r="C20568" s="2">
        <v>36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39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39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28</v>
      </c>
      <c r="D20571" s="2" t="s">
        <v>477</v>
      </c>
      <c r="E20571" s="2"/>
      <c r="F20571" s="2"/>
      <c r="G20571" s="2"/>
      <c r="H20571" s="2"/>
    </row>
    <row r="20572" spans="2:8">
      <c r="B20572" s="2" t="s">
        <v>21021</v>
      </c>
      <c r="C20572" s="2">
        <v>32</v>
      </c>
      <c r="D20572" s="2" t="s">
        <v>477</v>
      </c>
      <c r="E20572" s="2"/>
      <c r="F20572" s="2"/>
      <c r="G20572" s="2"/>
      <c r="H20572" s="2"/>
    </row>
    <row r="20573" spans="2:8">
      <c r="B20573" s="2" t="s">
        <v>21022</v>
      </c>
      <c r="C20573" s="2">
        <v>16</v>
      </c>
      <c r="D20573" s="2" t="s">
        <v>477</v>
      </c>
      <c r="E20573" s="2"/>
      <c r="F20573" s="2"/>
      <c r="G20573" s="2"/>
      <c r="H20573" s="2"/>
    </row>
    <row r="20574" spans="2:8">
      <c r="B20574" s="2" t="s">
        <v>21023</v>
      </c>
      <c r="C20574" s="2">
        <v>36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39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39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39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20</v>
      </c>
      <c r="D20578" s="2" t="s">
        <v>477</v>
      </c>
      <c r="E20578" s="2"/>
      <c r="F20578" s="2"/>
      <c r="G20578" s="2"/>
      <c r="H20578" s="2"/>
    </row>
    <row r="20579" spans="2:8">
      <c r="B20579" s="2" t="s">
        <v>21028</v>
      </c>
      <c r="C20579" s="2">
        <v>31</v>
      </c>
      <c r="D20579" s="2" t="s">
        <v>477</v>
      </c>
      <c r="E20579" s="2"/>
      <c r="F20579" s="2"/>
      <c r="G20579" s="2"/>
      <c r="H20579" s="2"/>
    </row>
    <row r="20580" spans="2:8">
      <c r="B20580" s="2" t="s">
        <v>21029</v>
      </c>
      <c r="C20580" s="2">
        <v>29</v>
      </c>
      <c r="D20580" s="2" t="s">
        <v>477</v>
      </c>
      <c r="E20580" s="2"/>
      <c r="F20580" s="2"/>
      <c r="G20580" s="2"/>
      <c r="H20580" s="2"/>
    </row>
    <row r="20581" spans="2:8">
      <c r="B20581" s="2" t="s">
        <v>21030</v>
      </c>
      <c r="C20581" s="2">
        <v>29</v>
      </c>
      <c r="D20581" s="2" t="s">
        <v>477</v>
      </c>
      <c r="E20581" s="2"/>
      <c r="F20581" s="2"/>
      <c r="G20581" s="2"/>
      <c r="H20581" s="2"/>
    </row>
    <row r="20582" spans="2:8">
      <c r="B20582" s="2" t="s">
        <v>21031</v>
      </c>
      <c r="C20582" s="2">
        <v>27</v>
      </c>
      <c r="D20582" s="2" t="s">
        <v>477</v>
      </c>
      <c r="E20582" s="2"/>
      <c r="F20582" s="2"/>
      <c r="G20582" s="2"/>
      <c r="H20582" s="2"/>
    </row>
    <row r="20583" spans="2:8">
      <c r="B20583" s="2" t="s">
        <v>21032</v>
      </c>
      <c r="C20583" s="2">
        <v>26</v>
      </c>
      <c r="D20583" s="2" t="s">
        <v>477</v>
      </c>
      <c r="E20583" s="2"/>
      <c r="F20583" s="2"/>
      <c r="G20583" s="2"/>
      <c r="H20583" s="2"/>
    </row>
    <row r="20584" spans="2:8">
      <c r="B20584" s="2" t="s">
        <v>21033</v>
      </c>
      <c r="C20584" s="2">
        <v>33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35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34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32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31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29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30</v>
      </c>
      <c r="D20590" s="2" t="s">
        <v>477</v>
      </c>
      <c r="E20590" s="2"/>
      <c r="F20590" s="2"/>
      <c r="G20590" s="2"/>
      <c r="H20590" s="2"/>
    </row>
    <row r="20591" spans="2:8">
      <c r="B20591" s="2" t="s">
        <v>21040</v>
      </c>
      <c r="C20591" s="2">
        <v>32</v>
      </c>
      <c r="D20591" s="2" t="s">
        <v>477</v>
      </c>
      <c r="E20591" s="2"/>
      <c r="F20591" s="2"/>
      <c r="G20591" s="2"/>
      <c r="H20591" s="2"/>
    </row>
    <row r="20592" spans="2:8">
      <c r="B20592" s="2" t="s">
        <v>21041</v>
      </c>
      <c r="C20592" s="2">
        <v>32</v>
      </c>
      <c r="D20592" s="2" t="s">
        <v>477</v>
      </c>
      <c r="E20592" s="2"/>
      <c r="F20592" s="2"/>
      <c r="G20592" s="2"/>
      <c r="H20592" s="2"/>
    </row>
    <row r="20593" spans="2:8">
      <c r="B20593" s="2" t="s">
        <v>21042</v>
      </c>
      <c r="C20593" s="2">
        <v>33</v>
      </c>
      <c r="D20593" s="2" t="s">
        <v>477</v>
      </c>
      <c r="E20593" s="2"/>
      <c r="F20593" s="2"/>
      <c r="G20593" s="2"/>
      <c r="H20593" s="2"/>
    </row>
    <row r="20594" spans="2:8">
      <c r="B20594" s="2" t="s">
        <v>21043</v>
      </c>
      <c r="C20594" s="2">
        <v>33</v>
      </c>
      <c r="D20594" s="2" t="s">
        <v>477</v>
      </c>
      <c r="E20594" s="2"/>
      <c r="F20594" s="2"/>
      <c r="G20594" s="2"/>
      <c r="H20594" s="2"/>
    </row>
    <row r="20595" spans="2:8">
      <c r="B20595" s="2" t="s">
        <v>21044</v>
      </c>
      <c r="C20595" s="2">
        <v>34</v>
      </c>
      <c r="D20595" s="2" t="s">
        <v>477</v>
      </c>
      <c r="E20595" s="2"/>
      <c r="F20595" s="2"/>
      <c r="G20595" s="2"/>
      <c r="H20595" s="2"/>
    </row>
    <row r="20596" spans="2:8">
      <c r="B20596" s="2" t="s">
        <v>21045</v>
      </c>
      <c r="C20596" s="2">
        <v>29</v>
      </c>
      <c r="D20596" s="2" t="s">
        <v>477</v>
      </c>
      <c r="E20596" s="2"/>
      <c r="F20596" s="2"/>
      <c r="G20596" s="2"/>
      <c r="H20596" s="2"/>
    </row>
    <row r="20597" spans="2:8">
      <c r="B20597" s="2" t="s">
        <v>21046</v>
      </c>
      <c r="C20597" s="2">
        <v>23</v>
      </c>
      <c r="D20597" s="2" t="s">
        <v>477</v>
      </c>
      <c r="E20597" s="2"/>
      <c r="F20597" s="2"/>
      <c r="G20597" s="2"/>
      <c r="H20597" s="2"/>
    </row>
    <row r="20598" spans="2:8">
      <c r="B20598" s="2" t="s">
        <v>21047</v>
      </c>
      <c r="C20598" s="2">
        <v>28</v>
      </c>
      <c r="D20598" s="2" t="s">
        <v>477</v>
      </c>
      <c r="E20598" s="2"/>
      <c r="F20598" s="2"/>
      <c r="G20598" s="2"/>
      <c r="H20598" s="2"/>
    </row>
    <row r="20599" spans="2:8">
      <c r="B20599" s="2" t="s">
        <v>21048</v>
      </c>
      <c r="C20599" s="2">
        <v>31</v>
      </c>
      <c r="D20599" s="2" t="s">
        <v>477</v>
      </c>
      <c r="E20599" s="2"/>
      <c r="F20599" s="2"/>
      <c r="G20599" s="2"/>
      <c r="H20599" s="2"/>
    </row>
    <row r="20600" spans="2:8">
      <c r="B20600" s="2" t="s">
        <v>21049</v>
      </c>
      <c r="C20600" s="2">
        <v>32</v>
      </c>
      <c r="D20600" s="2" t="s">
        <v>477</v>
      </c>
      <c r="E20600" s="2"/>
      <c r="F20600" s="2"/>
      <c r="G20600" s="2"/>
      <c r="H20600" s="2"/>
    </row>
    <row r="20601" spans="2:8">
      <c r="B20601" s="2" t="s">
        <v>21050</v>
      </c>
      <c r="C20601" s="2">
        <v>30</v>
      </c>
      <c r="D20601" s="2" t="s">
        <v>477</v>
      </c>
      <c r="E20601" s="2"/>
      <c r="F20601" s="2"/>
      <c r="G20601" s="2"/>
      <c r="H20601" s="2"/>
    </row>
    <row r="20602" spans="2:8">
      <c r="B20602" s="2" t="s">
        <v>21051</v>
      </c>
      <c r="C20602" s="2">
        <v>31</v>
      </c>
      <c r="D20602" s="2" t="s">
        <v>477</v>
      </c>
      <c r="E20602" s="2"/>
      <c r="F20602" s="2"/>
      <c r="G20602" s="2"/>
      <c r="H20602" s="2"/>
    </row>
    <row r="20603" spans="2:8">
      <c r="B20603" s="2" t="s">
        <v>21052</v>
      </c>
      <c r="C20603" s="2">
        <v>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17</v>
      </c>
      <c r="D20604" s="2" t="s">
        <v>477</v>
      </c>
      <c r="E20604" s="2"/>
      <c r="F20604" s="2"/>
      <c r="G20604" s="2"/>
      <c r="H20604" s="2"/>
    </row>
    <row r="20605" spans="2:8">
      <c r="B20605" s="2" t="s">
        <v>21054</v>
      </c>
      <c r="C20605" s="2">
        <v>22</v>
      </c>
      <c r="D20605" s="2" t="s">
        <v>477</v>
      </c>
      <c r="E20605" s="2"/>
      <c r="F20605" s="2"/>
      <c r="G20605" s="2"/>
      <c r="H20605" s="2"/>
    </row>
    <row r="20606" spans="2:8">
      <c r="B20606" s="2" t="s">
        <v>21055</v>
      </c>
      <c r="C20606" s="2">
        <v>25</v>
      </c>
      <c r="D20606" s="2" t="s">
        <v>477</v>
      </c>
      <c r="E20606" s="2"/>
      <c r="F20606" s="2"/>
      <c r="G20606" s="2"/>
      <c r="H20606" s="2"/>
    </row>
    <row r="20607" spans="2:8">
      <c r="B20607" s="2" t="s">
        <v>21056</v>
      </c>
      <c r="C20607" s="2">
        <v>27</v>
      </c>
      <c r="D20607" s="2" t="s">
        <v>477</v>
      </c>
      <c r="E20607" s="2"/>
      <c r="F20607" s="2"/>
      <c r="G20607" s="2"/>
      <c r="H20607" s="2"/>
    </row>
    <row r="20608" spans="2:8">
      <c r="B20608" s="2" t="s">
        <v>21057</v>
      </c>
      <c r="C20608" s="2">
        <v>27</v>
      </c>
      <c r="D20608" s="2" t="s">
        <v>477</v>
      </c>
      <c r="E20608" s="2"/>
      <c r="F20608" s="2"/>
      <c r="G20608" s="2"/>
      <c r="H20608" s="2"/>
    </row>
    <row r="20609" spans="2:8">
      <c r="B20609" s="2" t="s">
        <v>21058</v>
      </c>
      <c r="C20609" s="2">
        <v>27</v>
      </c>
      <c r="D20609" s="2" t="s">
        <v>477</v>
      </c>
      <c r="E20609" s="2"/>
      <c r="F20609" s="2"/>
      <c r="G20609" s="2"/>
      <c r="H20609" s="2"/>
    </row>
    <row r="20610" spans="2:8">
      <c r="B20610" s="2" t="s">
        <v>21059</v>
      </c>
      <c r="C20610" s="2">
        <v>25</v>
      </c>
      <c r="D20610" s="2" t="s">
        <v>477</v>
      </c>
      <c r="E20610" s="2"/>
      <c r="F20610" s="2"/>
      <c r="G20610" s="2"/>
      <c r="H20610" s="2"/>
    </row>
    <row r="20611" spans="2:8">
      <c r="B20611" s="2" t="s">
        <v>21060</v>
      </c>
      <c r="C20611" s="2">
        <v>24</v>
      </c>
      <c r="D20611" s="2" t="s">
        <v>477</v>
      </c>
      <c r="E20611" s="2"/>
      <c r="F20611" s="2"/>
      <c r="G20611" s="2"/>
      <c r="H20611" s="2"/>
    </row>
    <row r="20612" spans="2:8">
      <c r="B20612" s="2" t="s">
        <v>21061</v>
      </c>
      <c r="C20612" s="2">
        <v>24</v>
      </c>
      <c r="D20612" s="2" t="s">
        <v>477</v>
      </c>
      <c r="E20612" s="2"/>
      <c r="F20612" s="2"/>
      <c r="G20612" s="2"/>
      <c r="H20612" s="2"/>
    </row>
    <row r="20613" spans="2:8">
      <c r="B20613" s="2" t="s">
        <v>21062</v>
      </c>
      <c r="C20613" s="2">
        <v>22</v>
      </c>
      <c r="D20613" s="2" t="s">
        <v>477</v>
      </c>
      <c r="E20613" s="2"/>
      <c r="F20613" s="2"/>
      <c r="G20613" s="2"/>
      <c r="H20613" s="2"/>
    </row>
    <row r="20614" spans="2:8">
      <c r="B20614" s="2" t="s">
        <v>21063</v>
      </c>
      <c r="C20614" s="2">
        <v>24</v>
      </c>
      <c r="D20614" s="2" t="s">
        <v>477</v>
      </c>
      <c r="E20614" s="2"/>
      <c r="F20614" s="2"/>
      <c r="G20614" s="2"/>
      <c r="H20614" s="2"/>
    </row>
    <row r="20615" spans="2:8">
      <c r="B20615" s="2" t="s">
        <v>21064</v>
      </c>
      <c r="C20615" s="2">
        <v>24</v>
      </c>
      <c r="D20615" s="2" t="s">
        <v>477</v>
      </c>
      <c r="E20615" s="2"/>
      <c r="F20615" s="2"/>
      <c r="G20615" s="2"/>
      <c r="H20615" s="2"/>
    </row>
    <row r="20616" spans="2:8">
      <c r="B20616" s="2" t="s">
        <v>21065</v>
      </c>
      <c r="C20616" s="2">
        <v>23</v>
      </c>
      <c r="D20616" s="2" t="s">
        <v>477</v>
      </c>
      <c r="E20616" s="2"/>
      <c r="F20616" s="2"/>
      <c r="G20616" s="2"/>
      <c r="H20616" s="2"/>
    </row>
    <row r="20617" spans="2:8">
      <c r="B20617" s="2" t="s">
        <v>21066</v>
      </c>
      <c r="C20617" s="2">
        <v>20</v>
      </c>
      <c r="D20617" s="2" t="s">
        <v>477</v>
      </c>
      <c r="E20617" s="2"/>
      <c r="F20617" s="2"/>
      <c r="G20617" s="2"/>
      <c r="H20617" s="2"/>
    </row>
    <row r="20618" spans="2:8">
      <c r="B20618" s="2" t="s">
        <v>21067</v>
      </c>
      <c r="C20618" s="2">
        <v>20</v>
      </c>
      <c r="D20618" s="2" t="s">
        <v>477</v>
      </c>
      <c r="E20618" s="2"/>
      <c r="F20618" s="2"/>
      <c r="G20618" s="2"/>
      <c r="H20618" s="2"/>
    </row>
    <row r="20619" spans="2:8">
      <c r="B20619" s="2" t="s">
        <v>21068</v>
      </c>
      <c r="C20619" s="2">
        <v>20</v>
      </c>
      <c r="D20619" s="2" t="s">
        <v>477</v>
      </c>
      <c r="E20619" s="2"/>
      <c r="F20619" s="2"/>
      <c r="G20619" s="2"/>
      <c r="H20619" s="2"/>
    </row>
    <row r="20620" spans="2:8">
      <c r="B20620" s="2" t="s">
        <v>21069</v>
      </c>
      <c r="C20620" s="2">
        <v>21</v>
      </c>
      <c r="D20620" s="2" t="s">
        <v>477</v>
      </c>
      <c r="E20620" s="2"/>
      <c r="F20620" s="2"/>
      <c r="G20620" s="2"/>
      <c r="H20620" s="2"/>
    </row>
    <row r="20621" spans="2:8">
      <c r="B20621" s="2" t="s">
        <v>21070</v>
      </c>
      <c r="C20621" s="2">
        <v>21</v>
      </c>
      <c r="D20621" s="2" t="s">
        <v>477</v>
      </c>
      <c r="E20621" s="2"/>
      <c r="F20621" s="2"/>
      <c r="G20621" s="2"/>
      <c r="H20621" s="2"/>
    </row>
    <row r="20622" spans="2:8">
      <c r="B20622" s="2" t="s">
        <v>21071</v>
      </c>
      <c r="C20622" s="2">
        <v>29</v>
      </c>
      <c r="D20622" s="2" t="s">
        <v>477</v>
      </c>
      <c r="E20622" s="2"/>
      <c r="F20622" s="2"/>
      <c r="G20622" s="2"/>
      <c r="H20622" s="2"/>
    </row>
    <row r="20623" spans="2:8">
      <c r="B20623" s="2" t="s">
        <v>21072</v>
      </c>
      <c r="C20623" s="2">
        <v>18</v>
      </c>
      <c r="D20623" s="2" t="s">
        <v>477</v>
      </c>
      <c r="E20623" s="2"/>
      <c r="F20623" s="2"/>
      <c r="G20623" s="2"/>
      <c r="H20623" s="2"/>
    </row>
    <row r="20624" spans="2:8">
      <c r="B20624" s="2" t="s">
        <v>21073</v>
      </c>
      <c r="C20624" s="2">
        <v>27</v>
      </c>
      <c r="D20624" s="2" t="s">
        <v>477</v>
      </c>
      <c r="E20624" s="2"/>
      <c r="F20624" s="2"/>
      <c r="G20624" s="2"/>
      <c r="H20624" s="2"/>
    </row>
    <row r="20625" spans="2:8">
      <c r="B20625" s="2" t="s">
        <v>21074</v>
      </c>
      <c r="C20625" s="2">
        <v>25</v>
      </c>
      <c r="D20625" s="2" t="s">
        <v>477</v>
      </c>
      <c r="E20625" s="2"/>
      <c r="F20625" s="2"/>
      <c r="G20625" s="2"/>
      <c r="H20625" s="2"/>
    </row>
    <row r="20626" spans="2:8">
      <c r="B20626" s="2" t="s">
        <v>21075</v>
      </c>
      <c r="C20626" s="2">
        <v>22</v>
      </c>
      <c r="D20626" s="2" t="s">
        <v>477</v>
      </c>
      <c r="E20626" s="2"/>
      <c r="F20626" s="2"/>
      <c r="G20626" s="2"/>
      <c r="H20626" s="2"/>
    </row>
    <row r="20627" spans="2:8">
      <c r="B20627" s="2" t="s">
        <v>21076</v>
      </c>
      <c r="C20627" s="2">
        <v>21</v>
      </c>
      <c r="D20627" s="2" t="s">
        <v>477</v>
      </c>
      <c r="E20627" s="2"/>
      <c r="F20627" s="2"/>
      <c r="G20627" s="2"/>
      <c r="H20627" s="2"/>
    </row>
    <row r="20628" spans="2:8">
      <c r="B20628" s="2" t="s">
        <v>21077</v>
      </c>
      <c r="C20628" s="2">
        <v>35</v>
      </c>
      <c r="D20628" s="2" t="s">
        <v>477</v>
      </c>
      <c r="E20628" s="2"/>
      <c r="F20628" s="2"/>
      <c r="G20628" s="2"/>
      <c r="H20628" s="2"/>
    </row>
    <row r="20629" spans="2:8">
      <c r="B20629" s="2" t="s">
        <v>21078</v>
      </c>
      <c r="C20629" s="2">
        <v>35</v>
      </c>
      <c r="D20629" s="2" t="s">
        <v>477</v>
      </c>
      <c r="E20629" s="2"/>
      <c r="F20629" s="2"/>
      <c r="G20629" s="2"/>
      <c r="H20629" s="2"/>
    </row>
    <row r="20630" spans="2:8">
      <c r="B20630" s="2" t="s">
        <v>21079</v>
      </c>
      <c r="C20630" s="2">
        <v>36</v>
      </c>
      <c r="D20630" s="2" t="s">
        <v>477</v>
      </c>
      <c r="E20630" s="2"/>
      <c r="F20630" s="2"/>
      <c r="G20630" s="2"/>
      <c r="H20630" s="2"/>
    </row>
    <row r="20631" spans="2:8">
      <c r="B20631" s="2" t="s">
        <v>21080</v>
      </c>
      <c r="C20631" s="2">
        <v>40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46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47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47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28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28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29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29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27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22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21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30</v>
      </c>
      <c r="D20644" s="2" t="s">
        <v>477</v>
      </c>
      <c r="E20644" s="2"/>
      <c r="F20644" s="2"/>
      <c r="G20644" s="2"/>
      <c r="H20644" s="2"/>
    </row>
    <row r="20645" spans="2:8">
      <c r="B20645" s="2" t="s">
        <v>21094</v>
      </c>
      <c r="C20645" s="2">
        <v>32</v>
      </c>
      <c r="D20645" s="2" t="s">
        <v>477</v>
      </c>
      <c r="E20645" s="2"/>
      <c r="F20645" s="2"/>
      <c r="G20645" s="2"/>
      <c r="H20645" s="2"/>
    </row>
    <row r="20646" spans="2:8">
      <c r="B20646" s="2" t="s">
        <v>21095</v>
      </c>
      <c r="C20646" s="2">
        <v>31</v>
      </c>
      <c r="D20646" s="2" t="s">
        <v>477</v>
      </c>
      <c r="E20646" s="2"/>
      <c r="F20646" s="2"/>
      <c r="G20646" s="2"/>
      <c r="H20646" s="2"/>
    </row>
    <row r="20647" spans="2:8">
      <c r="B20647" s="2" t="s">
        <v>21096</v>
      </c>
      <c r="C20647" s="2">
        <v>33</v>
      </c>
      <c r="D20647" s="2" t="s">
        <v>477</v>
      </c>
      <c r="E20647" s="2"/>
      <c r="F20647" s="2"/>
      <c r="G20647" s="2"/>
      <c r="H20647" s="2"/>
    </row>
    <row r="20648" spans="2:8">
      <c r="B20648" s="2" t="s">
        <v>21097</v>
      </c>
      <c r="C20648" s="2">
        <v>34</v>
      </c>
      <c r="D20648" s="2" t="s">
        <v>477</v>
      </c>
      <c r="E20648" s="2"/>
      <c r="F20648" s="2"/>
      <c r="G20648" s="2"/>
      <c r="H20648" s="2"/>
    </row>
    <row r="20649" spans="2:8">
      <c r="B20649" s="2" t="s">
        <v>21098</v>
      </c>
      <c r="C20649" s="2">
        <v>31</v>
      </c>
      <c r="D20649" s="2" t="s">
        <v>477</v>
      </c>
      <c r="E20649" s="2"/>
      <c r="F20649" s="2"/>
      <c r="G20649" s="2"/>
      <c r="H20649" s="2"/>
    </row>
    <row r="20650" spans="2:8">
      <c r="B20650" s="2" t="s">
        <v>21099</v>
      </c>
      <c r="C20650" s="2">
        <v>29</v>
      </c>
      <c r="D20650" s="2" t="s">
        <v>477</v>
      </c>
      <c r="E20650" s="2"/>
      <c r="F20650" s="2"/>
      <c r="G20650" s="2"/>
      <c r="H20650" s="2"/>
    </row>
    <row r="20651" spans="2:8">
      <c r="B20651" s="2" t="s">
        <v>21100</v>
      </c>
      <c r="C20651" s="2">
        <v>28</v>
      </c>
      <c r="D20651" s="2" t="s">
        <v>477</v>
      </c>
      <c r="E20651" s="2"/>
      <c r="F20651" s="2"/>
      <c r="G20651" s="2"/>
      <c r="H20651" s="2"/>
    </row>
    <row r="20652" spans="2:8">
      <c r="B20652" s="2" t="s">
        <v>21101</v>
      </c>
      <c r="C20652" s="2">
        <v>23</v>
      </c>
      <c r="D20652" s="2" t="s">
        <v>477</v>
      </c>
      <c r="E20652" s="2"/>
      <c r="F20652" s="2"/>
      <c r="G20652" s="2"/>
      <c r="H20652" s="2"/>
    </row>
    <row r="20653" spans="2:8">
      <c r="B20653" s="2" t="s">
        <v>21102</v>
      </c>
      <c r="C20653" s="2">
        <v>29</v>
      </c>
      <c r="D20653" s="2" t="s">
        <v>477</v>
      </c>
      <c r="E20653" s="2"/>
      <c r="F20653" s="2"/>
      <c r="G20653" s="2"/>
      <c r="H20653" s="2"/>
    </row>
    <row r="20654" spans="2:8">
      <c r="B20654" s="2" t="s">
        <v>21103</v>
      </c>
      <c r="C20654" s="2">
        <v>34</v>
      </c>
      <c r="D20654" s="2" t="s">
        <v>477</v>
      </c>
      <c r="E20654" s="2"/>
      <c r="F20654" s="2"/>
      <c r="G20654" s="2"/>
      <c r="H20654" s="2"/>
    </row>
    <row r="20655" spans="2:8">
      <c r="B20655" s="2" t="s">
        <v>21104</v>
      </c>
      <c r="C20655" s="2">
        <v>34</v>
      </c>
      <c r="D20655" s="2" t="s">
        <v>477</v>
      </c>
      <c r="E20655" s="2"/>
      <c r="F20655" s="2"/>
      <c r="G20655" s="2"/>
      <c r="H20655" s="2"/>
    </row>
    <row r="20656" spans="2:8">
      <c r="B20656" s="2" t="s">
        <v>21105</v>
      </c>
      <c r="C20656" s="2">
        <v>36</v>
      </c>
      <c r="D20656" s="2" t="s">
        <v>477</v>
      </c>
      <c r="E20656" s="2"/>
      <c r="F20656" s="2"/>
      <c r="G20656" s="2"/>
      <c r="H20656" s="2"/>
    </row>
    <row r="20657" spans="2:8">
      <c r="B20657" s="2" t="s">
        <v>21106</v>
      </c>
      <c r="C20657" s="2">
        <v>35</v>
      </c>
      <c r="D20657" s="2" t="s">
        <v>477</v>
      </c>
      <c r="E20657" s="2"/>
      <c r="F20657" s="2"/>
      <c r="G20657" s="2"/>
      <c r="H20657" s="2"/>
    </row>
    <row r="20658" spans="2:8">
      <c r="B20658" s="2" t="s">
        <v>21107</v>
      </c>
      <c r="C20658" s="2">
        <v>32</v>
      </c>
      <c r="D20658" s="2" t="s">
        <v>477</v>
      </c>
      <c r="E20658" s="2"/>
      <c r="F20658" s="2"/>
      <c r="G20658" s="2"/>
      <c r="H20658" s="2"/>
    </row>
    <row r="20659" spans="2:8">
      <c r="B20659" s="2" t="s">
        <v>21108</v>
      </c>
      <c r="C20659" s="2">
        <v>33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35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34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34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33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21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25</v>
      </c>
      <c r="D20665" s="2" t="s">
        <v>477</v>
      </c>
      <c r="E20665" s="2"/>
      <c r="F20665" s="2"/>
      <c r="G20665" s="2"/>
      <c r="H20665" s="2"/>
    </row>
    <row r="20666" spans="2:8">
      <c r="B20666" s="2" t="s">
        <v>21115</v>
      </c>
      <c r="C20666" s="2">
        <v>28</v>
      </c>
      <c r="D20666" s="2" t="s">
        <v>477</v>
      </c>
      <c r="E20666" s="2"/>
      <c r="F20666" s="2"/>
      <c r="G20666" s="2"/>
      <c r="H20666" s="2"/>
    </row>
    <row r="20667" spans="2:8">
      <c r="B20667" s="2" t="s">
        <v>21116</v>
      </c>
      <c r="C20667" s="2">
        <v>27</v>
      </c>
      <c r="D20667" s="2" t="s">
        <v>477</v>
      </c>
      <c r="E20667" s="2"/>
      <c r="F20667" s="2"/>
      <c r="G20667" s="2"/>
      <c r="H20667" s="2"/>
    </row>
    <row r="20668" spans="2:8">
      <c r="B20668" s="2" t="s">
        <v>21117</v>
      </c>
      <c r="C20668" s="2">
        <v>27</v>
      </c>
      <c r="D20668" s="2" t="s">
        <v>477</v>
      </c>
      <c r="E20668" s="2"/>
      <c r="F20668" s="2"/>
      <c r="G20668" s="2"/>
      <c r="H20668" s="2"/>
    </row>
    <row r="20669" spans="2:8">
      <c r="B20669" s="2" t="s">
        <v>21118</v>
      </c>
      <c r="C20669" s="2">
        <v>28</v>
      </c>
      <c r="D20669" s="2" t="s">
        <v>477</v>
      </c>
      <c r="E20669" s="2"/>
      <c r="F20669" s="2"/>
      <c r="G20669" s="2"/>
      <c r="H20669" s="2"/>
    </row>
    <row r="20670" spans="2:8">
      <c r="B20670" s="2" t="s">
        <v>21119</v>
      </c>
      <c r="C20670" s="2">
        <v>28</v>
      </c>
      <c r="D20670" s="2" t="s">
        <v>477</v>
      </c>
      <c r="E20670" s="2"/>
      <c r="F20670" s="2"/>
      <c r="G20670" s="2"/>
      <c r="H20670" s="2"/>
    </row>
    <row r="20671" spans="2:8">
      <c r="B20671" s="2" t="s">
        <v>21120</v>
      </c>
      <c r="C20671" s="2">
        <v>28</v>
      </c>
      <c r="D20671" s="2" t="s">
        <v>477</v>
      </c>
      <c r="E20671" s="2"/>
      <c r="F20671" s="2"/>
      <c r="G20671" s="2"/>
      <c r="H20671" s="2"/>
    </row>
    <row r="20672" spans="2:8">
      <c r="B20672" s="2" t="s">
        <v>21121</v>
      </c>
      <c r="C20672" s="2">
        <v>21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22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24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25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26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27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26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27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24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20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18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17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14</v>
      </c>
      <c r="D20684" s="2" t="s">
        <v>477</v>
      </c>
      <c r="E20684" s="2"/>
      <c r="F20684" s="2"/>
      <c r="G20684" s="2"/>
      <c r="H20684" s="2"/>
    </row>
    <row r="20685" spans="2:8">
      <c r="B20685" s="2" t="s">
        <v>21134</v>
      </c>
      <c r="C20685" s="2">
        <v>14</v>
      </c>
      <c r="D20685" s="2" t="s">
        <v>477</v>
      </c>
      <c r="E20685" s="2"/>
      <c r="F20685" s="2"/>
      <c r="G20685" s="2"/>
      <c r="H20685" s="2"/>
    </row>
    <row r="20686" spans="2:8">
      <c r="B20686" s="2" t="s">
        <v>21135</v>
      </c>
      <c r="C20686" s="2">
        <v>22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23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24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24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24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23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12</v>
      </c>
      <c r="D20692" s="2" t="s">
        <v>477</v>
      </c>
      <c r="E20692" s="2"/>
      <c r="F20692" s="2"/>
      <c r="G20692" s="2"/>
      <c r="H20692" s="2"/>
    </row>
    <row r="20693" spans="2:8">
      <c r="B20693" s="2" t="s">
        <v>21142</v>
      </c>
      <c r="C20693" s="2">
        <v>12</v>
      </c>
      <c r="D20693" s="2" t="s">
        <v>477</v>
      </c>
      <c r="E20693" s="2"/>
      <c r="F20693" s="2"/>
      <c r="G20693" s="2"/>
      <c r="H20693" s="2"/>
    </row>
    <row r="20694" spans="2:8">
      <c r="B20694" s="2" t="s">
        <v>21143</v>
      </c>
      <c r="C20694" s="2">
        <v>34</v>
      </c>
      <c r="D20694" s="2" t="s">
        <v>477</v>
      </c>
      <c r="E20694" s="2"/>
      <c r="F20694" s="2"/>
      <c r="G20694" s="2"/>
      <c r="H20694" s="2"/>
    </row>
    <row r="20695" spans="2:8">
      <c r="B20695" s="2" t="s">
        <v>21144</v>
      </c>
      <c r="C20695" s="2">
        <v>34</v>
      </c>
      <c r="D20695" s="2" t="s">
        <v>477</v>
      </c>
      <c r="E20695" s="2"/>
      <c r="F20695" s="2"/>
      <c r="G20695" s="2"/>
      <c r="H20695" s="2"/>
    </row>
    <row r="20696" spans="2:8">
      <c r="B20696" s="2" t="s">
        <v>21145</v>
      </c>
      <c r="C20696" s="2">
        <v>33</v>
      </c>
      <c r="D20696" s="2" t="s">
        <v>477</v>
      </c>
      <c r="E20696" s="2"/>
      <c r="F20696" s="2"/>
      <c r="G20696" s="2"/>
      <c r="H20696" s="2"/>
    </row>
    <row r="20697" spans="2:8">
      <c r="B20697" s="2" t="s">
        <v>21146</v>
      </c>
      <c r="C20697" s="2">
        <v>31</v>
      </c>
      <c r="D20697" s="2" t="s">
        <v>477</v>
      </c>
      <c r="E20697" s="2"/>
      <c r="F20697" s="2"/>
      <c r="G20697" s="2"/>
      <c r="H20697" s="2"/>
    </row>
    <row r="20698" spans="2:8">
      <c r="B20698" s="2" t="s">
        <v>21147</v>
      </c>
      <c r="C20698" s="2">
        <v>28</v>
      </c>
      <c r="D20698" s="2" t="s">
        <v>477</v>
      </c>
      <c r="E20698" s="2"/>
      <c r="F20698" s="2"/>
      <c r="G20698" s="2"/>
      <c r="H20698" s="2"/>
    </row>
    <row r="20699" spans="2:8">
      <c r="B20699" s="2" t="s">
        <v>21148</v>
      </c>
      <c r="C20699" s="2">
        <v>23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25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26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27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27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27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32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31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24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21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22</v>
      </c>
      <c r="D20709" s="2" t="s">
        <v>477</v>
      </c>
      <c r="E20709" s="2"/>
      <c r="F20709" s="2"/>
      <c r="G20709" s="2"/>
      <c r="H20709" s="2"/>
    </row>
    <row r="20710" spans="2:8">
      <c r="B20710" s="2" t="s">
        <v>21159</v>
      </c>
      <c r="C20710" s="2">
        <v>25</v>
      </c>
      <c r="D20710" s="2" t="s">
        <v>477</v>
      </c>
      <c r="E20710" s="2"/>
      <c r="F20710" s="2"/>
      <c r="G20710" s="2"/>
      <c r="H20710" s="2"/>
    </row>
    <row r="20711" spans="2:8">
      <c r="B20711" s="2" t="s">
        <v>21160</v>
      </c>
      <c r="C20711" s="2">
        <v>25</v>
      </c>
      <c r="D20711" s="2" t="s">
        <v>477</v>
      </c>
      <c r="E20711" s="2"/>
      <c r="F20711" s="2"/>
      <c r="G20711" s="2"/>
      <c r="H20711" s="2"/>
    </row>
    <row r="20712" spans="2:8">
      <c r="B20712" s="2" t="s">
        <v>21161</v>
      </c>
      <c r="C20712" s="2">
        <v>25</v>
      </c>
      <c r="D20712" s="2" t="s">
        <v>477</v>
      </c>
      <c r="E20712" s="2"/>
      <c r="F20712" s="2"/>
      <c r="G20712" s="2"/>
      <c r="H20712" s="2"/>
    </row>
    <row r="20713" spans="2:8">
      <c r="B20713" s="2" t="s">
        <v>21162</v>
      </c>
      <c r="C20713" s="2">
        <v>22</v>
      </c>
      <c r="D20713" s="2" t="s">
        <v>477</v>
      </c>
      <c r="E20713" s="2"/>
      <c r="F20713" s="2"/>
      <c r="G20713" s="2"/>
      <c r="H20713" s="2"/>
    </row>
    <row r="20714" spans="2:8">
      <c r="B20714" s="2" t="s">
        <v>21163</v>
      </c>
      <c r="C20714" s="2">
        <v>28</v>
      </c>
      <c r="D20714" s="2" t="s">
        <v>477</v>
      </c>
      <c r="E20714" s="2"/>
      <c r="F20714" s="2"/>
      <c r="G20714" s="2"/>
      <c r="H20714" s="2"/>
    </row>
    <row r="20715" spans="2:8">
      <c r="B20715" s="2" t="s">
        <v>21164</v>
      </c>
      <c r="C20715" s="2">
        <v>29</v>
      </c>
      <c r="D20715" s="2" t="s">
        <v>477</v>
      </c>
      <c r="E20715" s="2"/>
      <c r="F20715" s="2"/>
      <c r="G20715" s="2"/>
      <c r="H20715" s="2"/>
    </row>
    <row r="20716" spans="2:8">
      <c r="B20716" s="2" t="s">
        <v>21165</v>
      </c>
      <c r="C20716" s="2">
        <v>29</v>
      </c>
      <c r="D20716" s="2" t="s">
        <v>477</v>
      </c>
      <c r="E20716" s="2"/>
      <c r="F20716" s="2"/>
      <c r="G20716" s="2"/>
      <c r="H20716" s="2"/>
    </row>
    <row r="20717" spans="2:8">
      <c r="B20717" s="2" t="s">
        <v>21166</v>
      </c>
      <c r="C20717" s="2">
        <v>29</v>
      </c>
      <c r="D20717" s="2" t="s">
        <v>477</v>
      </c>
      <c r="E20717" s="2"/>
      <c r="F20717" s="2"/>
      <c r="G20717" s="2"/>
      <c r="H20717" s="2"/>
    </row>
    <row r="20718" spans="2:8">
      <c r="B20718" s="2" t="s">
        <v>21167</v>
      </c>
      <c r="C20718" s="2">
        <v>29</v>
      </c>
      <c r="D20718" s="2" t="s">
        <v>477</v>
      </c>
      <c r="E20718" s="2"/>
      <c r="F20718" s="2"/>
      <c r="G20718" s="2"/>
      <c r="H20718" s="2"/>
    </row>
    <row r="20719" spans="2:8">
      <c r="B20719" s="2" t="s">
        <v>21168</v>
      </c>
      <c r="C20719" s="2">
        <v>30</v>
      </c>
      <c r="D20719" s="2" t="s">
        <v>477</v>
      </c>
      <c r="E20719" s="2"/>
      <c r="F20719" s="2"/>
      <c r="G20719" s="2"/>
      <c r="H20719" s="2"/>
    </row>
    <row r="20720" spans="2:8">
      <c r="B20720" s="2" t="s">
        <v>21169</v>
      </c>
      <c r="C20720" s="2">
        <v>6</v>
      </c>
      <c r="D20720" s="2" t="s">
        <v>477</v>
      </c>
      <c r="E20720" s="2"/>
      <c r="F20720" s="2"/>
      <c r="G20720" s="2"/>
      <c r="H20720" s="2"/>
    </row>
    <row r="20721" spans="2:8">
      <c r="B20721" s="2" t="s">
        <v>21170</v>
      </c>
      <c r="C20721" s="2">
        <v>12</v>
      </c>
      <c r="D20721" s="2" t="s">
        <v>477</v>
      </c>
      <c r="E20721" s="2"/>
      <c r="F20721" s="2"/>
      <c r="G20721" s="2"/>
      <c r="H20721" s="2"/>
    </row>
    <row r="20722" spans="2:8">
      <c r="B20722" s="2" t="s">
        <v>21171</v>
      </c>
      <c r="C20722" s="2">
        <v>17</v>
      </c>
      <c r="D20722" s="2" t="s">
        <v>477</v>
      </c>
      <c r="E20722" s="2"/>
      <c r="F20722" s="2"/>
      <c r="G20722" s="2"/>
      <c r="H20722" s="2"/>
    </row>
    <row r="20723" spans="2:8">
      <c r="B20723" s="2" t="s">
        <v>21172</v>
      </c>
      <c r="C20723" s="2">
        <v>21</v>
      </c>
      <c r="D20723" s="2" t="s">
        <v>477</v>
      </c>
      <c r="E20723" s="2"/>
      <c r="F20723" s="2"/>
      <c r="G20723" s="2"/>
      <c r="H20723" s="2"/>
    </row>
    <row r="20724" spans="2:8">
      <c r="B20724" s="2" t="s">
        <v>21173</v>
      </c>
      <c r="C20724" s="2">
        <v>24</v>
      </c>
      <c r="D20724" s="2" t="s">
        <v>477</v>
      </c>
      <c r="E20724" s="2"/>
      <c r="F20724" s="2"/>
      <c r="G20724" s="2"/>
      <c r="H20724" s="2"/>
    </row>
    <row r="20725" spans="2:8">
      <c r="B20725" s="2" t="s">
        <v>21174</v>
      </c>
      <c r="C20725" s="2">
        <v>25</v>
      </c>
      <c r="D20725" s="2" t="s">
        <v>477</v>
      </c>
      <c r="E20725" s="2"/>
      <c r="F20725" s="2"/>
      <c r="G20725" s="2"/>
      <c r="H20725" s="2"/>
    </row>
    <row r="20726" spans="2:8">
      <c r="B20726" s="2" t="s">
        <v>21175</v>
      </c>
      <c r="C20726" s="2">
        <v>32</v>
      </c>
      <c r="D20726" s="2" t="s">
        <v>477</v>
      </c>
      <c r="E20726" s="2"/>
      <c r="F20726" s="2"/>
      <c r="G20726" s="2"/>
      <c r="H20726" s="2"/>
    </row>
    <row r="20727" spans="2:8">
      <c r="B20727" s="2" t="s">
        <v>21176</v>
      </c>
      <c r="C20727" s="2">
        <v>32</v>
      </c>
      <c r="D20727" s="2" t="s">
        <v>477</v>
      </c>
      <c r="E20727" s="2"/>
      <c r="F20727" s="2"/>
      <c r="G20727" s="2"/>
      <c r="H20727" s="2"/>
    </row>
    <row r="20728" spans="2:8">
      <c r="B20728" s="2" t="s">
        <v>21177</v>
      </c>
      <c r="C20728" s="2">
        <v>31</v>
      </c>
      <c r="D20728" s="2" t="s">
        <v>477</v>
      </c>
      <c r="E20728" s="2"/>
      <c r="F20728" s="2"/>
      <c r="G20728" s="2"/>
      <c r="H20728" s="2"/>
    </row>
    <row r="20729" spans="2:8">
      <c r="B20729" s="2" t="s">
        <v>21178</v>
      </c>
      <c r="C20729" s="2">
        <v>30</v>
      </c>
      <c r="D20729" s="2" t="s">
        <v>477</v>
      </c>
      <c r="E20729" s="2"/>
      <c r="F20729" s="2"/>
      <c r="G20729" s="2"/>
      <c r="H20729" s="2"/>
    </row>
    <row r="20730" spans="2:8">
      <c r="B20730" s="2" t="s">
        <v>21179</v>
      </c>
      <c r="C20730" s="2">
        <v>28</v>
      </c>
      <c r="D20730" s="2" t="s">
        <v>477</v>
      </c>
      <c r="E20730" s="2"/>
      <c r="F20730" s="2"/>
      <c r="G20730" s="2"/>
      <c r="H20730" s="2"/>
    </row>
    <row r="20731" spans="2:8">
      <c r="B20731" s="2" t="s">
        <v>21180</v>
      </c>
      <c r="C20731" s="2">
        <v>10</v>
      </c>
      <c r="D20731" s="2" t="s">
        <v>477</v>
      </c>
      <c r="E20731" s="2"/>
      <c r="F20731" s="2"/>
      <c r="G20731" s="2"/>
      <c r="H20731" s="2"/>
    </row>
    <row r="20732" spans="2:8">
      <c r="B20732" s="2" t="s">
        <v>21181</v>
      </c>
      <c r="C20732" s="2">
        <v>10</v>
      </c>
      <c r="D20732" s="2" t="s">
        <v>477</v>
      </c>
      <c r="E20732" s="2"/>
      <c r="F20732" s="2"/>
      <c r="G20732" s="2"/>
      <c r="H20732" s="2"/>
    </row>
    <row r="20733" spans="2:8">
      <c r="B20733" s="2" t="s">
        <v>21182</v>
      </c>
      <c r="C20733" s="2">
        <v>10</v>
      </c>
      <c r="D20733" s="2" t="s">
        <v>477</v>
      </c>
      <c r="E20733" s="2"/>
      <c r="F20733" s="2"/>
      <c r="G20733" s="2"/>
      <c r="H20733" s="2"/>
    </row>
    <row r="20734" spans="2:8">
      <c r="B20734" s="2" t="s">
        <v>21183</v>
      </c>
      <c r="C20734" s="2">
        <v>31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34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35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34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34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32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24</v>
      </c>
      <c r="D20740" s="2" t="s">
        <v>477</v>
      </c>
      <c r="E20740" s="2"/>
      <c r="F20740" s="2"/>
      <c r="G20740" s="2"/>
      <c r="H20740" s="2"/>
    </row>
    <row r="20741" spans="2:8">
      <c r="B20741" s="2" t="s">
        <v>21190</v>
      </c>
      <c r="C20741" s="2">
        <v>28</v>
      </c>
      <c r="D20741" s="2" t="s">
        <v>477</v>
      </c>
      <c r="E20741" s="2"/>
      <c r="F20741" s="2"/>
      <c r="G20741" s="2"/>
      <c r="H20741" s="2"/>
    </row>
    <row r="20742" spans="2:8">
      <c r="B20742" s="2" t="s">
        <v>21191</v>
      </c>
      <c r="C20742" s="2">
        <v>32</v>
      </c>
      <c r="D20742" s="2" t="s">
        <v>477</v>
      </c>
      <c r="E20742" s="2"/>
      <c r="F20742" s="2"/>
      <c r="G20742" s="2"/>
      <c r="H20742" s="2"/>
    </row>
    <row r="20743" spans="2:8">
      <c r="B20743" s="2" t="s">
        <v>21192</v>
      </c>
      <c r="C20743" s="2">
        <v>34</v>
      </c>
      <c r="D20743" s="2" t="s">
        <v>477</v>
      </c>
      <c r="E20743" s="2"/>
      <c r="F20743" s="2"/>
      <c r="G20743" s="2"/>
      <c r="H20743" s="2"/>
    </row>
    <row r="20744" spans="2:8">
      <c r="B20744" s="2" t="s">
        <v>21193</v>
      </c>
      <c r="C20744" s="2">
        <v>33</v>
      </c>
      <c r="D20744" s="2" t="s">
        <v>477</v>
      </c>
      <c r="E20744" s="2"/>
      <c r="F20744" s="2"/>
      <c r="G20744" s="2"/>
      <c r="H20744" s="2"/>
    </row>
    <row r="20745" spans="2:8">
      <c r="B20745" s="2" t="s">
        <v>21194</v>
      </c>
      <c r="C20745" s="2">
        <v>31</v>
      </c>
      <c r="D20745" s="2" t="s">
        <v>477</v>
      </c>
      <c r="E20745" s="2"/>
      <c r="F20745" s="2"/>
      <c r="G20745" s="2"/>
      <c r="H20745" s="2"/>
    </row>
    <row r="20746" spans="2:8">
      <c r="B20746" s="2" t="s">
        <v>21195</v>
      </c>
      <c r="C20746" s="2">
        <v>23</v>
      </c>
      <c r="D20746" s="2" t="s">
        <v>477</v>
      </c>
      <c r="E20746" s="2"/>
      <c r="F20746" s="2"/>
      <c r="G20746" s="2"/>
      <c r="H20746" s="2"/>
    </row>
    <row r="20747" spans="2:8">
      <c r="B20747" s="2" t="s">
        <v>21196</v>
      </c>
      <c r="C20747" s="2">
        <v>15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16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17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17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17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16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22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24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22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27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29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31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36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36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34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17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17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17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17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15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18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20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20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18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18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18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17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18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21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21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17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16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17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18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21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22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23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31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31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31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29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27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27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27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22</v>
      </c>
      <c r="D20791" s="2" t="s">
        <v>477</v>
      </c>
      <c r="E20791" s="2"/>
      <c r="F20791" s="2"/>
      <c r="G20791" s="2"/>
      <c r="H20791" s="2"/>
    </row>
    <row r="20792" spans="2:8">
      <c r="B20792" s="2" t="s">
        <v>21241</v>
      </c>
      <c r="C20792" s="2">
        <v>23</v>
      </c>
      <c r="D20792" s="2" t="s">
        <v>477</v>
      </c>
      <c r="E20792" s="2"/>
      <c r="F20792" s="2"/>
      <c r="G20792" s="2"/>
      <c r="H20792" s="2"/>
    </row>
    <row r="20793" spans="2:8">
      <c r="B20793" s="2" t="s">
        <v>21242</v>
      </c>
      <c r="C20793" s="2">
        <v>25</v>
      </c>
      <c r="D20793" s="2" t="s">
        <v>477</v>
      </c>
      <c r="E20793" s="2"/>
      <c r="F20793" s="2"/>
      <c r="G20793" s="2"/>
      <c r="H20793" s="2"/>
    </row>
    <row r="20794" spans="2:8">
      <c r="B20794" s="2" t="s">
        <v>21243</v>
      </c>
      <c r="C20794" s="2">
        <v>26</v>
      </c>
      <c r="D20794" s="2" t="s">
        <v>477</v>
      </c>
      <c r="E20794" s="2"/>
      <c r="F20794" s="2"/>
      <c r="G20794" s="2"/>
      <c r="H20794" s="2"/>
    </row>
    <row r="20795" spans="2:8">
      <c r="B20795" s="2" t="s">
        <v>21244</v>
      </c>
      <c r="C20795" s="2">
        <v>23</v>
      </c>
      <c r="D20795" s="2" t="s">
        <v>477</v>
      </c>
      <c r="E20795" s="2"/>
      <c r="F20795" s="2"/>
      <c r="G20795" s="2"/>
      <c r="H20795" s="2"/>
    </row>
    <row r="20796" spans="2:8">
      <c r="B20796" s="2" t="s">
        <v>21245</v>
      </c>
      <c r="C20796" s="2">
        <v>8</v>
      </c>
      <c r="D20796" s="2" t="s">
        <v>477</v>
      </c>
      <c r="E20796" s="2"/>
      <c r="F20796" s="2"/>
      <c r="G20796" s="2"/>
      <c r="H20796" s="2"/>
    </row>
    <row r="20797" spans="2:8">
      <c r="B20797" s="2" t="s">
        <v>21246</v>
      </c>
      <c r="C20797" s="2">
        <v>14</v>
      </c>
      <c r="D20797" s="2" t="s">
        <v>477</v>
      </c>
      <c r="E20797" s="2"/>
      <c r="F20797" s="2"/>
      <c r="G20797" s="2"/>
      <c r="H20797" s="2"/>
    </row>
    <row r="20798" spans="2:8">
      <c r="B20798" s="2" t="s">
        <v>21247</v>
      </c>
      <c r="C20798" s="2">
        <v>18</v>
      </c>
      <c r="D20798" s="2" t="s">
        <v>477</v>
      </c>
      <c r="E20798" s="2"/>
      <c r="F20798" s="2"/>
      <c r="G20798" s="2"/>
      <c r="H20798" s="2"/>
    </row>
    <row r="20799" spans="2:8">
      <c r="B20799" s="2" t="s">
        <v>21248</v>
      </c>
      <c r="C20799" s="2">
        <v>17</v>
      </c>
      <c r="D20799" s="2" t="s">
        <v>477</v>
      </c>
      <c r="E20799" s="2"/>
      <c r="F20799" s="2"/>
      <c r="G20799" s="2"/>
      <c r="H20799" s="2"/>
    </row>
    <row r="20800" spans="2:8">
      <c r="B20800" s="2" t="s">
        <v>21249</v>
      </c>
      <c r="C20800" s="2">
        <v>18</v>
      </c>
      <c r="D20800" s="2" t="s">
        <v>477</v>
      </c>
      <c r="E20800" s="2"/>
      <c r="F20800" s="2"/>
      <c r="G20800" s="2"/>
      <c r="H20800" s="2"/>
    </row>
    <row r="20801" spans="2:8">
      <c r="B20801" s="2" t="s">
        <v>21250</v>
      </c>
      <c r="C20801" s="2">
        <v>18</v>
      </c>
      <c r="D20801" s="2" t="s">
        <v>477</v>
      </c>
      <c r="E20801" s="2"/>
      <c r="F20801" s="2"/>
      <c r="G20801" s="2"/>
      <c r="H20801" s="2"/>
    </row>
    <row r="20802" spans="2:8">
      <c r="B20802" s="2" t="s">
        <v>21251</v>
      </c>
      <c r="C20802" s="2">
        <v>26</v>
      </c>
      <c r="D20802" s="2" t="s">
        <v>477</v>
      </c>
      <c r="E20802" s="2"/>
      <c r="F20802" s="2"/>
      <c r="G20802" s="2"/>
      <c r="H20802" s="2"/>
    </row>
    <row r="20803" spans="2:8">
      <c r="B20803" s="2" t="s">
        <v>21252</v>
      </c>
      <c r="C20803" s="2">
        <v>27</v>
      </c>
      <c r="D20803" s="2" t="s">
        <v>477</v>
      </c>
      <c r="E20803" s="2"/>
      <c r="F20803" s="2"/>
      <c r="G20803" s="2"/>
      <c r="H20803" s="2"/>
    </row>
    <row r="20804" spans="2:8">
      <c r="B20804" s="2" t="s">
        <v>21253</v>
      </c>
      <c r="C20804" s="2">
        <v>26</v>
      </c>
      <c r="D20804" s="2" t="s">
        <v>477</v>
      </c>
      <c r="E20804" s="2"/>
      <c r="F20804" s="2"/>
      <c r="G20804" s="2"/>
      <c r="H20804" s="2"/>
    </row>
    <row r="20805" spans="2:8">
      <c r="B20805" s="2" t="s">
        <v>21254</v>
      </c>
      <c r="C20805" s="2">
        <v>26</v>
      </c>
      <c r="D20805" s="2" t="s">
        <v>477</v>
      </c>
      <c r="E20805" s="2"/>
      <c r="F20805" s="2"/>
      <c r="G20805" s="2"/>
      <c r="H20805" s="2"/>
    </row>
    <row r="20806" spans="2:8">
      <c r="B20806" s="2" t="s">
        <v>21255</v>
      </c>
      <c r="C20806" s="2">
        <v>26</v>
      </c>
      <c r="D20806" s="2" t="s">
        <v>477</v>
      </c>
      <c r="E20806" s="2"/>
      <c r="F20806" s="2"/>
      <c r="G20806" s="2"/>
      <c r="H20806" s="2"/>
    </row>
    <row r="20807" spans="2:8">
      <c r="B20807" s="2" t="s">
        <v>21256</v>
      </c>
      <c r="C20807" s="2">
        <v>27</v>
      </c>
      <c r="D20807" s="2" t="s">
        <v>477</v>
      </c>
      <c r="E20807" s="2"/>
      <c r="F20807" s="2"/>
      <c r="G20807" s="2"/>
      <c r="H20807" s="2"/>
    </row>
    <row r="20808" spans="2:8">
      <c r="B20808" s="2" t="s">
        <v>21257</v>
      </c>
      <c r="C20808" s="2">
        <v>27</v>
      </c>
      <c r="D20808" s="2" t="s">
        <v>477</v>
      </c>
      <c r="E20808" s="2"/>
      <c r="F20808" s="2"/>
      <c r="G20808" s="2"/>
      <c r="H20808" s="2"/>
    </row>
    <row r="20809" spans="2:8">
      <c r="B20809" s="2" t="s">
        <v>21258</v>
      </c>
      <c r="C20809" s="2">
        <v>21</v>
      </c>
      <c r="D20809" s="2" t="s">
        <v>477</v>
      </c>
      <c r="E20809" s="2"/>
      <c r="F20809" s="2"/>
      <c r="G20809" s="2"/>
      <c r="H20809" s="2"/>
    </row>
    <row r="20810" spans="2:8">
      <c r="B20810" s="2" t="s">
        <v>21259</v>
      </c>
      <c r="C20810" s="2">
        <v>15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16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16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16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16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17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18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26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16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21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23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24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24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23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22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21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23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21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24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22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26</v>
      </c>
      <c r="D20830" s="2" t="s">
        <v>477</v>
      </c>
      <c r="E20830" s="2"/>
      <c r="F20830" s="2"/>
      <c r="G20830" s="2"/>
      <c r="H20830" s="2"/>
    </row>
    <row r="20831" spans="2:8">
      <c r="B20831" s="2" t="s">
        <v>21280</v>
      </c>
      <c r="C20831" s="2">
        <v>25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27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30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33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16</v>
      </c>
      <c r="D20835" s="2" t="s">
        <v>477</v>
      </c>
      <c r="E20835" s="2"/>
      <c r="F20835" s="2"/>
      <c r="G20835" s="2"/>
      <c r="H20835" s="2"/>
    </row>
    <row r="20836" spans="2:8">
      <c r="B20836" s="2" t="s">
        <v>21285</v>
      </c>
      <c r="C20836" s="2">
        <v>21</v>
      </c>
      <c r="D20836" s="2" t="s">
        <v>477</v>
      </c>
      <c r="E20836" s="2"/>
      <c r="F20836" s="2"/>
      <c r="G20836" s="2"/>
      <c r="H20836" s="2"/>
    </row>
    <row r="20837" spans="2:8">
      <c r="B20837" s="2" t="s">
        <v>21286</v>
      </c>
      <c r="C20837" s="2">
        <v>26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27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28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28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27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24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29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29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30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30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18</v>
      </c>
      <c r="D20847" s="2" t="s">
        <v>477</v>
      </c>
      <c r="E20847" s="2"/>
      <c r="F20847" s="2"/>
      <c r="G20847" s="2"/>
      <c r="H20847" s="2"/>
    </row>
    <row r="20848" spans="2:8">
      <c r="B20848" s="2" t="s">
        <v>21297</v>
      </c>
      <c r="C20848" s="2">
        <v>19</v>
      </c>
      <c r="D20848" s="2" t="s">
        <v>477</v>
      </c>
      <c r="E20848" s="2"/>
      <c r="F20848" s="2"/>
      <c r="G20848" s="2"/>
      <c r="H20848" s="2"/>
    </row>
    <row r="20849" spans="2:8">
      <c r="B20849" s="2" t="s">
        <v>21298</v>
      </c>
      <c r="C20849" s="2">
        <v>21</v>
      </c>
      <c r="D20849" s="2" t="s">
        <v>477</v>
      </c>
      <c r="E20849" s="2"/>
      <c r="F20849" s="2"/>
      <c r="G20849" s="2"/>
      <c r="H20849" s="2"/>
    </row>
    <row r="20850" spans="2:8">
      <c r="B20850" s="2" t="s">
        <v>21299</v>
      </c>
      <c r="C20850" s="2">
        <v>24</v>
      </c>
      <c r="D20850" s="2" t="s">
        <v>477</v>
      </c>
      <c r="E20850" s="2"/>
      <c r="F20850" s="2"/>
      <c r="G20850" s="2"/>
      <c r="H20850" s="2"/>
    </row>
    <row r="20851" spans="2:8">
      <c r="B20851" s="2" t="s">
        <v>21300</v>
      </c>
      <c r="C20851" s="2">
        <v>27</v>
      </c>
      <c r="D20851" s="2" t="s">
        <v>477</v>
      </c>
      <c r="E20851" s="2"/>
      <c r="F20851" s="2"/>
      <c r="G20851" s="2"/>
      <c r="H20851" s="2"/>
    </row>
    <row r="20852" spans="2:8">
      <c r="B20852" s="2" t="s">
        <v>21301</v>
      </c>
      <c r="C20852" s="2">
        <v>29</v>
      </c>
      <c r="D20852" s="2" t="s">
        <v>477</v>
      </c>
      <c r="E20852" s="2"/>
      <c r="F20852" s="2"/>
      <c r="G20852" s="2"/>
      <c r="H20852" s="2"/>
    </row>
    <row r="20853" spans="2:8">
      <c r="B20853" s="2" t="s">
        <v>21302</v>
      </c>
      <c r="C20853" s="2">
        <v>31</v>
      </c>
      <c r="D20853" s="2" t="s">
        <v>477</v>
      </c>
      <c r="E20853" s="2"/>
      <c r="F20853" s="2"/>
      <c r="G20853" s="2"/>
      <c r="H20853" s="2"/>
    </row>
    <row r="20854" spans="2:8">
      <c r="B20854" s="2" t="s">
        <v>21303</v>
      </c>
      <c r="C20854" s="2">
        <v>31</v>
      </c>
      <c r="D20854" s="2" t="s">
        <v>477</v>
      </c>
      <c r="E20854" s="2"/>
      <c r="F20854" s="2"/>
      <c r="G20854" s="2"/>
      <c r="H20854" s="2"/>
    </row>
    <row r="20855" spans="2:8">
      <c r="B20855" s="2" t="s">
        <v>21304</v>
      </c>
      <c r="C20855" s="2">
        <v>30</v>
      </c>
      <c r="D20855" s="2" t="s">
        <v>477</v>
      </c>
      <c r="E20855" s="2"/>
      <c r="F20855" s="2"/>
      <c r="G20855" s="2"/>
      <c r="H20855" s="2"/>
    </row>
    <row r="20856" spans="2:8">
      <c r="B20856" s="2" t="s">
        <v>21305</v>
      </c>
      <c r="C20856" s="2">
        <v>17</v>
      </c>
      <c r="D20856" s="2" t="s">
        <v>477</v>
      </c>
      <c r="E20856" s="2"/>
      <c r="F20856" s="2"/>
      <c r="G20856" s="2"/>
      <c r="H20856" s="2"/>
    </row>
    <row r="20857" spans="2:8">
      <c r="B20857" s="2" t="s">
        <v>21306</v>
      </c>
      <c r="C20857" s="2">
        <v>22</v>
      </c>
      <c r="D20857" s="2" t="s">
        <v>477</v>
      </c>
      <c r="E20857" s="2"/>
      <c r="F20857" s="2"/>
      <c r="G20857" s="2"/>
      <c r="H20857" s="2"/>
    </row>
    <row r="20858" spans="2:8">
      <c r="B20858" s="2" t="s">
        <v>21307</v>
      </c>
      <c r="C20858" s="2">
        <v>25</v>
      </c>
      <c r="D20858" s="2" t="s">
        <v>477</v>
      </c>
      <c r="E20858" s="2"/>
      <c r="F20858" s="2"/>
      <c r="G20858" s="2"/>
      <c r="H20858" s="2"/>
    </row>
    <row r="20859" spans="2:8">
      <c r="B20859" s="2" t="s">
        <v>21308</v>
      </c>
      <c r="C20859" s="2">
        <v>30</v>
      </c>
      <c r="D20859" s="2" t="s">
        <v>477</v>
      </c>
      <c r="E20859" s="2"/>
      <c r="F20859" s="2"/>
      <c r="G20859" s="2"/>
      <c r="H20859" s="2"/>
    </row>
    <row r="20860" spans="2:8">
      <c r="B20860" s="2" t="s">
        <v>21309</v>
      </c>
      <c r="C20860" s="2">
        <v>29</v>
      </c>
      <c r="D20860" s="2" t="s">
        <v>477</v>
      </c>
      <c r="E20860" s="2"/>
      <c r="F20860" s="2"/>
      <c r="G20860" s="2"/>
      <c r="H20860" s="2"/>
    </row>
    <row r="20861" spans="2:8">
      <c r="B20861" s="2" t="s">
        <v>21310</v>
      </c>
      <c r="C20861" s="2">
        <v>27</v>
      </c>
      <c r="D20861" s="2" t="s">
        <v>477</v>
      </c>
      <c r="E20861" s="2"/>
      <c r="F20861" s="2"/>
      <c r="G20861" s="2"/>
      <c r="H20861" s="2"/>
    </row>
    <row r="20862" spans="2:8">
      <c r="B20862" s="2" t="s">
        <v>21311</v>
      </c>
      <c r="C20862" s="2">
        <v>27</v>
      </c>
      <c r="D20862" s="2" t="s">
        <v>477</v>
      </c>
      <c r="E20862" s="2"/>
      <c r="F20862" s="2"/>
      <c r="G20862" s="2"/>
      <c r="H20862" s="2"/>
    </row>
    <row r="20863" spans="2:8">
      <c r="B20863" s="2" t="s">
        <v>21312</v>
      </c>
      <c r="C20863" s="2">
        <v>23</v>
      </c>
      <c r="D20863" s="2" t="s">
        <v>477</v>
      </c>
      <c r="E20863" s="2"/>
      <c r="F20863" s="2"/>
      <c r="G20863" s="2"/>
      <c r="H20863" s="2"/>
    </row>
    <row r="20864" spans="2:8">
      <c r="B20864" s="2" t="s">
        <v>21313</v>
      </c>
      <c r="C20864" s="2">
        <v>26</v>
      </c>
      <c r="D20864" s="2" t="s">
        <v>477</v>
      </c>
      <c r="E20864" s="2"/>
      <c r="F20864" s="2"/>
      <c r="G20864" s="2"/>
      <c r="H20864" s="2"/>
    </row>
    <row r="20865" spans="2:8">
      <c r="B20865" s="2" t="s">
        <v>21314</v>
      </c>
      <c r="C20865" s="2">
        <v>30</v>
      </c>
      <c r="D20865" s="2" t="s">
        <v>477</v>
      </c>
      <c r="E20865" s="2"/>
      <c r="F20865" s="2"/>
      <c r="G20865" s="2"/>
      <c r="H20865" s="2"/>
    </row>
    <row r="20866" spans="2:8">
      <c r="B20866" s="2" t="s">
        <v>21315</v>
      </c>
      <c r="C20866" s="2">
        <v>31</v>
      </c>
      <c r="D20866" s="2" t="s">
        <v>477</v>
      </c>
      <c r="E20866" s="2"/>
      <c r="F20866" s="2"/>
      <c r="G20866" s="2"/>
      <c r="H20866" s="2"/>
    </row>
    <row r="20867" spans="2:8">
      <c r="B20867" s="2" t="s">
        <v>21316</v>
      </c>
      <c r="C20867" s="2">
        <v>32</v>
      </c>
      <c r="D20867" s="2" t="s">
        <v>477</v>
      </c>
      <c r="E20867" s="2"/>
      <c r="F20867" s="2"/>
      <c r="G20867" s="2"/>
      <c r="H20867" s="2"/>
    </row>
    <row r="20868" spans="2:8">
      <c r="B20868" s="2" t="s">
        <v>21317</v>
      </c>
      <c r="C20868" s="2">
        <v>30</v>
      </c>
      <c r="D20868" s="2" t="s">
        <v>477</v>
      </c>
      <c r="E20868" s="2"/>
      <c r="F20868" s="2"/>
      <c r="G20868" s="2"/>
      <c r="H20868" s="2"/>
    </row>
    <row r="20869" spans="2:8">
      <c r="B20869" s="2" t="s">
        <v>21318</v>
      </c>
      <c r="C20869" s="2">
        <v>24</v>
      </c>
      <c r="D20869" s="2" t="s">
        <v>477</v>
      </c>
      <c r="E20869" s="2"/>
      <c r="F20869" s="2"/>
      <c r="G20869" s="2"/>
      <c r="H20869" s="2"/>
    </row>
    <row r="20870" spans="2:8">
      <c r="B20870" s="2" t="s">
        <v>21319</v>
      </c>
      <c r="C20870" s="2">
        <v>22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25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26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25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26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26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26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26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28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31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33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33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34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37</v>
      </c>
      <c r="D20883" s="2" t="s">
        <v>477</v>
      </c>
      <c r="E20883" s="2"/>
      <c r="F20883" s="2"/>
      <c r="G20883" s="2"/>
      <c r="H20883" s="2"/>
    </row>
    <row r="20884" spans="2:8">
      <c r="B20884" s="2" t="s">
        <v>21333</v>
      </c>
      <c r="C20884" s="2">
        <v>34</v>
      </c>
      <c r="D20884" s="2" t="s">
        <v>477</v>
      </c>
      <c r="E20884" s="2"/>
      <c r="F20884" s="2"/>
      <c r="G20884" s="2"/>
      <c r="H20884" s="2"/>
    </row>
    <row r="20885" spans="2:8">
      <c r="B20885" s="2" t="s">
        <v>21334</v>
      </c>
      <c r="C20885" s="2">
        <v>25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27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28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27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26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26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26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25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23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30</v>
      </c>
      <c r="D20894" s="2" t="s">
        <v>477</v>
      </c>
      <c r="E20894" s="2"/>
      <c r="F20894" s="2"/>
      <c r="G20894" s="2"/>
      <c r="H20894" s="2"/>
    </row>
    <row r="20895" spans="2:8">
      <c r="B20895" s="2" t="s">
        <v>21344</v>
      </c>
      <c r="C20895" s="2">
        <v>33</v>
      </c>
      <c r="D20895" s="2" t="s">
        <v>477</v>
      </c>
      <c r="E20895" s="2"/>
      <c r="F20895" s="2"/>
      <c r="G20895" s="2"/>
      <c r="H20895" s="2"/>
    </row>
    <row r="20896" spans="2:8">
      <c r="B20896" s="2" t="s">
        <v>21345</v>
      </c>
      <c r="C20896" s="2">
        <v>35</v>
      </c>
      <c r="D20896" s="2" t="s">
        <v>477</v>
      </c>
      <c r="E20896" s="2"/>
      <c r="F20896" s="2"/>
      <c r="G20896" s="2"/>
      <c r="H20896" s="2"/>
    </row>
    <row r="20897" spans="2:8">
      <c r="B20897" s="2" t="s">
        <v>21346</v>
      </c>
      <c r="C20897" s="2">
        <v>34</v>
      </c>
      <c r="D20897" s="2" t="s">
        <v>477</v>
      </c>
      <c r="E20897" s="2"/>
      <c r="F20897" s="2"/>
      <c r="G20897" s="2"/>
      <c r="H20897" s="2"/>
    </row>
    <row r="20898" spans="2:8">
      <c r="B20898" s="2" t="s">
        <v>21347</v>
      </c>
      <c r="C20898" s="2">
        <v>32</v>
      </c>
      <c r="D20898" s="2" t="s">
        <v>477</v>
      </c>
      <c r="E20898" s="2"/>
      <c r="F20898" s="2"/>
      <c r="G20898" s="2"/>
      <c r="H20898" s="2"/>
    </row>
    <row r="20899" spans="2:8">
      <c r="B20899" s="2" t="s">
        <v>21348</v>
      </c>
      <c r="C20899" s="2">
        <v>30</v>
      </c>
      <c r="D20899" s="2" t="s">
        <v>477</v>
      </c>
      <c r="E20899" s="2"/>
      <c r="F20899" s="2"/>
      <c r="G20899" s="2"/>
      <c r="H20899" s="2"/>
    </row>
    <row r="20900" spans="2:8">
      <c r="B20900" s="2" t="s">
        <v>21349</v>
      </c>
      <c r="C20900" s="2">
        <v>25</v>
      </c>
      <c r="D20900" s="2" t="s">
        <v>477</v>
      </c>
      <c r="E20900" s="2"/>
      <c r="F20900" s="2"/>
      <c r="G20900" s="2"/>
      <c r="H20900" s="2"/>
    </row>
    <row r="20901" spans="2:8">
      <c r="B20901" s="2" t="s">
        <v>21350</v>
      </c>
      <c r="C20901" s="2">
        <v>31</v>
      </c>
      <c r="D20901" s="2" t="s">
        <v>477</v>
      </c>
      <c r="E20901" s="2"/>
      <c r="F20901" s="2"/>
      <c r="G20901" s="2"/>
      <c r="H20901" s="2"/>
    </row>
    <row r="20902" spans="2:8">
      <c r="B20902" s="2" t="s">
        <v>21351</v>
      </c>
      <c r="C20902" s="2">
        <v>32</v>
      </c>
      <c r="D20902" s="2" t="s">
        <v>477</v>
      </c>
      <c r="E20902" s="2"/>
      <c r="F20902" s="2"/>
      <c r="G20902" s="2"/>
      <c r="H20902" s="2"/>
    </row>
    <row r="20903" spans="2:8">
      <c r="B20903" s="2" t="s">
        <v>21352</v>
      </c>
      <c r="C20903" s="2">
        <v>14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17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28</v>
      </c>
      <c r="D20905" s="2" t="s">
        <v>477</v>
      </c>
      <c r="E20905" s="2"/>
      <c r="F20905" s="2"/>
      <c r="G20905" s="2"/>
      <c r="H20905" s="2"/>
    </row>
    <row r="20906" spans="2:8">
      <c r="B20906" s="2" t="s">
        <v>21355</v>
      </c>
      <c r="C20906" s="2">
        <v>30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31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33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34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33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33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31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28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11</v>
      </c>
      <c r="D20914" s="2" t="s">
        <v>477</v>
      </c>
      <c r="E20914" s="2"/>
      <c r="F20914" s="2"/>
      <c r="G20914" s="2"/>
      <c r="H20914" s="2"/>
    </row>
    <row r="20915" spans="2:8">
      <c r="B20915" s="2" t="s">
        <v>21364</v>
      </c>
      <c r="C20915" s="2">
        <v>27</v>
      </c>
      <c r="D20915" s="2" t="s">
        <v>477</v>
      </c>
      <c r="E20915" s="2"/>
      <c r="F20915" s="2"/>
      <c r="G20915" s="2"/>
      <c r="H20915" s="2"/>
    </row>
    <row r="20916" spans="2:8">
      <c r="B20916" s="2" t="s">
        <v>21365</v>
      </c>
      <c r="C20916" s="2">
        <v>24</v>
      </c>
      <c r="D20916" s="2" t="s">
        <v>477</v>
      </c>
      <c r="E20916" s="2"/>
      <c r="F20916" s="2"/>
      <c r="G20916" s="2"/>
      <c r="H20916" s="2"/>
    </row>
    <row r="20917" spans="2:8">
      <c r="B20917" s="2" t="s">
        <v>21366</v>
      </c>
      <c r="C20917" s="2">
        <v>26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32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38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37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26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28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28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28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28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29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29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29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18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19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20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20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21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30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30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29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27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25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10</v>
      </c>
      <c r="D20942" s="2" t="s">
        <v>477</v>
      </c>
      <c r="E20942" s="2"/>
      <c r="F20942" s="2"/>
      <c r="G20942" s="2"/>
      <c r="H20942" s="2"/>
    </row>
    <row r="20943" spans="2:8">
      <c r="B20943" s="2" t="s">
        <v>21392</v>
      </c>
      <c r="C20943" s="2">
        <v>11</v>
      </c>
      <c r="D20943" s="2" t="s">
        <v>477</v>
      </c>
      <c r="E20943" s="2"/>
      <c r="F20943" s="2"/>
      <c r="G20943" s="2"/>
      <c r="H20943" s="2"/>
    </row>
    <row r="20944" spans="2:8">
      <c r="B20944" s="2" t="s">
        <v>21393</v>
      </c>
      <c r="C20944" s="2">
        <v>10</v>
      </c>
      <c r="D20944" s="2" t="s">
        <v>477</v>
      </c>
      <c r="E20944" s="2"/>
      <c r="F20944" s="2"/>
      <c r="G20944" s="2"/>
      <c r="H20944" s="2"/>
    </row>
    <row r="20945" spans="2:8">
      <c r="B20945" s="2" t="s">
        <v>21394</v>
      </c>
      <c r="C20945" s="2">
        <v>19</v>
      </c>
      <c r="D20945" s="2" t="s">
        <v>477</v>
      </c>
      <c r="E20945" s="2"/>
      <c r="F20945" s="2"/>
      <c r="G20945" s="2"/>
      <c r="H20945" s="2"/>
    </row>
    <row r="20946" spans="2:8">
      <c r="B20946" s="2" t="s">
        <v>21395</v>
      </c>
      <c r="C20946" s="2">
        <v>24</v>
      </c>
      <c r="D20946" s="2" t="s">
        <v>477</v>
      </c>
      <c r="E20946" s="2"/>
      <c r="F20946" s="2"/>
      <c r="G20946" s="2"/>
      <c r="H20946" s="2"/>
    </row>
    <row r="20947" spans="2:8">
      <c r="B20947" s="2" t="s">
        <v>21396</v>
      </c>
      <c r="C20947" s="2">
        <v>24</v>
      </c>
      <c r="D20947" s="2" t="s">
        <v>477</v>
      </c>
      <c r="E20947" s="2"/>
      <c r="F20947" s="2"/>
      <c r="G20947" s="2"/>
      <c r="H20947" s="2"/>
    </row>
    <row r="20948" spans="2:8">
      <c r="B20948" s="2" t="s">
        <v>21397</v>
      </c>
      <c r="C20948" s="2">
        <v>23</v>
      </c>
      <c r="D20948" s="2" t="s">
        <v>477</v>
      </c>
      <c r="E20948" s="2"/>
      <c r="F20948" s="2"/>
      <c r="G20948" s="2"/>
      <c r="H20948" s="2"/>
    </row>
    <row r="20949" spans="2:8">
      <c r="B20949" s="2" t="s">
        <v>21398</v>
      </c>
      <c r="C20949" s="2">
        <v>24</v>
      </c>
      <c r="D20949" s="2" t="s">
        <v>477</v>
      </c>
      <c r="E20949" s="2"/>
      <c r="F20949" s="2"/>
      <c r="G20949" s="2"/>
      <c r="H20949" s="2"/>
    </row>
    <row r="20950" spans="2:8">
      <c r="B20950" s="2" t="s">
        <v>21399</v>
      </c>
      <c r="C20950" s="2">
        <v>22</v>
      </c>
      <c r="D20950" s="2" t="s">
        <v>477</v>
      </c>
      <c r="E20950" s="2"/>
      <c r="F20950" s="2"/>
      <c r="G20950" s="2"/>
      <c r="H20950" s="2"/>
    </row>
    <row r="20951" spans="2:8">
      <c r="B20951" s="2" t="s">
        <v>21400</v>
      </c>
      <c r="C20951" s="2">
        <v>22</v>
      </c>
      <c r="D20951" s="2" t="s">
        <v>477</v>
      </c>
      <c r="E20951" s="2"/>
      <c r="F20951" s="2"/>
      <c r="G20951" s="2"/>
      <c r="H20951" s="2"/>
    </row>
    <row r="20952" spans="2:8">
      <c r="B20952" s="2" t="s">
        <v>21401</v>
      </c>
      <c r="C20952" s="2">
        <v>21</v>
      </c>
      <c r="D20952" s="2" t="s">
        <v>477</v>
      </c>
      <c r="E20952" s="2"/>
      <c r="F20952" s="2"/>
      <c r="G20952" s="2"/>
      <c r="H20952" s="2"/>
    </row>
    <row r="20953" spans="2:8">
      <c r="B20953" s="2" t="s">
        <v>21402</v>
      </c>
      <c r="C20953" s="2">
        <v>17</v>
      </c>
      <c r="D20953" s="2" t="s">
        <v>477</v>
      </c>
      <c r="E20953" s="2"/>
      <c r="F20953" s="2"/>
      <c r="G20953" s="2"/>
      <c r="H20953" s="2"/>
    </row>
    <row r="20954" spans="2:8">
      <c r="B20954" s="2" t="s">
        <v>21403</v>
      </c>
      <c r="C20954" s="2">
        <v>13</v>
      </c>
      <c r="D20954" s="2" t="s">
        <v>477</v>
      </c>
      <c r="E20954" s="2"/>
      <c r="F20954" s="2"/>
      <c r="G20954" s="2"/>
      <c r="H20954" s="2"/>
    </row>
    <row r="20955" spans="2:8">
      <c r="B20955" s="2" t="s">
        <v>21404</v>
      </c>
      <c r="C20955" s="2">
        <v>26</v>
      </c>
      <c r="D20955" s="2" t="s">
        <v>477</v>
      </c>
      <c r="E20955" s="2"/>
      <c r="F20955" s="2"/>
      <c r="G20955" s="2"/>
      <c r="H20955" s="2"/>
    </row>
    <row r="20956" spans="2:8">
      <c r="B20956" s="2" t="s">
        <v>21405</v>
      </c>
      <c r="C20956" s="2">
        <v>23</v>
      </c>
      <c r="D20956" s="2" t="s">
        <v>477</v>
      </c>
      <c r="E20956" s="2"/>
      <c r="F20956" s="2"/>
      <c r="G20956" s="2"/>
      <c r="H20956" s="2"/>
    </row>
    <row r="20957" spans="2:8">
      <c r="B20957" s="2" t="s">
        <v>21406</v>
      </c>
      <c r="C20957" s="2">
        <v>21</v>
      </c>
      <c r="D20957" s="2" t="s">
        <v>477</v>
      </c>
      <c r="E20957" s="2"/>
      <c r="F20957" s="2"/>
      <c r="G20957" s="2"/>
      <c r="H20957" s="2"/>
    </row>
    <row r="20958" spans="2:8">
      <c r="B20958" s="2" t="s">
        <v>21407</v>
      </c>
      <c r="C20958" s="2">
        <v>18</v>
      </c>
      <c r="D20958" s="2" t="s">
        <v>477</v>
      </c>
      <c r="E20958" s="2"/>
      <c r="F20958" s="2"/>
      <c r="G20958" s="2"/>
      <c r="H20958" s="2"/>
    </row>
    <row r="20959" spans="2:8">
      <c r="B20959" s="2" t="s">
        <v>21408</v>
      </c>
      <c r="C20959" s="2">
        <v>18</v>
      </c>
      <c r="D20959" s="2" t="s">
        <v>477</v>
      </c>
      <c r="E20959" s="2"/>
      <c r="F20959" s="2"/>
      <c r="G20959" s="2"/>
      <c r="H20959" s="2"/>
    </row>
    <row r="20960" spans="2:8">
      <c r="B20960" s="2" t="s">
        <v>21409</v>
      </c>
      <c r="C20960" s="2">
        <v>14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13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15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17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18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20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22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23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29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32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34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29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23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33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36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36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34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31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25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21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23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27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29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31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30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31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30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30</v>
      </c>
      <c r="D20988" s="2" t="s">
        <v>477</v>
      </c>
      <c r="E20988" s="2"/>
      <c r="F20988" s="2"/>
      <c r="G20988" s="2"/>
      <c r="H20988" s="2"/>
    </row>
    <row r="20989" spans="2:8">
      <c r="B20989" s="2" t="s">
        <v>21438</v>
      </c>
      <c r="C20989" s="2">
        <v>35</v>
      </c>
      <c r="D20989" s="2" t="s">
        <v>477</v>
      </c>
      <c r="E20989" s="2"/>
      <c r="F20989" s="2"/>
      <c r="G20989" s="2"/>
      <c r="H20989" s="2"/>
    </row>
    <row r="20990" spans="2:8">
      <c r="B20990" s="2" t="s">
        <v>21439</v>
      </c>
      <c r="C20990" s="2">
        <v>34</v>
      </c>
      <c r="D20990" s="2" t="s">
        <v>477</v>
      </c>
      <c r="E20990" s="2"/>
      <c r="F20990" s="2"/>
      <c r="G20990" s="2"/>
      <c r="H20990" s="2"/>
    </row>
    <row r="20991" spans="2:8">
      <c r="B20991" s="2" t="s">
        <v>21440</v>
      </c>
      <c r="C20991" s="2">
        <v>32</v>
      </c>
      <c r="D20991" s="2" t="s">
        <v>477</v>
      </c>
      <c r="E20991" s="2"/>
      <c r="F20991" s="2"/>
      <c r="G20991" s="2"/>
      <c r="H20991" s="2"/>
    </row>
    <row r="20992" spans="2:8">
      <c r="B20992" s="2" t="s">
        <v>21441</v>
      </c>
      <c r="C20992" s="2">
        <v>30</v>
      </c>
      <c r="D20992" s="2" t="s">
        <v>477</v>
      </c>
      <c r="E20992" s="2"/>
      <c r="F20992" s="2"/>
      <c r="G20992" s="2"/>
      <c r="H20992" s="2"/>
    </row>
    <row r="20993" spans="2:8">
      <c r="B20993" s="2" t="s">
        <v>21442</v>
      </c>
      <c r="C20993" s="2">
        <v>32</v>
      </c>
      <c r="D20993" s="2" t="s">
        <v>477</v>
      </c>
      <c r="E20993" s="2"/>
      <c r="F20993" s="2"/>
      <c r="G20993" s="2"/>
      <c r="H20993" s="2"/>
    </row>
    <row r="20994" spans="2:8">
      <c r="B20994" s="2" t="s">
        <v>21443</v>
      </c>
      <c r="C20994" s="2">
        <v>32</v>
      </c>
      <c r="D20994" s="2" t="s">
        <v>477</v>
      </c>
      <c r="E20994" s="2"/>
      <c r="F20994" s="2"/>
      <c r="G20994" s="2"/>
      <c r="H20994" s="2"/>
    </row>
    <row r="20995" spans="2:8">
      <c r="B20995" s="2" t="s">
        <v>21444</v>
      </c>
      <c r="C20995" s="2">
        <v>29</v>
      </c>
      <c r="D20995" s="2" t="s">
        <v>477</v>
      </c>
      <c r="E20995" s="2"/>
      <c r="F20995" s="2"/>
      <c r="G20995" s="2"/>
      <c r="H20995" s="2"/>
    </row>
    <row r="20996" spans="2:8">
      <c r="B20996" s="2" t="s">
        <v>21445</v>
      </c>
      <c r="C20996" s="2">
        <v>29</v>
      </c>
      <c r="D20996" s="2" t="s">
        <v>477</v>
      </c>
      <c r="E20996" s="2"/>
      <c r="F20996" s="2"/>
      <c r="G20996" s="2"/>
      <c r="H20996" s="2"/>
    </row>
    <row r="20997" spans="2:8">
      <c r="B20997" s="2" t="s">
        <v>21446</v>
      </c>
      <c r="C20997" s="2">
        <v>28</v>
      </c>
      <c r="D20997" s="2" t="s">
        <v>477</v>
      </c>
      <c r="E20997" s="2"/>
      <c r="F20997" s="2"/>
      <c r="G20997" s="2"/>
      <c r="H20997" s="2"/>
    </row>
    <row r="20998" spans="2:8">
      <c r="B20998" s="2" t="s">
        <v>21447</v>
      </c>
      <c r="C20998" s="2">
        <v>29</v>
      </c>
      <c r="D20998" s="2" t="s">
        <v>477</v>
      </c>
      <c r="E20998" s="2"/>
      <c r="F20998" s="2"/>
      <c r="G20998" s="2"/>
      <c r="H20998" s="2"/>
    </row>
    <row r="20999" spans="2:8">
      <c r="B20999" s="2" t="s">
        <v>21448</v>
      </c>
      <c r="C20999" s="2">
        <v>24</v>
      </c>
      <c r="D20999" s="2" t="s">
        <v>477</v>
      </c>
      <c r="E20999" s="2"/>
      <c r="F20999" s="2"/>
      <c r="G20999" s="2"/>
      <c r="H20999" s="2"/>
    </row>
    <row r="21000" spans="2:8">
      <c r="B21000" s="2" t="s">
        <v>21449</v>
      </c>
      <c r="C21000" s="2">
        <v>23</v>
      </c>
      <c r="D21000" s="2" t="s">
        <v>477</v>
      </c>
      <c r="E21000" s="2"/>
      <c r="F21000" s="2"/>
      <c r="G21000" s="2"/>
      <c r="H21000" s="2"/>
    </row>
    <row r="21001" spans="2:8">
      <c r="B21001" s="2" t="s">
        <v>21450</v>
      </c>
      <c r="C21001" s="2">
        <v>21</v>
      </c>
      <c r="D21001" s="2" t="s">
        <v>477</v>
      </c>
      <c r="E21001" s="2"/>
      <c r="F21001" s="2"/>
      <c r="G21001" s="2"/>
      <c r="H21001" s="2"/>
    </row>
    <row r="21002" spans="2:8">
      <c r="B21002" s="2" t="s">
        <v>21451</v>
      </c>
      <c r="C21002" s="2">
        <v>32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35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36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36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34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23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22</v>
      </c>
      <c r="D21009" s="2" t="s">
        <v>477</v>
      </c>
      <c r="E21009" s="2"/>
      <c r="F21009" s="2"/>
      <c r="G21009" s="2"/>
      <c r="H21009" s="2"/>
    </row>
    <row r="21010" spans="2:8">
      <c r="B21010" s="2" t="s">
        <v>21459</v>
      </c>
      <c r="C21010" s="2">
        <v>25</v>
      </c>
      <c r="D21010" s="2" t="s">
        <v>477</v>
      </c>
      <c r="E21010" s="2"/>
      <c r="F21010" s="2"/>
      <c r="G21010" s="2"/>
      <c r="H21010" s="2"/>
    </row>
    <row r="21011" spans="2:8">
      <c r="B21011" s="2" t="s">
        <v>21460</v>
      </c>
      <c r="C21011" s="2">
        <v>26</v>
      </c>
      <c r="D21011" s="2" t="s">
        <v>477</v>
      </c>
      <c r="E21011" s="2"/>
      <c r="F21011" s="2"/>
      <c r="G21011" s="2"/>
      <c r="H21011" s="2"/>
    </row>
    <row r="21012" spans="2:8">
      <c r="B21012" s="2" t="s">
        <v>21461</v>
      </c>
      <c r="C21012" s="2">
        <v>27</v>
      </c>
      <c r="D21012" s="2" t="s">
        <v>477</v>
      </c>
      <c r="E21012" s="2"/>
      <c r="F21012" s="2"/>
      <c r="G21012" s="2"/>
      <c r="H21012" s="2"/>
    </row>
    <row r="21013" spans="2:8">
      <c r="B21013" s="2" t="s">
        <v>21462</v>
      </c>
      <c r="C21013" s="2">
        <v>26</v>
      </c>
      <c r="D21013" s="2" t="s">
        <v>477</v>
      </c>
      <c r="E21013" s="2"/>
      <c r="F21013" s="2"/>
      <c r="G21013" s="2"/>
      <c r="H21013" s="2"/>
    </row>
    <row r="21014" spans="2:8">
      <c r="B21014" s="2" t="s">
        <v>21463</v>
      </c>
      <c r="C21014" s="2">
        <v>26</v>
      </c>
      <c r="D21014" s="2" t="s">
        <v>477</v>
      </c>
      <c r="E21014" s="2"/>
      <c r="F21014" s="2"/>
      <c r="G21014" s="2"/>
      <c r="H21014" s="2"/>
    </row>
    <row r="21015" spans="2:8">
      <c r="B21015" s="2" t="s">
        <v>21464</v>
      </c>
      <c r="C21015" s="2">
        <v>26</v>
      </c>
      <c r="D21015" s="2" t="s">
        <v>477</v>
      </c>
      <c r="E21015" s="2"/>
      <c r="F21015" s="2"/>
      <c r="G21015" s="2"/>
      <c r="H21015" s="2"/>
    </row>
    <row r="21016" spans="2:8">
      <c r="B21016" s="2" t="s">
        <v>21465</v>
      </c>
      <c r="C21016" s="2">
        <v>20</v>
      </c>
      <c r="D21016" s="2" t="s">
        <v>477</v>
      </c>
      <c r="E21016" s="2"/>
      <c r="F21016" s="2"/>
      <c r="G21016" s="2"/>
      <c r="H21016" s="2"/>
    </row>
    <row r="21017" spans="2:8">
      <c r="B21017" s="2" t="s">
        <v>21466</v>
      </c>
      <c r="C21017" s="2">
        <v>27</v>
      </c>
      <c r="D21017" s="2" t="s">
        <v>477</v>
      </c>
      <c r="E21017" s="2"/>
      <c r="F21017" s="2"/>
      <c r="G21017" s="2"/>
      <c r="H21017" s="2"/>
    </row>
    <row r="21018" spans="2:8">
      <c r="B21018" s="2" t="s">
        <v>21467</v>
      </c>
      <c r="C21018" s="2">
        <v>30</v>
      </c>
      <c r="D21018" s="2" t="s">
        <v>477</v>
      </c>
      <c r="E21018" s="2"/>
      <c r="F21018" s="2"/>
      <c r="G21018" s="2"/>
      <c r="H21018" s="2"/>
    </row>
    <row r="21019" spans="2:8">
      <c r="B21019" s="2" t="s">
        <v>21468</v>
      </c>
      <c r="C21019" s="2">
        <v>34</v>
      </c>
      <c r="D21019" s="2" t="s">
        <v>477</v>
      </c>
      <c r="E21019" s="2"/>
      <c r="F21019" s="2"/>
      <c r="G21019" s="2"/>
      <c r="H21019" s="2"/>
    </row>
    <row r="21020" spans="2:8">
      <c r="B21020" s="2" t="s">
        <v>21469</v>
      </c>
      <c r="C21020" s="2">
        <v>29</v>
      </c>
      <c r="D21020" s="2" t="s">
        <v>477</v>
      </c>
      <c r="E21020" s="2"/>
      <c r="F21020" s="2"/>
      <c r="G21020" s="2"/>
      <c r="H21020" s="2"/>
    </row>
    <row r="21021" spans="2:8">
      <c r="B21021" s="2" t="s">
        <v>21470</v>
      </c>
      <c r="C21021" s="2">
        <v>29</v>
      </c>
      <c r="D21021" s="2" t="s">
        <v>477</v>
      </c>
      <c r="E21021" s="2"/>
      <c r="F21021" s="2"/>
      <c r="G21021" s="2"/>
      <c r="H21021" s="2"/>
    </row>
    <row r="21022" spans="2:8">
      <c r="B21022" s="2" t="s">
        <v>21471</v>
      </c>
      <c r="C21022" s="2">
        <v>15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16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17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21</v>
      </c>
      <c r="D21025" s="2" t="s">
        <v>477</v>
      </c>
      <c r="E21025" s="2"/>
      <c r="F21025" s="2"/>
      <c r="G21025" s="2"/>
      <c r="H21025" s="2"/>
    </row>
    <row r="21026" spans="2:8">
      <c r="B21026" s="2" t="s">
        <v>21475</v>
      </c>
      <c r="C21026" s="2">
        <v>24</v>
      </c>
      <c r="D21026" s="2" t="s">
        <v>477</v>
      </c>
      <c r="E21026" s="2"/>
      <c r="F21026" s="2"/>
      <c r="G21026" s="2"/>
      <c r="H21026" s="2"/>
    </row>
    <row r="21027" spans="2:8">
      <c r="B21027" s="2" t="s">
        <v>21476</v>
      </c>
      <c r="C21027" s="2">
        <v>25</v>
      </c>
      <c r="D21027" s="2" t="s">
        <v>477</v>
      </c>
      <c r="E21027" s="2"/>
      <c r="F21027" s="2"/>
      <c r="G21027" s="2"/>
      <c r="H21027" s="2"/>
    </row>
    <row r="21028" spans="2:8">
      <c r="B21028" s="2" t="s">
        <v>21477</v>
      </c>
      <c r="C21028" s="2">
        <v>27</v>
      </c>
      <c r="D21028" s="2" t="s">
        <v>477</v>
      </c>
      <c r="E21028" s="2"/>
      <c r="F21028" s="2"/>
      <c r="G21028" s="2"/>
      <c r="H21028" s="2"/>
    </row>
    <row r="21029" spans="2:8">
      <c r="B21029" s="2" t="s">
        <v>21478</v>
      </c>
      <c r="C21029" s="2">
        <v>27</v>
      </c>
      <c r="D21029" s="2" t="s">
        <v>477</v>
      </c>
      <c r="E21029" s="2"/>
      <c r="F21029" s="2"/>
      <c r="G21029" s="2"/>
      <c r="H21029" s="2"/>
    </row>
    <row r="21030" spans="2:8">
      <c r="B21030" s="2" t="s">
        <v>21479</v>
      </c>
      <c r="C21030" s="2">
        <v>26</v>
      </c>
      <c r="D21030" s="2" t="s">
        <v>477</v>
      </c>
      <c r="E21030" s="2"/>
      <c r="F21030" s="2"/>
      <c r="G21030" s="2"/>
      <c r="H21030" s="2"/>
    </row>
    <row r="21031" spans="2:8">
      <c r="B21031" s="2" t="s">
        <v>21480</v>
      </c>
      <c r="C21031" s="2">
        <v>26</v>
      </c>
      <c r="D21031" s="2" t="s">
        <v>477</v>
      </c>
      <c r="E21031" s="2"/>
      <c r="F21031" s="2"/>
      <c r="G21031" s="2"/>
      <c r="H21031" s="2"/>
    </row>
    <row r="21032" spans="2:8">
      <c r="B21032" s="2" t="s">
        <v>21481</v>
      </c>
      <c r="C21032" s="2">
        <v>15</v>
      </c>
      <c r="D21032" s="2" t="s">
        <v>477</v>
      </c>
      <c r="E21032" s="2"/>
      <c r="F21032" s="2"/>
      <c r="G21032" s="2"/>
      <c r="H21032" s="2"/>
    </row>
    <row r="21033" spans="2:8">
      <c r="B21033" s="2" t="s">
        <v>21482</v>
      </c>
      <c r="C21033" s="2">
        <v>17</v>
      </c>
      <c r="D21033" s="2" t="s">
        <v>477</v>
      </c>
      <c r="E21033" s="2"/>
      <c r="F21033" s="2"/>
      <c r="G21033" s="2"/>
      <c r="H21033" s="2"/>
    </row>
    <row r="21034" spans="2:8">
      <c r="B21034" s="2" t="s">
        <v>21483</v>
      </c>
      <c r="C21034" s="2">
        <v>18</v>
      </c>
      <c r="D21034" s="2" t="s">
        <v>477</v>
      </c>
      <c r="E21034" s="2"/>
      <c r="F21034" s="2"/>
      <c r="G21034" s="2"/>
      <c r="H21034" s="2"/>
    </row>
    <row r="21035" spans="2:8">
      <c r="B21035" s="2" t="s">
        <v>21484</v>
      </c>
      <c r="C21035" s="2">
        <v>19</v>
      </c>
      <c r="D21035" s="2" t="s">
        <v>477</v>
      </c>
      <c r="E21035" s="2"/>
      <c r="F21035" s="2"/>
      <c r="G21035" s="2"/>
      <c r="H21035" s="2"/>
    </row>
    <row r="21036" spans="2:8">
      <c r="B21036" s="2" t="s">
        <v>21485</v>
      </c>
      <c r="C21036" s="2">
        <v>20</v>
      </c>
      <c r="D21036" s="2" t="s">
        <v>477</v>
      </c>
      <c r="E21036" s="2"/>
      <c r="F21036" s="2"/>
      <c r="G21036" s="2"/>
      <c r="H21036" s="2"/>
    </row>
    <row r="21037" spans="2:8">
      <c r="B21037" s="2" t="s">
        <v>21486</v>
      </c>
      <c r="C21037" s="2">
        <v>20</v>
      </c>
      <c r="D21037" s="2" t="s">
        <v>477</v>
      </c>
      <c r="E21037" s="2"/>
      <c r="F21037" s="2"/>
      <c r="G21037" s="2"/>
      <c r="H21037" s="2"/>
    </row>
    <row r="21038" spans="2:8">
      <c r="B21038" s="2" t="s">
        <v>21487</v>
      </c>
      <c r="C21038" s="2">
        <v>20</v>
      </c>
      <c r="D21038" s="2" t="s">
        <v>477</v>
      </c>
      <c r="E21038" s="2"/>
      <c r="F21038" s="2"/>
      <c r="G21038" s="2"/>
      <c r="H21038" s="2"/>
    </row>
    <row r="21039" spans="2:8">
      <c r="B21039" s="2" t="s">
        <v>21488</v>
      </c>
      <c r="C21039" s="2">
        <v>20</v>
      </c>
      <c r="D21039" s="2" t="s">
        <v>477</v>
      </c>
      <c r="E21039" s="2"/>
      <c r="F21039" s="2"/>
      <c r="G21039" s="2"/>
      <c r="H21039" s="2"/>
    </row>
    <row r="21040" spans="2:8">
      <c r="B21040" s="2" t="s">
        <v>21489</v>
      </c>
      <c r="C21040" s="2">
        <v>18</v>
      </c>
      <c r="D21040" s="2" t="s">
        <v>477</v>
      </c>
      <c r="E21040" s="2"/>
      <c r="F21040" s="2"/>
      <c r="G21040" s="2"/>
      <c r="H21040" s="2"/>
    </row>
    <row r="21041" spans="2:8">
      <c r="B21041" s="2" t="s">
        <v>21490</v>
      </c>
      <c r="C21041" s="2">
        <v>15</v>
      </c>
      <c r="D21041" s="2" t="s">
        <v>477</v>
      </c>
      <c r="E21041" s="2"/>
      <c r="F21041" s="2"/>
      <c r="G21041" s="2"/>
      <c r="H21041" s="2"/>
    </row>
    <row r="21042" spans="2:8">
      <c r="B21042" s="2" t="s">
        <v>21491</v>
      </c>
      <c r="C21042" s="2">
        <v>30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31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31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33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33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29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24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33</v>
      </c>
      <c r="D21049" s="2" t="s">
        <v>477</v>
      </c>
      <c r="E21049" s="2"/>
      <c r="F21049" s="2"/>
      <c r="G21049" s="2"/>
      <c r="H21049" s="2"/>
    </row>
    <row r="21050" spans="2:8">
      <c r="B21050" s="2" t="s">
        <v>21499</v>
      </c>
      <c r="C21050" s="2">
        <v>33</v>
      </c>
      <c r="D21050" s="2" t="s">
        <v>477</v>
      </c>
      <c r="E21050" s="2"/>
      <c r="F21050" s="2"/>
      <c r="G21050" s="2"/>
      <c r="H21050" s="2"/>
    </row>
    <row r="21051" spans="2:8">
      <c r="B21051" s="2" t="s">
        <v>21500</v>
      </c>
      <c r="C21051" s="2">
        <v>23</v>
      </c>
      <c r="D21051" s="2" t="s">
        <v>477</v>
      </c>
      <c r="E21051" s="2"/>
      <c r="F21051" s="2"/>
      <c r="G21051" s="2"/>
      <c r="H21051" s="2"/>
    </row>
    <row r="21052" spans="2:8">
      <c r="B21052" s="2" t="s">
        <v>21501</v>
      </c>
      <c r="C21052" s="2">
        <v>14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16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18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19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20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20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20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22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23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24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23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22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23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26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26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26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26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26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26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26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24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24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26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27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27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27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27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26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26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25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21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17</v>
      </c>
      <c r="D21083" s="2" t="s">
        <v>477</v>
      </c>
      <c r="E21083" s="2"/>
      <c r="F21083" s="2"/>
      <c r="G21083" s="2"/>
      <c r="H21083" s="2"/>
    </row>
    <row r="21084" spans="2:8">
      <c r="B21084" s="2" t="s">
        <v>21533</v>
      </c>
      <c r="C21084" s="2">
        <v>26</v>
      </c>
      <c r="D21084" s="2" t="s">
        <v>477</v>
      </c>
      <c r="E21084" s="2"/>
      <c r="F21084" s="2"/>
      <c r="G21084" s="2"/>
      <c r="H21084" s="2"/>
    </row>
    <row r="21085" spans="2:8">
      <c r="B21085" s="2" t="s">
        <v>21534</v>
      </c>
      <c r="C21085" s="2">
        <v>29</v>
      </c>
      <c r="D21085" s="2" t="s">
        <v>477</v>
      </c>
      <c r="E21085" s="2"/>
      <c r="F21085" s="2"/>
      <c r="G21085" s="2"/>
      <c r="H21085" s="2"/>
    </row>
    <row r="21086" spans="2:8">
      <c r="B21086" s="2" t="s">
        <v>21535</v>
      </c>
      <c r="C21086" s="2">
        <v>31</v>
      </c>
      <c r="D21086" s="2" t="s">
        <v>477</v>
      </c>
      <c r="E21086" s="2"/>
      <c r="F21086" s="2"/>
      <c r="G21086" s="2"/>
      <c r="H21086" s="2"/>
    </row>
    <row r="21087" spans="2:8">
      <c r="B21087" s="2" t="s">
        <v>21536</v>
      </c>
      <c r="C21087" s="2">
        <v>31</v>
      </c>
      <c r="D21087" s="2" t="s">
        <v>477</v>
      </c>
      <c r="E21087" s="2"/>
      <c r="F21087" s="2"/>
      <c r="G21087" s="2"/>
      <c r="H21087" s="2"/>
    </row>
    <row r="21088" spans="2:8">
      <c r="B21088" s="2" t="s">
        <v>21537</v>
      </c>
      <c r="C21088" s="2">
        <v>33</v>
      </c>
      <c r="D21088" s="2" t="s">
        <v>477</v>
      </c>
      <c r="E21088" s="2"/>
      <c r="F21088" s="2"/>
      <c r="G21088" s="2"/>
      <c r="H21088" s="2"/>
    </row>
    <row r="21089" spans="2:8">
      <c r="B21089" s="2" t="s">
        <v>21538</v>
      </c>
      <c r="C21089" s="2">
        <v>28</v>
      </c>
      <c r="D21089" s="2" t="s">
        <v>477</v>
      </c>
      <c r="E21089" s="2"/>
      <c r="F21089" s="2"/>
      <c r="G21089" s="2"/>
      <c r="H21089" s="2"/>
    </row>
    <row r="21090" spans="2:8">
      <c r="B21090" s="2" t="s">
        <v>21539</v>
      </c>
      <c r="C21090" s="2">
        <v>33</v>
      </c>
      <c r="D21090" s="2" t="s">
        <v>477</v>
      </c>
      <c r="E21090" s="2"/>
      <c r="F21090" s="2"/>
      <c r="G21090" s="2"/>
      <c r="H21090" s="2"/>
    </row>
    <row r="21091" spans="2:8">
      <c r="B21091" s="2" t="s">
        <v>21540</v>
      </c>
      <c r="C21091" s="2">
        <v>30</v>
      </c>
      <c r="D21091" s="2" t="s">
        <v>477</v>
      </c>
      <c r="E21091" s="2"/>
      <c r="F21091" s="2"/>
      <c r="G21091" s="2"/>
      <c r="H21091" s="2"/>
    </row>
    <row r="21092" spans="2:8">
      <c r="B21092" s="2" t="s">
        <v>21541</v>
      </c>
      <c r="C21092" s="2">
        <v>26</v>
      </c>
      <c r="D21092" s="2" t="s">
        <v>477</v>
      </c>
      <c r="E21092" s="2"/>
      <c r="F21092" s="2"/>
      <c r="G21092" s="2"/>
      <c r="H21092" s="2"/>
    </row>
    <row r="21093" spans="2:8">
      <c r="B21093" s="2" t="s">
        <v>21542</v>
      </c>
      <c r="C21093" s="2">
        <v>26</v>
      </c>
      <c r="D21093" s="2" t="s">
        <v>477</v>
      </c>
      <c r="E21093" s="2"/>
      <c r="F21093" s="2"/>
      <c r="G21093" s="2"/>
      <c r="H21093" s="2"/>
    </row>
    <row r="21094" spans="2:8">
      <c r="B21094" s="2" t="s">
        <v>21543</v>
      </c>
      <c r="C21094" s="2">
        <v>34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40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40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40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41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35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27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34</v>
      </c>
      <c r="D21101" s="2" t="s">
        <v>477</v>
      </c>
      <c r="E21101" s="2"/>
      <c r="F21101" s="2"/>
      <c r="G21101" s="2"/>
      <c r="H21101" s="2"/>
    </row>
    <row r="21102" spans="2:8">
      <c r="B21102" s="2" t="s">
        <v>21551</v>
      </c>
      <c r="C21102" s="2">
        <v>38</v>
      </c>
      <c r="D21102" s="2" t="s">
        <v>477</v>
      </c>
      <c r="E21102" s="2"/>
      <c r="F21102" s="2"/>
      <c r="G21102" s="2"/>
      <c r="H21102" s="2"/>
    </row>
    <row r="21103" spans="2:8">
      <c r="B21103" s="2" t="s">
        <v>21552</v>
      </c>
      <c r="C21103" s="2">
        <v>36</v>
      </c>
      <c r="D21103" s="2" t="s">
        <v>477</v>
      </c>
      <c r="E21103" s="2"/>
      <c r="F21103" s="2"/>
      <c r="G21103" s="2"/>
      <c r="H21103" s="2"/>
    </row>
    <row r="21104" spans="2:8">
      <c r="B21104" s="2" t="s">
        <v>21553</v>
      </c>
      <c r="C21104" s="2">
        <v>28</v>
      </c>
      <c r="D21104" s="2" t="s">
        <v>477</v>
      </c>
      <c r="E21104" s="2"/>
      <c r="F21104" s="2"/>
      <c r="G21104" s="2"/>
      <c r="H21104" s="2"/>
    </row>
    <row r="21105" spans="2:8">
      <c r="B21105" s="2" t="s">
        <v>21554</v>
      </c>
      <c r="C21105" s="2">
        <v>40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42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42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35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29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31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32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32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33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32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24</v>
      </c>
      <c r="D21115" s="2" t="s">
        <v>477</v>
      </c>
      <c r="E21115" s="2"/>
      <c r="F21115" s="2"/>
      <c r="G21115" s="2"/>
      <c r="H21115" s="2"/>
    </row>
    <row r="21116" spans="2:8">
      <c r="B21116" s="2" t="s">
        <v>21565</v>
      </c>
      <c r="C21116" s="2">
        <v>25</v>
      </c>
      <c r="D21116" s="2" t="s">
        <v>477</v>
      </c>
      <c r="E21116" s="2"/>
      <c r="F21116" s="2"/>
      <c r="G21116" s="2"/>
      <c r="H21116" s="2"/>
    </row>
    <row r="21117" spans="2:8">
      <c r="B21117" s="2" t="s">
        <v>21566</v>
      </c>
      <c r="C21117" s="2">
        <v>27</v>
      </c>
      <c r="D21117" s="2" t="s">
        <v>477</v>
      </c>
      <c r="E21117" s="2"/>
      <c r="F21117" s="2"/>
      <c r="G21117" s="2"/>
      <c r="H21117" s="2"/>
    </row>
    <row r="21118" spans="2:8">
      <c r="B21118" s="2" t="s">
        <v>21567</v>
      </c>
      <c r="C21118" s="2">
        <v>28</v>
      </c>
      <c r="D21118" s="2" t="s">
        <v>477</v>
      </c>
      <c r="E21118" s="2"/>
      <c r="F21118" s="2"/>
      <c r="G21118" s="2"/>
      <c r="H21118" s="2"/>
    </row>
    <row r="21119" spans="2:8">
      <c r="B21119" s="2" t="s">
        <v>21568</v>
      </c>
      <c r="C21119" s="2">
        <v>28</v>
      </c>
      <c r="D21119" s="2" t="s">
        <v>477</v>
      </c>
      <c r="E21119" s="2"/>
      <c r="F21119" s="2"/>
      <c r="G21119" s="2"/>
      <c r="H21119" s="2"/>
    </row>
    <row r="21120" spans="2:8">
      <c r="B21120" s="2" t="s">
        <v>21569</v>
      </c>
      <c r="C21120" s="2">
        <v>27</v>
      </c>
      <c r="D21120" s="2" t="s">
        <v>477</v>
      </c>
      <c r="E21120" s="2"/>
      <c r="F21120" s="2"/>
      <c r="G21120" s="2"/>
      <c r="H21120" s="2"/>
    </row>
    <row r="21121" spans="2:8">
      <c r="B21121" s="2" t="s">
        <v>21570</v>
      </c>
      <c r="C21121" s="2">
        <v>23</v>
      </c>
      <c r="D21121" s="2" t="s">
        <v>477</v>
      </c>
      <c r="E21121" s="2"/>
      <c r="F21121" s="2"/>
      <c r="G21121" s="2"/>
      <c r="H21121" s="2"/>
    </row>
    <row r="21122" spans="2:8">
      <c r="B21122" s="2" t="s">
        <v>21571</v>
      </c>
      <c r="C21122" s="2">
        <v>31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31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30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30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33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34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35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34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36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36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35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34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30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16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14</v>
      </c>
      <c r="D21136" s="2" t="s">
        <v>477</v>
      </c>
      <c r="E21136" s="2"/>
      <c r="F21136" s="2"/>
      <c r="G21136" s="2"/>
      <c r="H21136" s="2"/>
    </row>
    <row r="21137" spans="2:8">
      <c r="B21137" s="2" t="s">
        <v>21586</v>
      </c>
      <c r="C21137" s="2">
        <v>35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34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26</v>
      </c>
      <c r="D21139" s="2" t="s">
        <v>477</v>
      </c>
      <c r="E21139" s="2"/>
      <c r="F21139" s="2"/>
      <c r="G21139" s="2"/>
      <c r="H21139" s="2"/>
    </row>
    <row r="21140" spans="2:8">
      <c r="B21140" s="2" t="s">
        <v>21589</v>
      </c>
      <c r="C21140" s="2">
        <v>24</v>
      </c>
      <c r="D21140" s="2" t="s">
        <v>477</v>
      </c>
      <c r="E21140" s="2"/>
      <c r="F21140" s="2"/>
      <c r="G21140" s="2"/>
      <c r="H21140" s="2"/>
    </row>
    <row r="21141" spans="2:8">
      <c r="B21141" s="2" t="s">
        <v>21590</v>
      </c>
      <c r="C21141" s="2">
        <v>24</v>
      </c>
      <c r="D21141" s="2" t="s">
        <v>477</v>
      </c>
      <c r="E21141" s="2"/>
      <c r="F21141" s="2"/>
      <c r="G21141" s="2"/>
      <c r="H21141" s="2"/>
    </row>
    <row r="21142" spans="2:8">
      <c r="B21142" s="2" t="s">
        <v>21591</v>
      </c>
      <c r="C21142" s="2">
        <v>28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29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15</v>
      </c>
      <c r="D21144" s="2" t="s">
        <v>477</v>
      </c>
      <c r="E21144" s="2"/>
      <c r="F21144" s="2"/>
      <c r="G21144" s="2"/>
      <c r="H21144" s="2"/>
    </row>
    <row r="21145" spans="2:8">
      <c r="B21145" s="2" t="s">
        <v>21594</v>
      </c>
      <c r="C21145" s="2">
        <v>21</v>
      </c>
      <c r="D21145" s="2" t="s">
        <v>477</v>
      </c>
      <c r="E21145" s="2"/>
      <c r="F21145" s="2"/>
      <c r="G21145" s="2"/>
      <c r="H21145" s="2"/>
    </row>
    <row r="21146" spans="2:8">
      <c r="B21146" s="2" t="s">
        <v>21595</v>
      </c>
      <c r="C21146" s="2">
        <v>28</v>
      </c>
      <c r="D21146" s="2" t="s">
        <v>477</v>
      </c>
      <c r="E21146" s="2"/>
      <c r="F21146" s="2"/>
      <c r="G21146" s="2"/>
      <c r="H21146" s="2"/>
    </row>
    <row r="21147" spans="2:8">
      <c r="B21147" s="2" t="s">
        <v>21596</v>
      </c>
      <c r="C21147" s="2">
        <v>31</v>
      </c>
      <c r="D21147" s="2" t="s">
        <v>477</v>
      </c>
      <c r="E21147" s="2"/>
      <c r="F21147" s="2"/>
      <c r="G21147" s="2"/>
      <c r="H21147" s="2"/>
    </row>
    <row r="21148" spans="2:8">
      <c r="B21148" s="2" t="s">
        <v>21597</v>
      </c>
      <c r="C21148" s="2">
        <v>28</v>
      </c>
      <c r="D21148" s="2" t="s">
        <v>477</v>
      </c>
      <c r="E21148" s="2"/>
      <c r="F21148" s="2"/>
      <c r="G21148" s="2"/>
      <c r="H21148" s="2"/>
    </row>
    <row r="21149" spans="2:8">
      <c r="B21149" s="2" t="s">
        <v>21598</v>
      </c>
      <c r="C21149" s="2">
        <v>8</v>
      </c>
      <c r="D21149" s="2" t="s">
        <v>477</v>
      </c>
      <c r="E21149" s="2"/>
      <c r="F21149" s="2"/>
      <c r="G21149" s="2"/>
      <c r="H21149" s="2"/>
    </row>
    <row r="21150" spans="2:8">
      <c r="B21150" s="2" t="s">
        <v>21599</v>
      </c>
      <c r="C21150" s="2">
        <v>31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33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34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34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33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30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21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18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22</v>
      </c>
      <c r="D21158" s="2" t="s">
        <v>477</v>
      </c>
      <c r="E21158" s="2"/>
      <c r="F21158" s="2"/>
      <c r="G21158" s="2"/>
      <c r="H21158" s="2"/>
    </row>
    <row r="21159" spans="2:8">
      <c r="B21159" s="2" t="s">
        <v>21608</v>
      </c>
      <c r="C21159" s="2">
        <v>23</v>
      </c>
      <c r="D21159" s="2" t="s">
        <v>477</v>
      </c>
      <c r="E21159" s="2"/>
      <c r="F21159" s="2"/>
      <c r="G21159" s="2"/>
      <c r="H21159" s="2"/>
    </row>
    <row r="21160" spans="2:8">
      <c r="B21160" s="2" t="s">
        <v>21609</v>
      </c>
      <c r="C21160" s="2">
        <v>23</v>
      </c>
      <c r="D21160" s="2" t="s">
        <v>477</v>
      </c>
      <c r="E21160" s="2"/>
      <c r="F21160" s="2"/>
      <c r="G21160" s="2"/>
      <c r="H21160" s="2"/>
    </row>
    <row r="21161" spans="2:8">
      <c r="B21161" s="2" t="s">
        <v>21610</v>
      </c>
      <c r="C21161" s="2">
        <v>23</v>
      </c>
      <c r="D21161" s="2" t="s">
        <v>477</v>
      </c>
      <c r="E21161" s="2"/>
      <c r="F21161" s="2"/>
      <c r="G21161" s="2"/>
      <c r="H21161" s="2"/>
    </row>
    <row r="21162" spans="2:8">
      <c r="B21162" s="2" t="s">
        <v>21611</v>
      </c>
      <c r="C21162" s="2">
        <v>23</v>
      </c>
      <c r="D21162" s="2" t="s">
        <v>477</v>
      </c>
      <c r="E21162" s="2"/>
      <c r="F21162" s="2"/>
      <c r="G21162" s="2"/>
      <c r="H21162" s="2"/>
    </row>
    <row r="21163" spans="2:8">
      <c r="B21163" s="2" t="s">
        <v>21612</v>
      </c>
      <c r="C21163" s="2">
        <v>22</v>
      </c>
      <c r="D21163" s="2" t="s">
        <v>477</v>
      </c>
      <c r="E21163" s="2"/>
      <c r="F21163" s="2"/>
      <c r="G21163" s="2"/>
      <c r="H21163" s="2"/>
    </row>
    <row r="21164" spans="2:8">
      <c r="B21164" s="2" t="s">
        <v>21613</v>
      </c>
      <c r="C21164" s="2">
        <v>23</v>
      </c>
      <c r="D21164" s="2" t="s">
        <v>477</v>
      </c>
      <c r="E21164" s="2"/>
      <c r="F21164" s="2"/>
      <c r="G21164" s="2"/>
      <c r="H21164" s="2"/>
    </row>
    <row r="21165" spans="2:8">
      <c r="B21165" s="2" t="s">
        <v>21614</v>
      </c>
      <c r="C21165" s="2">
        <v>24</v>
      </c>
      <c r="D21165" s="2" t="s">
        <v>477</v>
      </c>
      <c r="E21165" s="2"/>
      <c r="F21165" s="2"/>
      <c r="G21165" s="2"/>
      <c r="H21165" s="2"/>
    </row>
    <row r="21166" spans="2:8">
      <c r="B21166" s="2" t="s">
        <v>21615</v>
      </c>
      <c r="C21166" s="2">
        <v>25</v>
      </c>
      <c r="D21166" s="2" t="s">
        <v>477</v>
      </c>
      <c r="E21166" s="2"/>
      <c r="F21166" s="2"/>
      <c r="G21166" s="2"/>
      <c r="H21166" s="2"/>
    </row>
    <row r="21167" spans="2:8">
      <c r="B21167" s="2" t="s">
        <v>21616</v>
      </c>
      <c r="C21167" s="2">
        <v>18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17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15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12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24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26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26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29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29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30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31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32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32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31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26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17</v>
      </c>
      <c r="D21184" s="2" t="s">
        <v>477</v>
      </c>
      <c r="E21184" s="2"/>
      <c r="F21184" s="2"/>
      <c r="G21184" s="2"/>
      <c r="H21184" s="2"/>
    </row>
    <row r="21185" spans="2:8">
      <c r="B21185" s="2" t="s">
        <v>21634</v>
      </c>
      <c r="C21185" s="2">
        <v>17</v>
      </c>
      <c r="D21185" s="2" t="s">
        <v>477</v>
      </c>
      <c r="E21185" s="2"/>
      <c r="F21185" s="2"/>
      <c r="G21185" s="2"/>
      <c r="H21185" s="2"/>
    </row>
    <row r="21186" spans="2:8">
      <c r="B21186" s="2" t="s">
        <v>21635</v>
      </c>
      <c r="C21186" s="2">
        <v>18</v>
      </c>
      <c r="D21186" s="2" t="s">
        <v>477</v>
      </c>
      <c r="E21186" s="2"/>
      <c r="F21186" s="2"/>
      <c r="G21186" s="2"/>
      <c r="H21186" s="2"/>
    </row>
    <row r="21187" spans="2:8">
      <c r="B21187" s="2" t="s">
        <v>21636</v>
      </c>
      <c r="C21187" s="2">
        <v>22</v>
      </c>
      <c r="D21187" s="2" t="s">
        <v>477</v>
      </c>
      <c r="E21187" s="2"/>
      <c r="F21187" s="2"/>
      <c r="G21187" s="2"/>
      <c r="H21187" s="2"/>
    </row>
    <row r="21188" spans="2:8">
      <c r="B21188" s="2" t="s">
        <v>21637</v>
      </c>
      <c r="C21188" s="2">
        <v>23</v>
      </c>
      <c r="D21188" s="2" t="s">
        <v>477</v>
      </c>
      <c r="E21188" s="2"/>
      <c r="F21188" s="2"/>
      <c r="G21188" s="2"/>
      <c r="H21188" s="2"/>
    </row>
    <row r="21189" spans="2:8">
      <c r="B21189" s="2" t="s">
        <v>21638</v>
      </c>
      <c r="C21189" s="2">
        <v>22</v>
      </c>
      <c r="D21189" s="2" t="s">
        <v>477</v>
      </c>
      <c r="E21189" s="2"/>
      <c r="F21189" s="2"/>
      <c r="G21189" s="2"/>
      <c r="H21189" s="2"/>
    </row>
    <row r="21190" spans="2:8">
      <c r="B21190" s="2" t="s">
        <v>21639</v>
      </c>
      <c r="C21190" s="2">
        <v>17</v>
      </c>
      <c r="D21190" s="2" t="s">
        <v>477</v>
      </c>
      <c r="E21190" s="2"/>
      <c r="F21190" s="2"/>
      <c r="G21190" s="2"/>
      <c r="H21190" s="2"/>
    </row>
    <row r="21191" spans="2:8">
      <c r="B21191" s="2" t="s">
        <v>21640</v>
      </c>
      <c r="C21191" s="2">
        <v>13</v>
      </c>
      <c r="D21191" s="2" t="s">
        <v>477</v>
      </c>
      <c r="E21191" s="2"/>
      <c r="F21191" s="2"/>
      <c r="G21191" s="2"/>
      <c r="H21191" s="2"/>
    </row>
    <row r="21192" spans="2:8">
      <c r="B21192" s="2" t="s">
        <v>21641</v>
      </c>
      <c r="C21192" s="2">
        <v>11</v>
      </c>
      <c r="D21192" s="2" t="s">
        <v>477</v>
      </c>
      <c r="E21192" s="2"/>
      <c r="F21192" s="2"/>
      <c r="G21192" s="2"/>
      <c r="H21192" s="2"/>
    </row>
    <row r="21193" spans="2:8">
      <c r="B21193" s="2" t="s">
        <v>21642</v>
      </c>
      <c r="C21193" s="2">
        <v>11</v>
      </c>
      <c r="D21193" s="2" t="s">
        <v>477</v>
      </c>
      <c r="E21193" s="2"/>
      <c r="F21193" s="2"/>
      <c r="G21193" s="2"/>
      <c r="H21193" s="2"/>
    </row>
    <row r="21194" spans="2:8">
      <c r="B21194" s="2" t="s">
        <v>21643</v>
      </c>
      <c r="C21194" s="2">
        <v>13</v>
      </c>
      <c r="D21194" s="2" t="s">
        <v>477</v>
      </c>
      <c r="E21194" s="2"/>
      <c r="F21194" s="2"/>
      <c r="G21194" s="2"/>
      <c r="H21194" s="2"/>
    </row>
    <row r="21195" spans="2:8">
      <c r="B21195" s="2" t="s">
        <v>21644</v>
      </c>
      <c r="C21195" s="2">
        <v>15</v>
      </c>
      <c r="D21195" s="2" t="s">
        <v>477</v>
      </c>
      <c r="E21195" s="2"/>
      <c r="F21195" s="2"/>
      <c r="G21195" s="2"/>
      <c r="H21195" s="2"/>
    </row>
    <row r="21196" spans="2:8">
      <c r="B21196" s="2" t="s">
        <v>21645</v>
      </c>
      <c r="C21196" s="2">
        <v>17</v>
      </c>
      <c r="D21196" s="2" t="s">
        <v>477</v>
      </c>
      <c r="E21196" s="2"/>
      <c r="F21196" s="2"/>
      <c r="G21196" s="2"/>
      <c r="H21196" s="2"/>
    </row>
    <row r="21197" spans="2:8">
      <c r="B21197" s="2" t="s">
        <v>21646</v>
      </c>
      <c r="C21197" s="2">
        <v>19</v>
      </c>
      <c r="D21197" s="2" t="s">
        <v>477</v>
      </c>
      <c r="E21197" s="2"/>
      <c r="F21197" s="2"/>
      <c r="G21197" s="2"/>
      <c r="H21197" s="2"/>
    </row>
    <row r="21198" spans="2:8">
      <c r="B21198" s="2" t="s">
        <v>21647</v>
      </c>
      <c r="C21198" s="2">
        <v>18</v>
      </c>
      <c r="D21198" s="2" t="s">
        <v>477</v>
      </c>
      <c r="E21198" s="2"/>
      <c r="F21198" s="2"/>
      <c r="G21198" s="2"/>
      <c r="H21198" s="2"/>
    </row>
    <row r="21199" spans="2:8">
      <c r="B21199" s="2" t="s">
        <v>21648</v>
      </c>
      <c r="C21199" s="2">
        <v>11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20</v>
      </c>
      <c r="D21201" s="2" t="s">
        <v>477</v>
      </c>
      <c r="E21201" s="2"/>
      <c r="F21201" s="2"/>
      <c r="G21201" s="2"/>
      <c r="H21201" s="2"/>
    </row>
    <row r="21202" spans="2:8">
      <c r="B21202" s="2" t="s">
        <v>21651</v>
      </c>
      <c r="C21202" s="2">
        <v>28</v>
      </c>
      <c r="D21202" s="2" t="s">
        <v>477</v>
      </c>
      <c r="E21202" s="2"/>
      <c r="F21202" s="2"/>
      <c r="G21202" s="2"/>
      <c r="H21202" s="2"/>
    </row>
    <row r="21203" spans="2:8">
      <c r="B21203" s="2" t="s">
        <v>21652</v>
      </c>
      <c r="C21203" s="2">
        <v>30</v>
      </c>
      <c r="D21203" s="2" t="s">
        <v>477</v>
      </c>
      <c r="E21203" s="2"/>
      <c r="F21203" s="2"/>
      <c r="G21203" s="2"/>
      <c r="H21203" s="2"/>
    </row>
    <row r="21204" spans="2:8">
      <c r="B21204" s="2" t="s">
        <v>21653</v>
      </c>
      <c r="C21204" s="2">
        <v>31</v>
      </c>
      <c r="D21204" s="2" t="s">
        <v>477</v>
      </c>
      <c r="E21204" s="2"/>
      <c r="F21204" s="2"/>
      <c r="G21204" s="2"/>
      <c r="H21204" s="2"/>
    </row>
    <row r="21205" spans="2:8">
      <c r="B21205" s="2" t="s">
        <v>21654</v>
      </c>
      <c r="C21205" s="2">
        <v>30</v>
      </c>
      <c r="D21205" s="2" t="s">
        <v>477</v>
      </c>
      <c r="E21205" s="2"/>
      <c r="F21205" s="2"/>
      <c r="G21205" s="2"/>
      <c r="H21205" s="2"/>
    </row>
    <row r="21206" spans="2:8">
      <c r="B21206" s="2" t="s">
        <v>21655</v>
      </c>
      <c r="C21206" s="2">
        <v>30</v>
      </c>
      <c r="D21206" s="2" t="s">
        <v>477</v>
      </c>
      <c r="E21206" s="2"/>
      <c r="F21206" s="2"/>
      <c r="G21206" s="2"/>
      <c r="H21206" s="2"/>
    </row>
    <row r="21207" spans="2:8">
      <c r="B21207" s="2" t="s">
        <v>21656</v>
      </c>
      <c r="C21207" s="2">
        <v>22</v>
      </c>
      <c r="D21207" s="2" t="s">
        <v>477</v>
      </c>
      <c r="E21207" s="2"/>
      <c r="F21207" s="2"/>
      <c r="G21207" s="2"/>
      <c r="H21207" s="2"/>
    </row>
    <row r="21208" spans="2:8">
      <c r="B21208" s="2" t="s">
        <v>21657</v>
      </c>
      <c r="C21208" s="2">
        <v>12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14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18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17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15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14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19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28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28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29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27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28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24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21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19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18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13</v>
      </c>
      <c r="D21225" s="2" t="s">
        <v>477</v>
      </c>
      <c r="E21225" s="2"/>
      <c r="F21225" s="2"/>
      <c r="G21225" s="2"/>
      <c r="H21225" s="2"/>
    </row>
    <row r="21226" spans="2:8">
      <c r="B21226" s="2" t="s">
        <v>21675</v>
      </c>
      <c r="C21226" s="2">
        <v>12</v>
      </c>
      <c r="D21226" s="2" t="s">
        <v>477</v>
      </c>
      <c r="E21226" s="2"/>
      <c r="F21226" s="2"/>
      <c r="G21226" s="2"/>
      <c r="H21226" s="2"/>
    </row>
    <row r="21227" spans="2:8">
      <c r="B21227" s="2" t="s">
        <v>21676</v>
      </c>
      <c r="C21227" s="2">
        <v>10</v>
      </c>
      <c r="D21227" s="2" t="s">
        <v>477</v>
      </c>
      <c r="E21227" s="2"/>
      <c r="F21227" s="2"/>
      <c r="G21227" s="2"/>
      <c r="H21227" s="2"/>
    </row>
    <row r="21228" spans="2:8">
      <c r="B21228" s="2" t="s">
        <v>21677</v>
      </c>
      <c r="C21228" s="2">
        <v>9</v>
      </c>
      <c r="D21228" s="2" t="s">
        <v>477</v>
      </c>
      <c r="E21228" s="2"/>
      <c r="F21228" s="2"/>
      <c r="G21228" s="2"/>
      <c r="H21228" s="2"/>
    </row>
    <row r="21229" spans="2:8">
      <c r="B21229" s="2" t="s">
        <v>21678</v>
      </c>
      <c r="C21229" s="2">
        <v>24</v>
      </c>
      <c r="D21229" s="2" t="s">
        <v>477</v>
      </c>
      <c r="E21229" s="2"/>
      <c r="F21229" s="2"/>
      <c r="G21229" s="2"/>
      <c r="H21229" s="2"/>
    </row>
    <row r="21230" spans="2:8">
      <c r="B21230" s="2" t="s">
        <v>21679</v>
      </c>
      <c r="C21230" s="2">
        <v>27</v>
      </c>
      <c r="D21230" s="2" t="s">
        <v>477</v>
      </c>
      <c r="E21230" s="2"/>
      <c r="F21230" s="2"/>
      <c r="G21230" s="2"/>
      <c r="H21230" s="2"/>
    </row>
    <row r="21231" spans="2:8">
      <c r="B21231" s="2" t="s">
        <v>21680</v>
      </c>
      <c r="C21231" s="2">
        <v>27</v>
      </c>
      <c r="D21231" s="2" t="s">
        <v>477</v>
      </c>
      <c r="E21231" s="2"/>
      <c r="F21231" s="2"/>
      <c r="G21231" s="2"/>
      <c r="H21231" s="2"/>
    </row>
    <row r="21232" spans="2:8">
      <c r="B21232" s="2" t="s">
        <v>21681</v>
      </c>
      <c r="C21232" s="2">
        <v>27</v>
      </c>
      <c r="D21232" s="2" t="s">
        <v>477</v>
      </c>
      <c r="E21232" s="2"/>
      <c r="F21232" s="2"/>
      <c r="G21232" s="2"/>
      <c r="H21232" s="2"/>
    </row>
    <row r="21233" spans="2:8">
      <c r="B21233" s="2" t="s">
        <v>21682</v>
      </c>
      <c r="C21233" s="2">
        <v>25</v>
      </c>
      <c r="D21233" s="2" t="s">
        <v>477</v>
      </c>
      <c r="E21233" s="2"/>
      <c r="F21233" s="2"/>
      <c r="G21233" s="2"/>
      <c r="H21233" s="2"/>
    </row>
    <row r="21234" spans="2:8">
      <c r="B21234" s="2" t="s">
        <v>21683</v>
      </c>
      <c r="C21234" s="2">
        <v>28</v>
      </c>
      <c r="D21234" s="2" t="s">
        <v>477</v>
      </c>
      <c r="E21234" s="2"/>
      <c r="F21234" s="2"/>
      <c r="G21234" s="2"/>
      <c r="H21234" s="2"/>
    </row>
    <row r="21235" spans="2:8">
      <c r="B21235" s="2" t="s">
        <v>21684</v>
      </c>
      <c r="C21235" s="2">
        <v>31</v>
      </c>
      <c r="D21235" s="2" t="s">
        <v>477</v>
      </c>
      <c r="E21235" s="2"/>
      <c r="F21235" s="2"/>
      <c r="G21235" s="2"/>
      <c r="H21235" s="2"/>
    </row>
    <row r="21236" spans="2:8">
      <c r="B21236" s="2" t="s">
        <v>21685</v>
      </c>
      <c r="C21236" s="2">
        <v>32</v>
      </c>
      <c r="D21236" s="2" t="s">
        <v>477</v>
      </c>
      <c r="E21236" s="2"/>
      <c r="F21236" s="2"/>
      <c r="G21236" s="2"/>
      <c r="H21236" s="2"/>
    </row>
    <row r="21237" spans="2:8">
      <c r="B21237" s="2" t="s">
        <v>21686</v>
      </c>
      <c r="C21237" s="2">
        <v>32</v>
      </c>
      <c r="D21237" s="2" t="s">
        <v>477</v>
      </c>
      <c r="E21237" s="2"/>
      <c r="F21237" s="2"/>
      <c r="G21237" s="2"/>
      <c r="H21237" s="2"/>
    </row>
    <row r="21238" spans="2:8">
      <c r="B21238" s="2" t="s">
        <v>21687</v>
      </c>
      <c r="C21238" s="2">
        <v>31</v>
      </c>
      <c r="D21238" s="2" t="s">
        <v>477</v>
      </c>
      <c r="E21238" s="2"/>
      <c r="F21238" s="2"/>
      <c r="G21238" s="2"/>
      <c r="H21238" s="2"/>
    </row>
    <row r="21239" spans="2:8">
      <c r="B21239" s="2" t="s">
        <v>21688</v>
      </c>
      <c r="C21239" s="2">
        <v>16</v>
      </c>
      <c r="D21239" s="2" t="s">
        <v>477</v>
      </c>
      <c r="E21239" s="2"/>
      <c r="F21239" s="2"/>
      <c r="G21239" s="2"/>
      <c r="H21239" s="2"/>
    </row>
    <row r="21240" spans="2:8">
      <c r="B21240" s="2" t="s">
        <v>21689</v>
      </c>
      <c r="C21240" s="2">
        <v>25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26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27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27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27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27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25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26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28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29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30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30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28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24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22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26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27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28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29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29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26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25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24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21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20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30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31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32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32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32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31</v>
      </c>
      <c r="D21270" s="2" t="s">
        <v>477</v>
      </c>
      <c r="E21270" s="2"/>
      <c r="F21270" s="2"/>
      <c r="G21270" s="2"/>
      <c r="H21270" s="2"/>
    </row>
    <row r="21271" spans="2:8">
      <c r="B21271" s="2" t="s">
        <v>21720</v>
      </c>
      <c r="C21271" s="2">
        <v>32</v>
      </c>
      <c r="D21271" s="2" t="s">
        <v>477</v>
      </c>
      <c r="E21271" s="2"/>
      <c r="F21271" s="2"/>
      <c r="G21271" s="2"/>
      <c r="H21271" s="2"/>
    </row>
    <row r="21272" spans="2:8">
      <c r="B21272" s="2" t="s">
        <v>21721</v>
      </c>
      <c r="C21272" s="2">
        <v>32</v>
      </c>
      <c r="D21272" s="2" t="s">
        <v>477</v>
      </c>
      <c r="E21272" s="2"/>
      <c r="F21272" s="2"/>
      <c r="G21272" s="2"/>
      <c r="H21272" s="2"/>
    </row>
    <row r="21273" spans="2:8">
      <c r="B21273" s="2" t="s">
        <v>21722</v>
      </c>
      <c r="C21273" s="2">
        <v>32</v>
      </c>
      <c r="D21273" s="2" t="s">
        <v>477</v>
      </c>
      <c r="E21273" s="2"/>
      <c r="F21273" s="2"/>
      <c r="G21273" s="2"/>
      <c r="H21273" s="2"/>
    </row>
    <row r="21274" spans="2:8">
      <c r="B21274" s="2" t="s">
        <v>21723</v>
      </c>
      <c r="C21274" s="2">
        <v>32</v>
      </c>
      <c r="D21274" s="2" t="s">
        <v>477</v>
      </c>
      <c r="E21274" s="2"/>
      <c r="F21274" s="2"/>
      <c r="G21274" s="2"/>
      <c r="H21274" s="2"/>
    </row>
    <row r="21275" spans="2:8">
      <c r="B21275" s="2" t="s">
        <v>21724</v>
      </c>
      <c r="C21275" s="2">
        <v>30</v>
      </c>
      <c r="D21275" s="2" t="s">
        <v>477</v>
      </c>
      <c r="E21275" s="2"/>
      <c r="F21275" s="2"/>
      <c r="G21275" s="2"/>
      <c r="H21275" s="2"/>
    </row>
    <row r="21276" spans="2:8">
      <c r="B21276" s="2" t="s">
        <v>21725</v>
      </c>
      <c r="C21276" s="2">
        <v>28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28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28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28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26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27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28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29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29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27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26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27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22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24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25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26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26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26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26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25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23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20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20</v>
      </c>
      <c r="D21298" s="2" t="s">
        <v>477</v>
      </c>
      <c r="E21298" s="2"/>
      <c r="F21298" s="2"/>
      <c r="G21298" s="2"/>
      <c r="H21298" s="2"/>
    </row>
    <row r="21299" spans="2:8">
      <c r="B21299" s="2" t="s">
        <v>21748</v>
      </c>
      <c r="C21299" s="2">
        <v>24</v>
      </c>
      <c r="D21299" s="2" t="s">
        <v>477</v>
      </c>
      <c r="E21299" s="2"/>
      <c r="F21299" s="2"/>
      <c r="G21299" s="2"/>
      <c r="H21299" s="2"/>
    </row>
    <row r="21300" spans="2:8">
      <c r="B21300" s="2" t="s">
        <v>21749</v>
      </c>
      <c r="C21300" s="2">
        <v>27</v>
      </c>
      <c r="D21300" s="2" t="s">
        <v>477</v>
      </c>
      <c r="E21300" s="2"/>
      <c r="F21300" s="2"/>
      <c r="G21300" s="2"/>
      <c r="H21300" s="2"/>
    </row>
    <row r="21301" spans="2:8">
      <c r="B21301" s="2" t="s">
        <v>21750</v>
      </c>
      <c r="C21301" s="2">
        <v>28</v>
      </c>
      <c r="D21301" s="2" t="s">
        <v>477</v>
      </c>
      <c r="E21301" s="2"/>
      <c r="F21301" s="2"/>
      <c r="G21301" s="2"/>
      <c r="H21301" s="2"/>
    </row>
    <row r="21302" spans="2:8">
      <c r="B21302" s="2" t="s">
        <v>21751</v>
      </c>
      <c r="C21302" s="2">
        <v>26</v>
      </c>
      <c r="D21302" s="2" t="s">
        <v>477</v>
      </c>
      <c r="E21302" s="2"/>
      <c r="F21302" s="2"/>
      <c r="G21302" s="2"/>
      <c r="H21302" s="2"/>
    </row>
    <row r="21303" spans="2:8">
      <c r="B21303" s="2" t="s">
        <v>21752</v>
      </c>
      <c r="C21303" s="2">
        <v>24</v>
      </c>
      <c r="D21303" s="2" t="s">
        <v>477</v>
      </c>
      <c r="E21303" s="2"/>
      <c r="F21303" s="2"/>
      <c r="G21303" s="2"/>
      <c r="H21303" s="2"/>
    </row>
    <row r="21304" spans="2:8">
      <c r="B21304" s="2" t="s">
        <v>21753</v>
      </c>
      <c r="C21304" s="2">
        <v>21</v>
      </c>
      <c r="D21304" s="2" t="s">
        <v>477</v>
      </c>
      <c r="E21304" s="2"/>
      <c r="F21304" s="2"/>
      <c r="G21304" s="2"/>
      <c r="H21304" s="2"/>
    </row>
    <row r="21305" spans="2:8">
      <c r="B21305" s="2" t="s">
        <v>21754</v>
      </c>
      <c r="C21305" s="2">
        <v>19</v>
      </c>
      <c r="D21305" s="2" t="s">
        <v>477</v>
      </c>
      <c r="E21305" s="2"/>
      <c r="F21305" s="2"/>
      <c r="G21305" s="2"/>
      <c r="H21305" s="2"/>
    </row>
    <row r="21306" spans="2:8">
      <c r="B21306" s="2" t="s">
        <v>21755</v>
      </c>
      <c r="C21306" s="2">
        <v>16</v>
      </c>
      <c r="D21306" s="2" t="s">
        <v>477</v>
      </c>
      <c r="E21306" s="2"/>
      <c r="F21306" s="2"/>
      <c r="G21306" s="2"/>
      <c r="H21306" s="2"/>
    </row>
    <row r="21307" spans="2:8">
      <c r="B21307" s="2" t="s">
        <v>21756</v>
      </c>
      <c r="C21307" s="2">
        <v>15</v>
      </c>
      <c r="D21307" s="2" t="s">
        <v>477</v>
      </c>
      <c r="E21307" s="2"/>
      <c r="F21307" s="2"/>
      <c r="G21307" s="2"/>
      <c r="H21307" s="2"/>
    </row>
    <row r="21308" spans="2:8">
      <c r="B21308" s="2" t="s">
        <v>21757</v>
      </c>
      <c r="C21308" s="2">
        <v>20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27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30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31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31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30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30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25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28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29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31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31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31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26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29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30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33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20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17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16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17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15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14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14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13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12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14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13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14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15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14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13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13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33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34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35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34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34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32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28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23</v>
      </c>
      <c r="D21350" s="2" t="s">
        <v>477</v>
      </c>
      <c r="E21350" s="2"/>
      <c r="F21350" s="2"/>
      <c r="G21350" s="2"/>
      <c r="H21350" s="2"/>
    </row>
    <row r="21351" spans="2:8">
      <c r="B21351" s="2" t="s">
        <v>21800</v>
      </c>
      <c r="C21351" s="2">
        <v>23</v>
      </c>
      <c r="D21351" s="2" t="s">
        <v>477</v>
      </c>
      <c r="E21351" s="2"/>
      <c r="F21351" s="2"/>
      <c r="G21351" s="2"/>
      <c r="H21351" s="2"/>
    </row>
    <row r="21352" spans="2:8">
      <c r="B21352" s="2" t="s">
        <v>21801</v>
      </c>
      <c r="C21352" s="2">
        <v>24</v>
      </c>
      <c r="D21352" s="2" t="s">
        <v>477</v>
      </c>
      <c r="E21352" s="2"/>
      <c r="F21352" s="2"/>
      <c r="G21352" s="2"/>
      <c r="H21352" s="2"/>
    </row>
    <row r="21353" spans="2:8">
      <c r="B21353" s="2" t="s">
        <v>21802</v>
      </c>
      <c r="C21353" s="2">
        <v>24</v>
      </c>
      <c r="D21353" s="2" t="s">
        <v>477</v>
      </c>
      <c r="E21353" s="2"/>
      <c r="F21353" s="2"/>
      <c r="G21353" s="2"/>
      <c r="H21353" s="2"/>
    </row>
    <row r="21354" spans="2:8">
      <c r="B21354" s="2" t="s">
        <v>21803</v>
      </c>
      <c r="C21354" s="2">
        <v>30</v>
      </c>
      <c r="D21354" s="2" t="s">
        <v>477</v>
      </c>
      <c r="E21354" s="2"/>
      <c r="F21354" s="2"/>
      <c r="G21354" s="2"/>
      <c r="H21354" s="2"/>
    </row>
    <row r="21355" spans="2:8">
      <c r="B21355" s="2" t="s">
        <v>21804</v>
      </c>
      <c r="C21355" s="2">
        <v>29</v>
      </c>
      <c r="D21355" s="2" t="s">
        <v>477</v>
      </c>
      <c r="E21355" s="2"/>
      <c r="F21355" s="2"/>
      <c r="G21355" s="2"/>
      <c r="H21355" s="2"/>
    </row>
    <row r="21356" spans="2:8">
      <c r="B21356" s="2" t="s">
        <v>21805</v>
      </c>
      <c r="C21356" s="2">
        <v>22</v>
      </c>
      <c r="D21356" s="2" t="s">
        <v>477</v>
      </c>
      <c r="E21356" s="2"/>
      <c r="F21356" s="2"/>
      <c r="G21356" s="2"/>
      <c r="H21356" s="2"/>
    </row>
    <row r="21357" spans="2:8">
      <c r="B21357" s="2" t="s">
        <v>21806</v>
      </c>
      <c r="C21357" s="2">
        <v>23</v>
      </c>
      <c r="D21357" s="2" t="s">
        <v>477</v>
      </c>
      <c r="E21357" s="2"/>
      <c r="F21357" s="2"/>
      <c r="G21357" s="2"/>
      <c r="H21357" s="2"/>
    </row>
    <row r="21358" spans="2:8">
      <c r="B21358" s="2" t="s">
        <v>21807</v>
      </c>
      <c r="C21358" s="2">
        <v>25</v>
      </c>
      <c r="D21358" s="2" t="s">
        <v>477</v>
      </c>
      <c r="E21358" s="2"/>
      <c r="F21358" s="2"/>
      <c r="G21358" s="2"/>
      <c r="H21358" s="2"/>
    </row>
    <row r="21359" spans="2:8">
      <c r="B21359" s="2" t="s">
        <v>21808</v>
      </c>
      <c r="C21359" s="2">
        <v>28</v>
      </c>
      <c r="D21359" s="2" t="s">
        <v>477</v>
      </c>
      <c r="E21359" s="2"/>
      <c r="F21359" s="2"/>
      <c r="G21359" s="2"/>
      <c r="H21359" s="2"/>
    </row>
    <row r="21360" spans="2:8">
      <c r="B21360" s="2" t="s">
        <v>21809</v>
      </c>
      <c r="C21360" s="2">
        <v>31</v>
      </c>
      <c r="D21360" s="2" t="s">
        <v>477</v>
      </c>
      <c r="E21360" s="2"/>
      <c r="F21360" s="2"/>
      <c r="G21360" s="2"/>
      <c r="H21360" s="2"/>
    </row>
    <row r="21361" spans="2:8">
      <c r="B21361" s="2" t="s">
        <v>21810</v>
      </c>
      <c r="C21361" s="2">
        <v>30</v>
      </c>
      <c r="D21361" s="2" t="s">
        <v>477</v>
      </c>
      <c r="E21361" s="2"/>
      <c r="F21361" s="2"/>
      <c r="G21361" s="2"/>
      <c r="H21361" s="2"/>
    </row>
    <row r="21362" spans="2:8">
      <c r="B21362" s="2" t="s">
        <v>21811</v>
      </c>
      <c r="C21362" s="2">
        <v>29</v>
      </c>
      <c r="D21362" s="2" t="s">
        <v>477</v>
      </c>
      <c r="E21362" s="2"/>
      <c r="F21362" s="2"/>
      <c r="G21362" s="2"/>
      <c r="H21362" s="2"/>
    </row>
    <row r="21363" spans="2:8">
      <c r="B21363" s="2" t="s">
        <v>21812</v>
      </c>
      <c r="C21363" s="2">
        <v>21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22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26</v>
      </c>
      <c r="D21365" s="2" t="s">
        <v>477</v>
      </c>
      <c r="E21365" s="2"/>
      <c r="F21365" s="2"/>
      <c r="G21365" s="2"/>
      <c r="H21365" s="2"/>
    </row>
    <row r="21366" spans="2:8">
      <c r="B21366" s="2" t="s">
        <v>21815</v>
      </c>
      <c r="C21366" s="2">
        <v>27</v>
      </c>
      <c r="D21366" s="2" t="s">
        <v>477</v>
      </c>
      <c r="E21366" s="2"/>
      <c r="F21366" s="2"/>
      <c r="G21366" s="2"/>
      <c r="H21366" s="2"/>
    </row>
    <row r="21367" spans="2:8">
      <c r="B21367" s="2" t="s">
        <v>21816</v>
      </c>
      <c r="C21367" s="2">
        <v>27</v>
      </c>
      <c r="D21367" s="2" t="s">
        <v>477</v>
      </c>
      <c r="E21367" s="2"/>
      <c r="F21367" s="2"/>
      <c r="G21367" s="2"/>
      <c r="H21367" s="2"/>
    </row>
    <row r="21368" spans="2:8">
      <c r="B21368" s="2" t="s">
        <v>21817</v>
      </c>
      <c r="C21368" s="2">
        <v>27</v>
      </c>
      <c r="D21368" s="2" t="s">
        <v>477</v>
      </c>
      <c r="E21368" s="2"/>
      <c r="F21368" s="2"/>
      <c r="G21368" s="2"/>
      <c r="H21368" s="2"/>
    </row>
    <row r="21369" spans="2:8">
      <c r="B21369" s="2" t="s">
        <v>21818</v>
      </c>
      <c r="C21369" s="2">
        <v>26</v>
      </c>
      <c r="D21369" s="2" t="s">
        <v>477</v>
      </c>
      <c r="E21369" s="2"/>
      <c r="F21369" s="2"/>
      <c r="G21369" s="2"/>
      <c r="H21369" s="2"/>
    </row>
    <row r="21370" spans="2:8">
      <c r="B21370" s="2" t="s">
        <v>21819</v>
      </c>
      <c r="C21370" s="2">
        <v>26</v>
      </c>
      <c r="D21370" s="2" t="s">
        <v>477</v>
      </c>
      <c r="E21370" s="2"/>
      <c r="F21370" s="2"/>
      <c r="G21370" s="2"/>
      <c r="H21370" s="2"/>
    </row>
    <row r="21371" spans="2:8">
      <c r="B21371" s="2" t="s">
        <v>21820</v>
      </c>
      <c r="C21371" s="2">
        <v>27</v>
      </c>
      <c r="D21371" s="2" t="s">
        <v>477</v>
      </c>
      <c r="E21371" s="2"/>
      <c r="F21371" s="2"/>
      <c r="G21371" s="2"/>
      <c r="H21371" s="2"/>
    </row>
    <row r="21372" spans="2:8">
      <c r="B21372" s="2" t="s">
        <v>21821</v>
      </c>
      <c r="C21372" s="2">
        <v>25</v>
      </c>
      <c r="D21372" s="2" t="s">
        <v>477</v>
      </c>
      <c r="E21372" s="2"/>
      <c r="F21372" s="2"/>
      <c r="G21372" s="2"/>
      <c r="H21372" s="2"/>
    </row>
    <row r="21373" spans="2:8">
      <c r="B21373" s="2" t="s">
        <v>21822</v>
      </c>
      <c r="C21373" s="2">
        <v>29</v>
      </c>
      <c r="D21373" s="2" t="s">
        <v>477</v>
      </c>
      <c r="E21373" s="2"/>
      <c r="F21373" s="2"/>
      <c r="G21373" s="2"/>
      <c r="H21373" s="2"/>
    </row>
    <row r="21374" spans="2:8">
      <c r="B21374" s="2" t="s">
        <v>21823</v>
      </c>
      <c r="C21374" s="2">
        <v>28</v>
      </c>
      <c r="D21374" s="2" t="s">
        <v>477</v>
      </c>
      <c r="E21374" s="2"/>
      <c r="F21374" s="2"/>
      <c r="G21374" s="2"/>
      <c r="H21374" s="2"/>
    </row>
    <row r="21375" spans="2:8">
      <c r="B21375" s="2" t="s">
        <v>21824</v>
      </c>
      <c r="C21375" s="2">
        <v>27</v>
      </c>
      <c r="D21375" s="2" t="s">
        <v>477</v>
      </c>
      <c r="E21375" s="2"/>
      <c r="F21375" s="2"/>
      <c r="G21375" s="2"/>
      <c r="H21375" s="2"/>
    </row>
    <row r="21376" spans="2:8">
      <c r="B21376" s="2" t="s">
        <v>21825</v>
      </c>
      <c r="C21376" s="2">
        <v>23</v>
      </c>
      <c r="D21376" s="2" t="s">
        <v>477</v>
      </c>
      <c r="E21376" s="2"/>
      <c r="F21376" s="2"/>
      <c r="G21376" s="2"/>
      <c r="H21376" s="2"/>
    </row>
    <row r="21377" spans="2:8">
      <c r="B21377" s="2" t="s">
        <v>21826</v>
      </c>
      <c r="C21377" s="2">
        <v>27</v>
      </c>
      <c r="D21377" s="2" t="s">
        <v>477</v>
      </c>
      <c r="E21377" s="2"/>
      <c r="F21377" s="2"/>
      <c r="G21377" s="2"/>
      <c r="H21377" s="2"/>
    </row>
    <row r="21378" spans="2:8">
      <c r="B21378" s="2" t="s">
        <v>21827</v>
      </c>
      <c r="C21378" s="2">
        <v>26</v>
      </c>
      <c r="D21378" s="2" t="s">
        <v>477</v>
      </c>
      <c r="E21378" s="2"/>
      <c r="F21378" s="2"/>
      <c r="G21378" s="2"/>
      <c r="H21378" s="2"/>
    </row>
    <row r="21379" spans="2:8">
      <c r="B21379" s="2" t="s">
        <v>21828</v>
      </c>
      <c r="C21379" s="2">
        <v>24</v>
      </c>
      <c r="D21379" s="2" t="s">
        <v>477</v>
      </c>
      <c r="E21379" s="2"/>
      <c r="F21379" s="2"/>
      <c r="G21379" s="2"/>
      <c r="H21379" s="2"/>
    </row>
    <row r="21380" spans="2:8">
      <c r="B21380" s="2" t="s">
        <v>21829</v>
      </c>
      <c r="C21380" s="2">
        <v>23</v>
      </c>
      <c r="D21380" s="2" t="s">
        <v>477</v>
      </c>
      <c r="E21380" s="2"/>
      <c r="F21380" s="2"/>
      <c r="G21380" s="2"/>
      <c r="H21380" s="2"/>
    </row>
    <row r="21381" spans="2:8">
      <c r="B21381" s="2" t="s">
        <v>21830</v>
      </c>
      <c r="C21381" s="2">
        <v>17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20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22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33</v>
      </c>
      <c r="D21384" s="2" t="s">
        <v>477</v>
      </c>
      <c r="E21384" s="2"/>
      <c r="F21384" s="2"/>
      <c r="G21384" s="2"/>
      <c r="H21384" s="2"/>
    </row>
    <row r="21385" spans="2:8">
      <c r="B21385" s="2" t="s">
        <v>21834</v>
      </c>
      <c r="C21385" s="2">
        <v>37</v>
      </c>
      <c r="D21385" s="2" t="s">
        <v>477</v>
      </c>
      <c r="E21385" s="2"/>
      <c r="F21385" s="2"/>
      <c r="G21385" s="2"/>
      <c r="H21385" s="2"/>
    </row>
    <row r="21386" spans="2:8">
      <c r="B21386" s="2" t="s">
        <v>21835</v>
      </c>
      <c r="C21386" s="2">
        <v>36</v>
      </c>
      <c r="D21386" s="2" t="s">
        <v>477</v>
      </c>
      <c r="E21386" s="2"/>
      <c r="F21386" s="2"/>
      <c r="G21386" s="2"/>
      <c r="H21386" s="2"/>
    </row>
    <row r="21387" spans="2:8">
      <c r="B21387" s="2" t="s">
        <v>21836</v>
      </c>
      <c r="C21387" s="2">
        <v>19</v>
      </c>
      <c r="D21387" s="2" t="s">
        <v>477</v>
      </c>
      <c r="E21387" s="2"/>
      <c r="F21387" s="2"/>
      <c r="G21387" s="2"/>
      <c r="H21387" s="2"/>
    </row>
    <row r="21388" spans="2:8">
      <c r="B21388" s="2" t="s">
        <v>21837</v>
      </c>
      <c r="C21388" s="2">
        <v>24</v>
      </c>
      <c r="D21388" s="2" t="s">
        <v>477</v>
      </c>
      <c r="E21388" s="2"/>
      <c r="F21388" s="2"/>
      <c r="G21388" s="2"/>
      <c r="H21388" s="2"/>
    </row>
    <row r="21389" spans="2:8">
      <c r="B21389" s="2" t="s">
        <v>21838</v>
      </c>
      <c r="C21389" s="2">
        <v>25</v>
      </c>
      <c r="D21389" s="2" t="s">
        <v>477</v>
      </c>
      <c r="E21389" s="2"/>
      <c r="F21389" s="2"/>
      <c r="G21389" s="2"/>
      <c r="H21389" s="2"/>
    </row>
    <row r="21390" spans="2:8">
      <c r="B21390" s="2" t="s">
        <v>21839</v>
      </c>
      <c r="C21390" s="2">
        <v>26</v>
      </c>
      <c r="D21390" s="2" t="s">
        <v>477</v>
      </c>
      <c r="E21390" s="2"/>
      <c r="F21390" s="2"/>
      <c r="G21390" s="2"/>
      <c r="H21390" s="2"/>
    </row>
    <row r="21391" spans="2:8">
      <c r="B21391" s="2" t="s">
        <v>21840</v>
      </c>
      <c r="C21391" s="2">
        <v>26</v>
      </c>
      <c r="D21391" s="2" t="s">
        <v>477</v>
      </c>
      <c r="E21391" s="2"/>
      <c r="F21391" s="2"/>
      <c r="G21391" s="2"/>
      <c r="H21391" s="2"/>
    </row>
    <row r="21392" spans="2:8">
      <c r="B21392" s="2" t="s">
        <v>21841</v>
      </c>
      <c r="C21392" s="2">
        <v>25</v>
      </c>
      <c r="D21392" s="2" t="s">
        <v>477</v>
      </c>
      <c r="E21392" s="2"/>
      <c r="F21392" s="2"/>
      <c r="G21392" s="2"/>
      <c r="H21392" s="2"/>
    </row>
    <row r="21393" spans="2:8">
      <c r="B21393" s="2" t="s">
        <v>21842</v>
      </c>
      <c r="C21393" s="2">
        <v>24</v>
      </c>
      <c r="D21393" s="2" t="s">
        <v>477</v>
      </c>
      <c r="E21393" s="2"/>
      <c r="F21393" s="2"/>
      <c r="G21393" s="2"/>
      <c r="H21393" s="2"/>
    </row>
    <row r="21394" spans="2:8">
      <c r="B21394" s="2" t="s">
        <v>21843</v>
      </c>
      <c r="C21394" s="2">
        <v>23</v>
      </c>
      <c r="D21394" s="2" t="s">
        <v>477</v>
      </c>
      <c r="E21394" s="2"/>
      <c r="F21394" s="2"/>
      <c r="G21394" s="2"/>
      <c r="H21394" s="2"/>
    </row>
    <row r="21395" spans="2:8">
      <c r="B21395" s="2" t="s">
        <v>21844</v>
      </c>
      <c r="C21395" s="2">
        <v>20</v>
      </c>
      <c r="D21395" s="2" t="s">
        <v>477</v>
      </c>
      <c r="E21395" s="2"/>
      <c r="F21395" s="2"/>
      <c r="G21395" s="2"/>
      <c r="H21395" s="2"/>
    </row>
    <row r="21396" spans="2:8">
      <c r="B21396" s="2" t="s">
        <v>21845</v>
      </c>
      <c r="C21396" s="2">
        <v>17</v>
      </c>
      <c r="D21396" s="2" t="s">
        <v>477</v>
      </c>
      <c r="E21396" s="2"/>
      <c r="F21396" s="2"/>
      <c r="G21396" s="2"/>
      <c r="H21396" s="2"/>
    </row>
    <row r="21397" spans="2:8">
      <c r="B21397" s="2" t="s">
        <v>21846</v>
      </c>
      <c r="C21397" s="2">
        <v>28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29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31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31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34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33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32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29</v>
      </c>
      <c r="D21404" s="2" t="s">
        <v>477</v>
      </c>
      <c r="E21404" s="2"/>
      <c r="F21404" s="2"/>
      <c r="G21404" s="2"/>
      <c r="H21404" s="2"/>
    </row>
    <row r="21405" spans="2:8">
      <c r="B21405" s="2" t="s">
        <v>21854</v>
      </c>
      <c r="C21405" s="2">
        <v>28</v>
      </c>
      <c r="D21405" s="2" t="s">
        <v>477</v>
      </c>
      <c r="E21405" s="2"/>
      <c r="F21405" s="2"/>
      <c r="G21405" s="2"/>
      <c r="H21405" s="2"/>
    </row>
    <row r="21406" spans="2:8">
      <c r="B21406" s="2" t="s">
        <v>21855</v>
      </c>
      <c r="C21406" s="2">
        <v>25</v>
      </c>
      <c r="D21406" s="2" t="s">
        <v>477</v>
      </c>
      <c r="E21406" s="2"/>
      <c r="F21406" s="2"/>
      <c r="G21406" s="2"/>
      <c r="H21406" s="2"/>
    </row>
    <row r="21407" spans="2:8">
      <c r="B21407" s="2" t="s">
        <v>21856</v>
      </c>
      <c r="C21407" s="2">
        <v>21</v>
      </c>
      <c r="D21407" s="2" t="s">
        <v>477</v>
      </c>
      <c r="E21407" s="2"/>
      <c r="F21407" s="2"/>
      <c r="G21407" s="2"/>
      <c r="H21407" s="2"/>
    </row>
    <row r="21408" spans="2:8">
      <c r="B21408" s="2" t="s">
        <v>21857</v>
      </c>
      <c r="C21408" s="2">
        <v>23</v>
      </c>
      <c r="D21408" s="2" t="s">
        <v>477</v>
      </c>
      <c r="E21408" s="2"/>
      <c r="F21408" s="2"/>
      <c r="G21408" s="2"/>
      <c r="H21408" s="2"/>
    </row>
    <row r="21409" spans="2:8">
      <c r="B21409" s="2" t="s">
        <v>21858</v>
      </c>
      <c r="C21409" s="2">
        <v>24</v>
      </c>
      <c r="D21409" s="2" t="s">
        <v>477</v>
      </c>
      <c r="E21409" s="2"/>
      <c r="F21409" s="2"/>
      <c r="G21409" s="2"/>
      <c r="H21409" s="2"/>
    </row>
    <row r="21410" spans="2:8">
      <c r="B21410" s="2" t="s">
        <v>21859</v>
      </c>
      <c r="C21410" s="2">
        <v>22</v>
      </c>
      <c r="D21410" s="2" t="s">
        <v>477</v>
      </c>
      <c r="E21410" s="2"/>
      <c r="F21410" s="2"/>
      <c r="G21410" s="2"/>
      <c r="H21410" s="2"/>
    </row>
    <row r="21411" spans="2:8">
      <c r="B21411" s="2" t="s">
        <v>21860</v>
      </c>
      <c r="C21411" s="2">
        <v>21</v>
      </c>
      <c r="D21411" s="2" t="s">
        <v>477</v>
      </c>
      <c r="E21411" s="2"/>
      <c r="F21411" s="2"/>
      <c r="G21411" s="2"/>
      <c r="H21411" s="2"/>
    </row>
    <row r="21412" spans="2:8">
      <c r="B21412" s="2" t="s">
        <v>21861</v>
      </c>
      <c r="C21412" s="2">
        <v>21</v>
      </c>
      <c r="D21412" s="2" t="s">
        <v>477</v>
      </c>
      <c r="E21412" s="2"/>
      <c r="F21412" s="2"/>
      <c r="G21412" s="2"/>
      <c r="H21412" s="2"/>
    </row>
    <row r="21413" spans="2:8">
      <c r="B21413" s="2" t="s">
        <v>21862</v>
      </c>
      <c r="C21413" s="2">
        <v>20</v>
      </c>
      <c r="D21413" s="2" t="s">
        <v>477</v>
      </c>
      <c r="E21413" s="2"/>
      <c r="F21413" s="2"/>
      <c r="G21413" s="2"/>
      <c r="H21413" s="2"/>
    </row>
    <row r="21414" spans="2:8">
      <c r="B21414" s="2" t="s">
        <v>21863</v>
      </c>
      <c r="C21414" s="2">
        <v>19</v>
      </c>
      <c r="D21414" s="2" t="s">
        <v>477</v>
      </c>
      <c r="E21414" s="2"/>
      <c r="F21414" s="2"/>
      <c r="G21414" s="2"/>
      <c r="H21414" s="2"/>
    </row>
    <row r="21415" spans="2:8">
      <c r="B21415" s="2" t="s">
        <v>21864</v>
      </c>
      <c r="C21415" s="2">
        <v>20</v>
      </c>
      <c r="D21415" s="2" t="s">
        <v>477</v>
      </c>
      <c r="E21415" s="2"/>
      <c r="F21415" s="2"/>
      <c r="G21415" s="2"/>
      <c r="H21415" s="2"/>
    </row>
    <row r="21416" spans="2:8">
      <c r="B21416" s="2" t="s">
        <v>21865</v>
      </c>
      <c r="C21416" s="2">
        <v>41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46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46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42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34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26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16</v>
      </c>
      <c r="D21422" s="2" t="s">
        <v>477</v>
      </c>
      <c r="E21422" s="2"/>
      <c r="F21422" s="2"/>
      <c r="G21422" s="2"/>
      <c r="H21422" s="2"/>
    </row>
    <row r="21423" spans="2:8">
      <c r="B21423" s="2" t="s">
        <v>21872</v>
      </c>
      <c r="C21423" s="2">
        <v>29</v>
      </c>
      <c r="D21423" s="2" t="s">
        <v>477</v>
      </c>
      <c r="E21423" s="2"/>
      <c r="F21423" s="2"/>
      <c r="G21423" s="2"/>
      <c r="H21423" s="2"/>
    </row>
    <row r="21424" spans="2:8">
      <c r="B21424" s="2" t="s">
        <v>21873</v>
      </c>
      <c r="C21424" s="2">
        <v>27</v>
      </c>
      <c r="D21424" s="2" t="s">
        <v>477</v>
      </c>
      <c r="E21424" s="2"/>
      <c r="F21424" s="2"/>
      <c r="G21424" s="2"/>
      <c r="H21424" s="2"/>
    </row>
    <row r="21425" spans="2:8">
      <c r="B21425" s="2" t="s">
        <v>21874</v>
      </c>
      <c r="C21425" s="2">
        <v>24</v>
      </c>
      <c r="D21425" s="2" t="s">
        <v>477</v>
      </c>
      <c r="E21425" s="2"/>
      <c r="F21425" s="2"/>
      <c r="G21425" s="2"/>
      <c r="H21425" s="2"/>
    </row>
    <row r="21426" spans="2:8">
      <c r="B21426" s="2" t="s">
        <v>21875</v>
      </c>
      <c r="C21426" s="2">
        <v>24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26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26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24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24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18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29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34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34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35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34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33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31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27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21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19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28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32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34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34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29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22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21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22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22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20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19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19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19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19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19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16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13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13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22</v>
      </c>
      <c r="D21460" s="2" t="s">
        <v>477</v>
      </c>
      <c r="E21460" s="2"/>
      <c r="F21460" s="2"/>
      <c r="G21460" s="2"/>
      <c r="H21460" s="2"/>
    </row>
    <row r="21461" spans="2:8">
      <c r="B21461" s="2" t="s">
        <v>21910</v>
      </c>
      <c r="C21461" s="2">
        <v>25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28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30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25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24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25</v>
      </c>
      <c r="D21466" s="2" t="s">
        <v>477</v>
      </c>
      <c r="E21466" s="2"/>
      <c r="F21466" s="2"/>
      <c r="G21466" s="2"/>
      <c r="H21466" s="2"/>
    </row>
    <row r="21467" spans="2:8">
      <c r="B21467" s="2" t="s">
        <v>21916</v>
      </c>
      <c r="C21467" s="2">
        <v>25</v>
      </c>
      <c r="D21467" s="2" t="s">
        <v>477</v>
      </c>
      <c r="E21467" s="2"/>
      <c r="F21467" s="2"/>
      <c r="G21467" s="2"/>
      <c r="H21467" s="2"/>
    </row>
    <row r="21468" spans="2:8">
      <c r="B21468" s="2" t="s">
        <v>21917</v>
      </c>
      <c r="C21468" s="2">
        <v>21</v>
      </c>
      <c r="D21468" s="2" t="s">
        <v>477</v>
      </c>
      <c r="E21468" s="2"/>
      <c r="F21468" s="2"/>
      <c r="G21468" s="2"/>
      <c r="H21468" s="2"/>
    </row>
    <row r="21469" spans="2:8">
      <c r="B21469" s="2" t="s">
        <v>21918</v>
      </c>
      <c r="C21469" s="2">
        <v>32</v>
      </c>
      <c r="D21469" s="2" t="s">
        <v>477</v>
      </c>
      <c r="E21469" s="2"/>
      <c r="F21469" s="2"/>
      <c r="G21469" s="2"/>
      <c r="H21469" s="2"/>
    </row>
    <row r="21470" spans="2:8">
      <c r="B21470" s="2" t="s">
        <v>21919</v>
      </c>
      <c r="C21470" s="2">
        <v>22</v>
      </c>
      <c r="D21470" s="2" t="s">
        <v>477</v>
      </c>
      <c r="E21470" s="2"/>
      <c r="F21470" s="2"/>
      <c r="G21470" s="2"/>
      <c r="H21470" s="2"/>
    </row>
    <row r="21471" spans="2:8">
      <c r="B21471" s="2" t="s">
        <v>21920</v>
      </c>
      <c r="C21471" s="2">
        <v>30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26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21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23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14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21</v>
      </c>
      <c r="D21476" s="2" t="s">
        <v>477</v>
      </c>
      <c r="E21476" s="2"/>
      <c r="F21476" s="2"/>
      <c r="G21476" s="2"/>
      <c r="H21476" s="2"/>
    </row>
    <row r="21477" spans="2:8">
      <c r="B21477" s="2" t="s">
        <v>21926</v>
      </c>
      <c r="C21477" s="2">
        <v>21</v>
      </c>
      <c r="D21477" s="2" t="s">
        <v>477</v>
      </c>
      <c r="E21477" s="2"/>
      <c r="F21477" s="2"/>
      <c r="G21477" s="2"/>
      <c r="H21477" s="2"/>
    </row>
    <row r="21478" spans="2:8">
      <c r="B21478" s="2" t="s">
        <v>21927</v>
      </c>
      <c r="C21478" s="2">
        <v>21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25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25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24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24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25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25</v>
      </c>
      <c r="D21484" s="2" t="s">
        <v>477</v>
      </c>
      <c r="E21484" s="2"/>
      <c r="F21484" s="2"/>
      <c r="G21484" s="2"/>
      <c r="H21484" s="2"/>
    </row>
    <row r="21485" spans="2:8">
      <c r="B21485" s="2" t="s">
        <v>21934</v>
      </c>
      <c r="C21485" s="2">
        <v>32</v>
      </c>
      <c r="D21485" s="2" t="s">
        <v>477</v>
      </c>
      <c r="E21485" s="2"/>
      <c r="F21485" s="2"/>
      <c r="G21485" s="2"/>
      <c r="H21485" s="2"/>
    </row>
    <row r="21486" spans="2:8">
      <c r="B21486" s="2" t="s">
        <v>21935</v>
      </c>
      <c r="C21486" s="2">
        <v>32</v>
      </c>
      <c r="D21486" s="2" t="s">
        <v>477</v>
      </c>
      <c r="E21486" s="2"/>
      <c r="F21486" s="2"/>
      <c r="G21486" s="2"/>
      <c r="H21486" s="2"/>
    </row>
    <row r="21487" spans="2:8">
      <c r="B21487" s="2" t="s">
        <v>21936</v>
      </c>
      <c r="C21487" s="2">
        <v>29</v>
      </c>
      <c r="D21487" s="2" t="s">
        <v>477</v>
      </c>
      <c r="E21487" s="2"/>
      <c r="F21487" s="2"/>
      <c r="G21487" s="2"/>
      <c r="H21487" s="2"/>
    </row>
    <row r="21488" spans="2:8">
      <c r="B21488" s="2" t="s">
        <v>21937</v>
      </c>
      <c r="C21488" s="2">
        <v>22</v>
      </c>
      <c r="D21488" s="2" t="s">
        <v>477</v>
      </c>
      <c r="E21488" s="2"/>
      <c r="F21488" s="2"/>
      <c r="G21488" s="2"/>
      <c r="H21488" s="2"/>
    </row>
    <row r="21489" spans="2:8">
      <c r="B21489" s="2" t="s">
        <v>21938</v>
      </c>
      <c r="C21489" s="2">
        <v>25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27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28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29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30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30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30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30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29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25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27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26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26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26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28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29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29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27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28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28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23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23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24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24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25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23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21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23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23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27</v>
      </c>
      <c r="D21522" s="2" t="s">
        <v>477</v>
      </c>
      <c r="E21522" s="2"/>
      <c r="F21522" s="2"/>
      <c r="G21522" s="2"/>
      <c r="H21522" s="2"/>
    </row>
    <row r="21523" spans="2:8">
      <c r="B21523" s="2" t="s">
        <v>21972</v>
      </c>
      <c r="C21523" s="2">
        <v>31</v>
      </c>
      <c r="D21523" s="2" t="s">
        <v>477</v>
      </c>
      <c r="E21523" s="2"/>
      <c r="F21523" s="2"/>
      <c r="G21523" s="2"/>
      <c r="H21523" s="2"/>
    </row>
    <row r="21524" spans="2:8">
      <c r="B21524" s="2" t="s">
        <v>21973</v>
      </c>
      <c r="C21524" s="2">
        <v>29</v>
      </c>
      <c r="D21524" s="2" t="s">
        <v>477</v>
      </c>
      <c r="E21524" s="2"/>
      <c r="F21524" s="2"/>
      <c r="G21524" s="2"/>
      <c r="H21524" s="2"/>
    </row>
    <row r="21525" spans="2:8">
      <c r="B21525" s="2" t="s">
        <v>21974</v>
      </c>
      <c r="C21525" s="2">
        <v>27</v>
      </c>
      <c r="D21525" s="2" t="s">
        <v>477</v>
      </c>
      <c r="E21525" s="2"/>
      <c r="F21525" s="2"/>
      <c r="G21525" s="2"/>
      <c r="H21525" s="2"/>
    </row>
    <row r="21526" spans="2:8">
      <c r="B21526" s="2" t="s">
        <v>21975</v>
      </c>
      <c r="C21526" s="2">
        <v>26</v>
      </c>
      <c r="D21526" s="2" t="s">
        <v>477</v>
      </c>
      <c r="E21526" s="2"/>
      <c r="F21526" s="2"/>
      <c r="G21526" s="2"/>
      <c r="H21526" s="2"/>
    </row>
    <row r="21527" spans="2:8">
      <c r="B21527" s="2" t="s">
        <v>21976</v>
      </c>
      <c r="C21527" s="2">
        <v>25</v>
      </c>
      <c r="D21527" s="2" t="s">
        <v>477</v>
      </c>
      <c r="E21527" s="2"/>
      <c r="F21527" s="2"/>
      <c r="G21527" s="2"/>
      <c r="H21527" s="2"/>
    </row>
    <row r="21528" spans="2:8">
      <c r="B21528" s="2" t="s">
        <v>21977</v>
      </c>
      <c r="C21528" s="2">
        <v>20</v>
      </c>
      <c r="D21528" s="2" t="s">
        <v>477</v>
      </c>
      <c r="E21528" s="2"/>
      <c r="F21528" s="2"/>
      <c r="G21528" s="2"/>
      <c r="H21528" s="2"/>
    </row>
    <row r="21529" spans="2:8">
      <c r="B21529" s="2" t="s">
        <v>21978</v>
      </c>
      <c r="C21529" s="2">
        <v>20</v>
      </c>
      <c r="D21529" s="2" t="s">
        <v>477</v>
      </c>
      <c r="E21529" s="2"/>
      <c r="F21529" s="2"/>
      <c r="G21529" s="2"/>
      <c r="H21529" s="2"/>
    </row>
    <row r="21530" spans="2:8">
      <c r="B21530" s="2" t="s">
        <v>21979</v>
      </c>
      <c r="C21530" s="2">
        <v>23</v>
      </c>
      <c r="D21530" s="2" t="s">
        <v>477</v>
      </c>
      <c r="E21530" s="2"/>
      <c r="F21530" s="2"/>
      <c r="G21530" s="2"/>
      <c r="H21530" s="2"/>
    </row>
    <row r="21531" spans="2:8">
      <c r="B21531" s="2" t="s">
        <v>21980</v>
      </c>
      <c r="C21531" s="2">
        <v>26</v>
      </c>
      <c r="D21531" s="2" t="s">
        <v>477</v>
      </c>
      <c r="E21531" s="2"/>
      <c r="F21531" s="2"/>
      <c r="G21531" s="2"/>
      <c r="H21531" s="2"/>
    </row>
    <row r="21532" spans="2:8">
      <c r="B21532" s="2" t="s">
        <v>21981</v>
      </c>
      <c r="C21532" s="2">
        <v>27</v>
      </c>
      <c r="D21532" s="2" t="s">
        <v>477</v>
      </c>
      <c r="E21532" s="2"/>
      <c r="F21532" s="2"/>
      <c r="G21532" s="2"/>
      <c r="H21532" s="2"/>
    </row>
    <row r="21533" spans="2:8">
      <c r="B21533" s="2" t="s">
        <v>21982</v>
      </c>
      <c r="C21533" s="2">
        <v>22</v>
      </c>
      <c r="D21533" s="2" t="s">
        <v>477</v>
      </c>
      <c r="E21533" s="2"/>
      <c r="F21533" s="2"/>
      <c r="G21533" s="2"/>
      <c r="H21533" s="2"/>
    </row>
    <row r="21534" spans="2:8">
      <c r="B21534" s="2" t="s">
        <v>21983</v>
      </c>
      <c r="C21534" s="2">
        <v>27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30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32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32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32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32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21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19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35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35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34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32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30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30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28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25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19</v>
      </c>
      <c r="D21550" s="2" t="s">
        <v>477</v>
      </c>
      <c r="E21550" s="2"/>
      <c r="F21550" s="2"/>
      <c r="G21550" s="2"/>
      <c r="H21550" s="2"/>
    </row>
    <row r="21551" spans="2:8">
      <c r="B21551" s="2" t="s">
        <v>22000</v>
      </c>
      <c r="C21551" s="2">
        <v>29</v>
      </c>
      <c r="D21551" s="2" t="s">
        <v>477</v>
      </c>
      <c r="E21551" s="2"/>
      <c r="F21551" s="2"/>
      <c r="G21551" s="2"/>
      <c r="H21551" s="2"/>
    </row>
    <row r="21552" spans="2:8">
      <c r="B21552" s="2" t="s">
        <v>22001</v>
      </c>
      <c r="C21552" s="2">
        <v>34</v>
      </c>
      <c r="D21552" s="2" t="s">
        <v>477</v>
      </c>
      <c r="E21552" s="2"/>
      <c r="F21552" s="2"/>
      <c r="G21552" s="2"/>
      <c r="H21552" s="2"/>
    </row>
    <row r="21553" spans="2:8">
      <c r="B21553" s="2" t="s">
        <v>22002</v>
      </c>
      <c r="C21553" s="2">
        <v>30</v>
      </c>
      <c r="D21553" s="2" t="s">
        <v>477</v>
      </c>
      <c r="E21553" s="2"/>
      <c r="F21553" s="2"/>
      <c r="G21553" s="2"/>
      <c r="H21553" s="2"/>
    </row>
    <row r="21554" spans="2:8">
      <c r="B21554" s="2" t="s">
        <v>22003</v>
      </c>
      <c r="C21554" s="2">
        <v>29</v>
      </c>
      <c r="D21554" s="2" t="s">
        <v>477</v>
      </c>
      <c r="E21554" s="2"/>
      <c r="F21554" s="2"/>
      <c r="G21554" s="2"/>
      <c r="H21554" s="2"/>
    </row>
    <row r="21555" spans="2:8">
      <c r="B21555" s="2" t="s">
        <v>22004</v>
      </c>
      <c r="C21555" s="2">
        <v>25</v>
      </c>
      <c r="D21555" s="2" t="s">
        <v>477</v>
      </c>
      <c r="E21555" s="2"/>
      <c r="F21555" s="2"/>
      <c r="G21555" s="2"/>
      <c r="H21555" s="2"/>
    </row>
    <row r="21556" spans="2:8">
      <c r="B21556" s="2" t="s">
        <v>22005</v>
      </c>
      <c r="C21556" s="2">
        <v>29</v>
      </c>
      <c r="D21556" s="2" t="s">
        <v>477</v>
      </c>
      <c r="E21556" s="2"/>
      <c r="F21556" s="2"/>
      <c r="G21556" s="2"/>
      <c r="H21556" s="2"/>
    </row>
    <row r="21557" spans="2:8">
      <c r="B21557" s="2" t="s">
        <v>22006</v>
      </c>
      <c r="C21557" s="2">
        <v>23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24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25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27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27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17</v>
      </c>
      <c r="D21562" s="2" t="s">
        <v>477</v>
      </c>
      <c r="E21562" s="2"/>
      <c r="F21562" s="2"/>
      <c r="G21562" s="2"/>
      <c r="H21562" s="2"/>
    </row>
    <row r="21563" spans="2:8">
      <c r="B21563" s="2" t="s">
        <v>22012</v>
      </c>
      <c r="C21563" s="2">
        <v>28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30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31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31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32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31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24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32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36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38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36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34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17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16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18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25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28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31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32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27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24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30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33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34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34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35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32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33</v>
      </c>
      <c r="D21590" s="2" t="s">
        <v>477</v>
      </c>
      <c r="E21590" s="2"/>
      <c r="F21590" s="2"/>
      <c r="G21590" s="2"/>
      <c r="H21590" s="2"/>
    </row>
    <row r="21591" spans="2:8">
      <c r="B21591" s="2" t="s">
        <v>22040</v>
      </c>
      <c r="C21591" s="2">
        <v>35</v>
      </c>
      <c r="D21591" s="2" t="s">
        <v>477</v>
      </c>
      <c r="E21591" s="2"/>
      <c r="F21591" s="2"/>
      <c r="G21591" s="2"/>
      <c r="H21591" s="2"/>
    </row>
    <row r="21592" spans="2:8">
      <c r="B21592" s="2" t="s">
        <v>22041</v>
      </c>
      <c r="C21592" s="2">
        <v>26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24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24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25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23</v>
      </c>
      <c r="D21596" s="2" t="s">
        <v>477</v>
      </c>
      <c r="E21596" s="2"/>
      <c r="F21596" s="2"/>
      <c r="G21596" s="2"/>
      <c r="H21596" s="2"/>
    </row>
    <row r="21597" spans="2:8">
      <c r="B21597" s="2" t="s">
        <v>22046</v>
      </c>
      <c r="C21597" s="2">
        <v>24</v>
      </c>
      <c r="D21597" s="2" t="s">
        <v>477</v>
      </c>
      <c r="E21597" s="2"/>
      <c r="F21597" s="2"/>
      <c r="G21597" s="2"/>
      <c r="H21597" s="2"/>
    </row>
    <row r="21598" spans="2:8">
      <c r="B21598" s="2" t="s">
        <v>22047</v>
      </c>
      <c r="C21598" s="2">
        <v>27</v>
      </c>
      <c r="D21598" s="2" t="s">
        <v>477</v>
      </c>
      <c r="E21598" s="2"/>
      <c r="F21598" s="2"/>
      <c r="G21598" s="2"/>
      <c r="H21598" s="2"/>
    </row>
    <row r="21599" spans="2:8">
      <c r="B21599" s="2" t="s">
        <v>22048</v>
      </c>
      <c r="C21599" s="2">
        <v>29</v>
      </c>
      <c r="D21599" s="2" t="s">
        <v>477</v>
      </c>
      <c r="E21599" s="2"/>
      <c r="F21599" s="2"/>
      <c r="G21599" s="2"/>
      <c r="H21599" s="2"/>
    </row>
    <row r="21600" spans="2:8">
      <c r="B21600" s="2" t="s">
        <v>22049</v>
      </c>
      <c r="C21600" s="2">
        <v>31</v>
      </c>
      <c r="D21600" s="2" t="s">
        <v>477</v>
      </c>
      <c r="E21600" s="2"/>
      <c r="F21600" s="2"/>
      <c r="G21600" s="2"/>
      <c r="H21600" s="2"/>
    </row>
    <row r="21601" spans="2:8">
      <c r="B21601" s="2" t="s">
        <v>22050</v>
      </c>
      <c r="C21601" s="2">
        <v>32</v>
      </c>
      <c r="D21601" s="2" t="s">
        <v>477</v>
      </c>
      <c r="E21601" s="2"/>
      <c r="F21601" s="2"/>
      <c r="G21601" s="2"/>
      <c r="H21601" s="2"/>
    </row>
    <row r="21602" spans="2:8">
      <c r="B21602" s="2" t="s">
        <v>22051</v>
      </c>
      <c r="C21602" s="2">
        <v>32</v>
      </c>
      <c r="D21602" s="2" t="s">
        <v>477</v>
      </c>
      <c r="E21602" s="2"/>
      <c r="F21602" s="2"/>
      <c r="G21602" s="2"/>
      <c r="H21602" s="2"/>
    </row>
    <row r="21603" spans="2:8">
      <c r="B21603" s="2" t="s">
        <v>22052</v>
      </c>
      <c r="C21603" s="2">
        <v>30</v>
      </c>
      <c r="D21603" s="2" t="s">
        <v>477</v>
      </c>
      <c r="E21603" s="2"/>
      <c r="F21603" s="2"/>
      <c r="G21603" s="2"/>
      <c r="H21603" s="2"/>
    </row>
    <row r="21604" spans="2:8">
      <c r="B21604" s="2" t="s">
        <v>22053</v>
      </c>
      <c r="C21604" s="2">
        <v>28</v>
      </c>
      <c r="D21604" s="2" t="s">
        <v>477</v>
      </c>
      <c r="E21604" s="2"/>
      <c r="F21604" s="2"/>
      <c r="G21604" s="2"/>
      <c r="H21604" s="2"/>
    </row>
    <row r="21605" spans="2:8">
      <c r="B21605" s="2" t="s">
        <v>22054</v>
      </c>
      <c r="C21605" s="2">
        <v>20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23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23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23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22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21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20</v>
      </c>
      <c r="D21611" s="2" t="s">
        <v>477</v>
      </c>
      <c r="E21611" s="2"/>
      <c r="F21611" s="2"/>
      <c r="G21611" s="2"/>
      <c r="H21611" s="2"/>
    </row>
    <row r="21612" spans="2:8">
      <c r="B21612" s="2" t="s">
        <v>22061</v>
      </c>
      <c r="C21612" s="2">
        <v>23</v>
      </c>
      <c r="D21612" s="2" t="s">
        <v>477</v>
      </c>
      <c r="E21612" s="2"/>
      <c r="F21612" s="2"/>
      <c r="G21612" s="2"/>
      <c r="H21612" s="2"/>
    </row>
    <row r="21613" spans="2:8">
      <c r="B21613" s="2" t="s">
        <v>22062</v>
      </c>
      <c r="C21613" s="2">
        <v>23</v>
      </c>
      <c r="D21613" s="2" t="s">
        <v>477</v>
      </c>
      <c r="E21613" s="2"/>
      <c r="F21613" s="2"/>
      <c r="G21613" s="2"/>
      <c r="H21613" s="2"/>
    </row>
    <row r="21614" spans="2:8">
      <c r="B21614" s="2" t="s">
        <v>22063</v>
      </c>
      <c r="C21614" s="2">
        <v>21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20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21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24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25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25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25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25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24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22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26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25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27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27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12</v>
      </c>
      <c r="D21629" s="2" t="s">
        <v>477</v>
      </c>
      <c r="E21629" s="2"/>
      <c r="F21629" s="2"/>
      <c r="G21629" s="2"/>
      <c r="H21629" s="2"/>
    </row>
    <row r="21630" spans="2:8">
      <c r="B21630" s="2" t="s">
        <v>22079</v>
      </c>
      <c r="C21630" s="2">
        <v>31</v>
      </c>
      <c r="D21630" s="2" t="s">
        <v>477</v>
      </c>
      <c r="E21630" s="2"/>
      <c r="F21630" s="2"/>
      <c r="G21630" s="2"/>
      <c r="H21630" s="2"/>
    </row>
    <row r="21631" spans="2:8">
      <c r="B21631" s="2" t="s">
        <v>22080</v>
      </c>
      <c r="C21631" s="2">
        <v>35</v>
      </c>
      <c r="D21631" s="2" t="s">
        <v>477</v>
      </c>
      <c r="E21631" s="2"/>
      <c r="F21631" s="2"/>
      <c r="G21631" s="2"/>
      <c r="H21631" s="2"/>
    </row>
    <row r="21632" spans="2:8">
      <c r="B21632" s="2" t="s">
        <v>22081</v>
      </c>
      <c r="C21632" s="2">
        <v>36</v>
      </c>
      <c r="D21632" s="2" t="s">
        <v>477</v>
      </c>
      <c r="E21632" s="2"/>
      <c r="F21632" s="2"/>
      <c r="G21632" s="2"/>
      <c r="H21632" s="2"/>
    </row>
    <row r="21633" spans="2:8">
      <c r="B21633" s="2" t="s">
        <v>22082</v>
      </c>
      <c r="C21633" s="2">
        <v>37</v>
      </c>
      <c r="D21633" s="2" t="s">
        <v>477</v>
      </c>
      <c r="E21633" s="2"/>
      <c r="F21633" s="2"/>
      <c r="G21633" s="2"/>
      <c r="H21633" s="2"/>
    </row>
    <row r="21634" spans="2:8">
      <c r="B21634" s="2" t="s">
        <v>22083</v>
      </c>
      <c r="C21634" s="2">
        <v>36</v>
      </c>
      <c r="D21634" s="2" t="s">
        <v>477</v>
      </c>
      <c r="E21634" s="2"/>
      <c r="F21634" s="2"/>
      <c r="G21634" s="2"/>
      <c r="H21634" s="2"/>
    </row>
    <row r="21635" spans="2:8">
      <c r="B21635" s="2" t="s">
        <v>22084</v>
      </c>
      <c r="C21635" s="2">
        <v>34</v>
      </c>
      <c r="D21635" s="2" t="s">
        <v>477</v>
      </c>
      <c r="E21635" s="2"/>
      <c r="F21635" s="2"/>
      <c r="G21635" s="2"/>
      <c r="H21635" s="2"/>
    </row>
    <row r="21636" spans="2:8">
      <c r="B21636" s="2" t="s">
        <v>22085</v>
      </c>
      <c r="C21636" s="2">
        <v>32</v>
      </c>
      <c r="D21636" s="2" t="s">
        <v>477</v>
      </c>
      <c r="E21636" s="2"/>
      <c r="F21636" s="2"/>
      <c r="G21636" s="2"/>
      <c r="H21636" s="2"/>
    </row>
    <row r="21637" spans="2:8">
      <c r="B21637" s="2" t="s">
        <v>22086</v>
      </c>
      <c r="C21637" s="2">
        <v>34</v>
      </c>
      <c r="D21637" s="2" t="s">
        <v>477</v>
      </c>
      <c r="E21637" s="2"/>
      <c r="F21637" s="2"/>
      <c r="G21637" s="2"/>
      <c r="H21637" s="2"/>
    </row>
    <row r="21638" spans="2:8">
      <c r="B21638" s="2" t="s">
        <v>22087</v>
      </c>
      <c r="C21638" s="2">
        <v>33</v>
      </c>
      <c r="D21638" s="2" t="s">
        <v>477</v>
      </c>
      <c r="E21638" s="2"/>
      <c r="F21638" s="2"/>
      <c r="G21638" s="2"/>
      <c r="H21638" s="2"/>
    </row>
    <row r="21639" spans="2:8">
      <c r="B21639" s="2" t="s">
        <v>22088</v>
      </c>
      <c r="C21639" s="2">
        <v>31</v>
      </c>
      <c r="D21639" s="2" t="s">
        <v>477</v>
      </c>
      <c r="E21639" s="2"/>
      <c r="F21639" s="2"/>
      <c r="G21639" s="2"/>
      <c r="H21639" s="2"/>
    </row>
    <row r="21640" spans="2:8">
      <c r="B21640" s="2" t="s">
        <v>22089</v>
      </c>
      <c r="C21640" s="2">
        <v>28</v>
      </c>
      <c r="D21640" s="2" t="s">
        <v>477</v>
      </c>
      <c r="E21640" s="2"/>
      <c r="F21640" s="2"/>
      <c r="G21640" s="2"/>
      <c r="H21640" s="2"/>
    </row>
    <row r="21641" spans="2:8">
      <c r="B21641" s="2" t="s">
        <v>22090</v>
      </c>
      <c r="C21641" s="2">
        <v>21</v>
      </c>
      <c r="D21641" s="2" t="s">
        <v>477</v>
      </c>
      <c r="E21641" s="2"/>
      <c r="F21641" s="2"/>
      <c r="G21641" s="2"/>
      <c r="H21641" s="2"/>
    </row>
    <row r="21642" spans="2:8">
      <c r="B21642" s="2" t="s">
        <v>22091</v>
      </c>
      <c r="C21642" s="2">
        <v>19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22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23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23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23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23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23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23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20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10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11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13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16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25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22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21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20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19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13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25</v>
      </c>
      <c r="D21665" s="2" t="s">
        <v>477</v>
      </c>
      <c r="E21665" s="2"/>
      <c r="F21665" s="2"/>
      <c r="G21665" s="2"/>
      <c r="H21665" s="2"/>
    </row>
    <row r="21666" spans="2:8">
      <c r="B21666" s="2" t="s">
        <v>22115</v>
      </c>
      <c r="C21666" s="2">
        <v>29</v>
      </c>
      <c r="D21666" s="2" t="s">
        <v>477</v>
      </c>
      <c r="E21666" s="2"/>
      <c r="F21666" s="2"/>
      <c r="G21666" s="2"/>
      <c r="H21666" s="2"/>
    </row>
    <row r="21667" spans="2:8">
      <c r="B21667" s="2" t="s">
        <v>22116</v>
      </c>
      <c r="C21667" s="2">
        <v>28</v>
      </c>
      <c r="D21667" s="2" t="s">
        <v>477</v>
      </c>
      <c r="E21667" s="2"/>
      <c r="F21667" s="2"/>
      <c r="G21667" s="2"/>
      <c r="H21667" s="2"/>
    </row>
    <row r="21668" spans="2:8">
      <c r="B21668" s="2" t="s">
        <v>22117</v>
      </c>
      <c r="C21668" s="2">
        <v>26</v>
      </c>
      <c r="D21668" s="2" t="s">
        <v>477</v>
      </c>
      <c r="E21668" s="2"/>
      <c r="F21668" s="2"/>
      <c r="G21668" s="2"/>
      <c r="H21668" s="2"/>
    </row>
    <row r="21669" spans="2:8">
      <c r="B21669" s="2" t="s">
        <v>22118</v>
      </c>
      <c r="C21669" s="2">
        <v>25</v>
      </c>
      <c r="D21669" s="2" t="s">
        <v>477</v>
      </c>
      <c r="E21669" s="2"/>
      <c r="F21669" s="2"/>
      <c r="G21669" s="2"/>
      <c r="H21669" s="2"/>
    </row>
    <row r="21670" spans="2:8">
      <c r="B21670" s="2" t="s">
        <v>22119</v>
      </c>
      <c r="C21670" s="2">
        <v>25</v>
      </c>
      <c r="D21670" s="2" t="s">
        <v>477</v>
      </c>
      <c r="E21670" s="2"/>
      <c r="F21670" s="2"/>
      <c r="G21670" s="2"/>
      <c r="H21670" s="2"/>
    </row>
    <row r="21671" spans="2:8">
      <c r="B21671" s="2" t="s">
        <v>22120</v>
      </c>
      <c r="C21671" s="2">
        <v>23</v>
      </c>
      <c r="D21671" s="2" t="s">
        <v>477</v>
      </c>
      <c r="E21671" s="2"/>
      <c r="F21671" s="2"/>
      <c r="G21671" s="2"/>
      <c r="H21671" s="2"/>
    </row>
    <row r="21672" spans="2:8">
      <c r="B21672" s="2" t="s">
        <v>22121</v>
      </c>
      <c r="C21672" s="2">
        <v>26</v>
      </c>
      <c r="D21672" s="2" t="s">
        <v>477</v>
      </c>
      <c r="E21672" s="2"/>
      <c r="F21672" s="2"/>
      <c r="G21672" s="2"/>
      <c r="H21672" s="2"/>
    </row>
    <row r="21673" spans="2:8">
      <c r="B21673" s="2" t="s">
        <v>22122</v>
      </c>
      <c r="C21673" s="2">
        <v>24</v>
      </c>
      <c r="D21673" s="2" t="s">
        <v>477</v>
      </c>
      <c r="E21673" s="2"/>
      <c r="F21673" s="2"/>
      <c r="G21673" s="2"/>
      <c r="H21673" s="2"/>
    </row>
    <row r="21674" spans="2:8">
      <c r="B21674" s="2" t="s">
        <v>22123</v>
      </c>
      <c r="C21674" s="2">
        <v>23</v>
      </c>
      <c r="D21674" s="2" t="s">
        <v>477</v>
      </c>
      <c r="E21674" s="2"/>
      <c r="F21674" s="2"/>
      <c r="G21674" s="2"/>
      <c r="H21674" s="2"/>
    </row>
    <row r="21675" spans="2:8">
      <c r="B21675" s="2" t="s">
        <v>22124</v>
      </c>
      <c r="C21675" s="2">
        <v>23</v>
      </c>
      <c r="D21675" s="2" t="s">
        <v>477</v>
      </c>
      <c r="E21675" s="2"/>
      <c r="F21675" s="2"/>
      <c r="G21675" s="2"/>
      <c r="H21675" s="2"/>
    </row>
    <row r="21676" spans="2:8">
      <c r="B21676" s="2" t="s">
        <v>22125</v>
      </c>
      <c r="C21676" s="2">
        <v>23</v>
      </c>
      <c r="D21676" s="2" t="s">
        <v>477</v>
      </c>
      <c r="E21676" s="2"/>
      <c r="F21676" s="2"/>
      <c r="G21676" s="2"/>
      <c r="H21676" s="2"/>
    </row>
    <row r="21677" spans="2:8">
      <c r="B21677" s="2" t="s">
        <v>22126</v>
      </c>
      <c r="C21677" s="2">
        <v>22</v>
      </c>
      <c r="D21677" s="2" t="s">
        <v>477</v>
      </c>
      <c r="E21677" s="2"/>
      <c r="F21677" s="2"/>
      <c r="G21677" s="2"/>
      <c r="H21677" s="2"/>
    </row>
    <row r="21678" spans="2:8">
      <c r="B21678" s="2" t="s">
        <v>22127</v>
      </c>
      <c r="C21678" s="2">
        <v>22</v>
      </c>
      <c r="D21678" s="2" t="s">
        <v>477</v>
      </c>
      <c r="E21678" s="2"/>
      <c r="F21678" s="2"/>
      <c r="G21678" s="2"/>
      <c r="H21678" s="2"/>
    </row>
    <row r="21679" spans="2:8">
      <c r="B21679" s="2" t="s">
        <v>22128</v>
      </c>
      <c r="C21679" s="2">
        <v>20</v>
      </c>
      <c r="D21679" s="2" t="s">
        <v>477</v>
      </c>
      <c r="E21679" s="2"/>
      <c r="F21679" s="2"/>
      <c r="G21679" s="2"/>
      <c r="H21679" s="2"/>
    </row>
    <row r="21680" spans="2:8">
      <c r="B21680" s="2" t="s">
        <v>22129</v>
      </c>
      <c r="C21680" s="2">
        <v>35</v>
      </c>
      <c r="D21680" s="2" t="s">
        <v>477</v>
      </c>
      <c r="E21680" s="2"/>
      <c r="F21680" s="2"/>
      <c r="G21680" s="2"/>
      <c r="H21680" s="2"/>
    </row>
    <row r="21681" spans="2:8">
      <c r="B21681" s="2" t="s">
        <v>22130</v>
      </c>
      <c r="C21681" s="2">
        <v>32</v>
      </c>
      <c r="D21681" s="2" t="s">
        <v>477</v>
      </c>
      <c r="E21681" s="2"/>
      <c r="F21681" s="2"/>
      <c r="G21681" s="2"/>
      <c r="H21681" s="2"/>
    </row>
    <row r="21682" spans="2:8">
      <c r="B21682" s="2" t="s">
        <v>22131</v>
      </c>
      <c r="C21682" s="2">
        <v>29</v>
      </c>
      <c r="D21682" s="2" t="s">
        <v>477</v>
      </c>
      <c r="E21682" s="2"/>
      <c r="F21682" s="2"/>
      <c r="G21682" s="2"/>
      <c r="H21682" s="2"/>
    </row>
    <row r="21683" spans="2:8">
      <c r="B21683" s="2" t="s">
        <v>22132</v>
      </c>
      <c r="C21683" s="2">
        <v>29</v>
      </c>
      <c r="D21683" s="2" t="s">
        <v>477</v>
      </c>
      <c r="E21683" s="2"/>
      <c r="F21683" s="2"/>
      <c r="G21683" s="2"/>
      <c r="H21683" s="2"/>
    </row>
    <row r="21684" spans="2:8">
      <c r="B21684" s="2" t="s">
        <v>22133</v>
      </c>
      <c r="C21684" s="2">
        <v>28</v>
      </c>
      <c r="D21684" s="2" t="s">
        <v>477</v>
      </c>
      <c r="E21684" s="2"/>
      <c r="F21684" s="2"/>
      <c r="G21684" s="2"/>
      <c r="H21684" s="2"/>
    </row>
    <row r="21685" spans="2:8">
      <c r="B21685" s="2" t="s">
        <v>22134</v>
      </c>
      <c r="C21685" s="2">
        <v>28</v>
      </c>
      <c r="D21685" s="2" t="s">
        <v>477</v>
      </c>
      <c r="E21685" s="2"/>
      <c r="F21685" s="2"/>
      <c r="G21685" s="2"/>
      <c r="H21685" s="2"/>
    </row>
    <row r="21686" spans="2:8">
      <c r="B21686" s="2" t="s">
        <v>22135</v>
      </c>
      <c r="C21686" s="2">
        <v>29</v>
      </c>
      <c r="D21686" s="2" t="s">
        <v>477</v>
      </c>
      <c r="E21686" s="2"/>
      <c r="F21686" s="2"/>
      <c r="G21686" s="2"/>
      <c r="H21686" s="2"/>
    </row>
    <row r="21687" spans="2:8">
      <c r="B21687" s="2" t="s">
        <v>22136</v>
      </c>
      <c r="C21687" s="2">
        <v>32</v>
      </c>
      <c r="D21687" s="2" t="s">
        <v>477</v>
      </c>
      <c r="E21687" s="2"/>
      <c r="F21687" s="2"/>
      <c r="G21687" s="2"/>
      <c r="H21687" s="2"/>
    </row>
    <row r="21688" spans="2:8">
      <c r="B21688" s="2" t="s">
        <v>22137</v>
      </c>
      <c r="C21688" s="2">
        <v>29</v>
      </c>
      <c r="D21688" s="2" t="s">
        <v>477</v>
      </c>
      <c r="E21688" s="2"/>
      <c r="F21688" s="2"/>
      <c r="G21688" s="2"/>
      <c r="H21688" s="2"/>
    </row>
    <row r="21689" spans="2:8">
      <c r="B21689" s="2" t="s">
        <v>22138</v>
      </c>
      <c r="C21689" s="2">
        <v>27</v>
      </c>
      <c r="D21689" s="2" t="s">
        <v>477</v>
      </c>
      <c r="E21689" s="2"/>
      <c r="F21689" s="2"/>
      <c r="G21689" s="2"/>
      <c r="H21689" s="2"/>
    </row>
    <row r="21690" spans="2:8">
      <c r="B21690" s="2" t="s">
        <v>22139</v>
      </c>
      <c r="C21690" s="2">
        <v>26</v>
      </c>
      <c r="D21690" s="2" t="s">
        <v>477</v>
      </c>
      <c r="E21690" s="2"/>
      <c r="F21690" s="2"/>
      <c r="G21690" s="2"/>
      <c r="H21690" s="2"/>
    </row>
    <row r="21691" spans="2:8">
      <c r="B21691" s="2" t="s">
        <v>22140</v>
      </c>
      <c r="C21691" s="2">
        <v>32</v>
      </c>
      <c r="D21691" s="2" t="s">
        <v>477</v>
      </c>
      <c r="E21691" s="2"/>
      <c r="F21691" s="2"/>
      <c r="G21691" s="2"/>
      <c r="H21691" s="2"/>
    </row>
    <row r="21692" spans="2:8">
      <c r="B21692" s="2" t="s">
        <v>22141</v>
      </c>
      <c r="C21692" s="2">
        <v>40</v>
      </c>
      <c r="D21692" s="2" t="s">
        <v>477</v>
      </c>
      <c r="E21692" s="2"/>
      <c r="F21692" s="2"/>
      <c r="G21692" s="2"/>
      <c r="H21692" s="2"/>
    </row>
    <row r="21693" spans="2:8">
      <c r="B21693" s="2" t="s">
        <v>22142</v>
      </c>
      <c r="C21693" s="2">
        <v>33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37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39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24</v>
      </c>
      <c r="D21696" s="2" t="s">
        <v>477</v>
      </c>
      <c r="E21696" s="2"/>
      <c r="F21696" s="2"/>
      <c r="G21696" s="2"/>
      <c r="H21696" s="2"/>
    </row>
    <row r="21697" spans="2:8">
      <c r="B21697" s="2" t="s">
        <v>22146</v>
      </c>
      <c r="C21697" s="2">
        <v>29</v>
      </c>
      <c r="D21697" s="2" t="s">
        <v>477</v>
      </c>
      <c r="E21697" s="2"/>
      <c r="F21697" s="2"/>
      <c r="G21697" s="2"/>
      <c r="H21697" s="2"/>
    </row>
    <row r="21698" spans="2:8">
      <c r="B21698" s="2" t="s">
        <v>22147</v>
      </c>
      <c r="C21698" s="2">
        <v>32</v>
      </c>
      <c r="D21698" s="2" t="s">
        <v>477</v>
      </c>
      <c r="E21698" s="2"/>
      <c r="F21698" s="2"/>
      <c r="G21698" s="2"/>
      <c r="H21698" s="2"/>
    </row>
    <row r="21699" spans="2:8">
      <c r="B21699" s="2" t="s">
        <v>22148</v>
      </c>
      <c r="C21699" s="2">
        <v>34</v>
      </c>
      <c r="D21699" s="2" t="s">
        <v>477</v>
      </c>
      <c r="E21699" s="2"/>
      <c r="F21699" s="2"/>
      <c r="G21699" s="2"/>
      <c r="H21699" s="2"/>
    </row>
    <row r="21700" spans="2:8">
      <c r="B21700" s="2" t="s">
        <v>22149</v>
      </c>
      <c r="C21700" s="2">
        <v>36</v>
      </c>
      <c r="D21700" s="2" t="s">
        <v>477</v>
      </c>
      <c r="E21700" s="2"/>
      <c r="F21700" s="2"/>
      <c r="G21700" s="2"/>
      <c r="H21700" s="2"/>
    </row>
    <row r="21701" spans="2:8">
      <c r="B21701" s="2" t="s">
        <v>22150</v>
      </c>
      <c r="C21701" s="2">
        <v>30</v>
      </c>
      <c r="D21701" s="2" t="s">
        <v>477</v>
      </c>
      <c r="E21701" s="2"/>
      <c r="F21701" s="2"/>
      <c r="G21701" s="2"/>
      <c r="H21701" s="2"/>
    </row>
    <row r="21702" spans="2:8">
      <c r="B21702" s="2" t="s">
        <v>22151</v>
      </c>
      <c r="C21702" s="2">
        <v>26</v>
      </c>
      <c r="D21702" s="2" t="s">
        <v>477</v>
      </c>
      <c r="E21702" s="2"/>
      <c r="F21702" s="2"/>
      <c r="G21702" s="2"/>
      <c r="H21702" s="2"/>
    </row>
    <row r="21703" spans="2:8">
      <c r="B21703" s="2" t="s">
        <v>22152</v>
      </c>
      <c r="C21703" s="2">
        <v>24</v>
      </c>
      <c r="D21703" s="2" t="s">
        <v>477</v>
      </c>
      <c r="E21703" s="2"/>
      <c r="F21703" s="2"/>
      <c r="G21703" s="2"/>
      <c r="H21703" s="2"/>
    </row>
    <row r="21704" spans="2:8">
      <c r="B21704" s="2" t="s">
        <v>22153</v>
      </c>
      <c r="C21704" s="2">
        <v>25</v>
      </c>
      <c r="D21704" s="2" t="s">
        <v>477</v>
      </c>
      <c r="E21704" s="2"/>
      <c r="F21704" s="2"/>
      <c r="G21704" s="2"/>
      <c r="H21704" s="2"/>
    </row>
    <row r="21705" spans="2:8">
      <c r="B21705" s="2" t="s">
        <v>22154</v>
      </c>
      <c r="C21705" s="2">
        <v>26</v>
      </c>
      <c r="D21705" s="2" t="s">
        <v>477</v>
      </c>
      <c r="E21705" s="2"/>
      <c r="F21705" s="2"/>
      <c r="G21705" s="2"/>
      <c r="H21705" s="2"/>
    </row>
    <row r="21706" spans="2:8">
      <c r="B21706" s="2" t="s">
        <v>22155</v>
      </c>
      <c r="C21706" s="2">
        <v>26</v>
      </c>
      <c r="D21706" s="2" t="s">
        <v>477</v>
      </c>
      <c r="E21706" s="2"/>
      <c r="F21706" s="2"/>
      <c r="G21706" s="2"/>
      <c r="H21706" s="2"/>
    </row>
    <row r="21707" spans="2:8">
      <c r="B21707" s="2" t="s">
        <v>22156</v>
      </c>
      <c r="C21707" s="2">
        <v>25</v>
      </c>
      <c r="D21707" s="2" t="s">
        <v>477</v>
      </c>
      <c r="E21707" s="2"/>
      <c r="F21707" s="2"/>
      <c r="G21707" s="2"/>
      <c r="H21707" s="2"/>
    </row>
    <row r="21708" spans="2:8">
      <c r="B21708" s="2" t="s">
        <v>22157</v>
      </c>
      <c r="C21708" s="2">
        <v>24</v>
      </c>
      <c r="D21708" s="2" t="s">
        <v>477</v>
      </c>
      <c r="E21708" s="2"/>
      <c r="F21708" s="2"/>
      <c r="G21708" s="2"/>
      <c r="H21708" s="2"/>
    </row>
    <row r="21709" spans="2:8">
      <c r="B21709" s="2" t="s">
        <v>22158</v>
      </c>
      <c r="C21709" s="2">
        <v>24</v>
      </c>
      <c r="D21709" s="2" t="s">
        <v>477</v>
      </c>
      <c r="E21709" s="2"/>
      <c r="F21709" s="2"/>
      <c r="G21709" s="2"/>
      <c r="H21709" s="2"/>
    </row>
    <row r="21710" spans="2:8">
      <c r="B21710" s="2" t="s">
        <v>22159</v>
      </c>
      <c r="C21710" s="2">
        <v>35</v>
      </c>
      <c r="D21710" s="2" t="s">
        <v>477</v>
      </c>
      <c r="E21710" s="2"/>
      <c r="F21710" s="2"/>
      <c r="G21710" s="2"/>
      <c r="H21710" s="2"/>
    </row>
    <row r="21711" spans="2:8">
      <c r="B21711" s="2" t="s">
        <v>22160</v>
      </c>
      <c r="C21711" s="2">
        <v>33</v>
      </c>
      <c r="D21711" s="2" t="s">
        <v>477</v>
      </c>
      <c r="E21711" s="2"/>
      <c r="F21711" s="2"/>
      <c r="G21711" s="2"/>
      <c r="H21711" s="2"/>
    </row>
    <row r="21712" spans="2:8">
      <c r="B21712" s="2" t="s">
        <v>22161</v>
      </c>
      <c r="C21712" s="2">
        <v>30</v>
      </c>
      <c r="D21712" s="2" t="s">
        <v>477</v>
      </c>
      <c r="E21712" s="2"/>
      <c r="F21712" s="2"/>
      <c r="G21712" s="2"/>
      <c r="H21712" s="2"/>
    </row>
    <row r="21713" spans="2:8">
      <c r="B21713" s="2" t="s">
        <v>22162</v>
      </c>
      <c r="C21713" s="2">
        <v>28</v>
      </c>
      <c r="D21713" s="2" t="s">
        <v>477</v>
      </c>
      <c r="E21713" s="2"/>
      <c r="F21713" s="2"/>
      <c r="G21713" s="2"/>
      <c r="H21713" s="2"/>
    </row>
    <row r="21714" spans="2:8">
      <c r="B21714" s="2" t="s">
        <v>22163</v>
      </c>
      <c r="C21714" s="2">
        <v>24</v>
      </c>
      <c r="D21714" s="2" t="s">
        <v>477</v>
      </c>
      <c r="E21714" s="2"/>
      <c r="F21714" s="2"/>
      <c r="G21714" s="2"/>
      <c r="H21714" s="2"/>
    </row>
    <row r="21715" spans="2:8">
      <c r="B21715" s="2" t="s">
        <v>22164</v>
      </c>
      <c r="C21715" s="2">
        <v>27</v>
      </c>
      <c r="D21715" s="2" t="s">
        <v>477</v>
      </c>
      <c r="E21715" s="2"/>
      <c r="F21715" s="2"/>
      <c r="G21715" s="2"/>
      <c r="H21715" s="2"/>
    </row>
    <row r="21716" spans="2:8">
      <c r="B21716" s="2" t="s">
        <v>22165</v>
      </c>
      <c r="C21716" s="2">
        <v>28</v>
      </c>
      <c r="D21716" s="2" t="s">
        <v>477</v>
      </c>
      <c r="E21716" s="2"/>
      <c r="F21716" s="2"/>
      <c r="G21716" s="2"/>
      <c r="H21716" s="2"/>
    </row>
    <row r="21717" spans="2:8">
      <c r="B21717" s="2" t="s">
        <v>22166</v>
      </c>
      <c r="C21717" s="2">
        <v>25</v>
      </c>
      <c r="D21717" s="2" t="s">
        <v>477</v>
      </c>
      <c r="E21717" s="2"/>
      <c r="F21717" s="2"/>
      <c r="G21717" s="2"/>
      <c r="H21717" s="2"/>
    </row>
    <row r="21718" spans="2:8">
      <c r="B21718" s="2" t="s">
        <v>22167</v>
      </c>
      <c r="C21718" s="2">
        <v>26</v>
      </c>
      <c r="D21718" s="2" t="s">
        <v>477</v>
      </c>
      <c r="E21718" s="2"/>
      <c r="F21718" s="2"/>
      <c r="G21718" s="2"/>
      <c r="H21718" s="2"/>
    </row>
    <row r="21719" spans="2:8">
      <c r="B21719" s="2" t="s">
        <v>22168</v>
      </c>
      <c r="C21719" s="2">
        <v>27</v>
      </c>
      <c r="D21719" s="2" t="s">
        <v>477</v>
      </c>
      <c r="E21719" s="2"/>
      <c r="F21719" s="2"/>
      <c r="G21719" s="2"/>
      <c r="H21719" s="2"/>
    </row>
    <row r="21720" spans="2:8">
      <c r="B21720" s="2" t="s">
        <v>22169</v>
      </c>
      <c r="C21720" s="2">
        <v>25</v>
      </c>
      <c r="D21720" s="2" t="s">
        <v>477</v>
      </c>
      <c r="E21720" s="2"/>
      <c r="F21720" s="2"/>
      <c r="G21720" s="2"/>
      <c r="H21720" s="2"/>
    </row>
    <row r="21721" spans="2:8">
      <c r="B21721" s="2" t="s">
        <v>22170</v>
      </c>
      <c r="C21721" s="2">
        <v>26</v>
      </c>
      <c r="D21721" s="2" t="s">
        <v>477</v>
      </c>
      <c r="E21721" s="2"/>
      <c r="F21721" s="2"/>
      <c r="G21721" s="2"/>
      <c r="H21721" s="2"/>
    </row>
    <row r="21722" spans="2:8">
      <c r="B21722" s="2" t="s">
        <v>22171</v>
      </c>
      <c r="C21722" s="2">
        <v>28</v>
      </c>
      <c r="D21722" s="2" t="s">
        <v>477</v>
      </c>
      <c r="E21722" s="2"/>
      <c r="F21722" s="2"/>
      <c r="G21722" s="2"/>
      <c r="H21722" s="2"/>
    </row>
    <row r="21723" spans="2:8">
      <c r="B21723" s="2" t="s">
        <v>22172</v>
      </c>
      <c r="C21723" s="2">
        <v>26</v>
      </c>
      <c r="D21723" s="2" t="s">
        <v>477</v>
      </c>
      <c r="E21723" s="2"/>
      <c r="F21723" s="2"/>
      <c r="G21723" s="2"/>
      <c r="H21723" s="2"/>
    </row>
    <row r="21724" spans="2:8">
      <c r="B21724" s="2" t="s">
        <v>22173</v>
      </c>
      <c r="C21724" s="2">
        <v>21</v>
      </c>
      <c r="D21724" s="2" t="s">
        <v>477</v>
      </c>
      <c r="E21724" s="2"/>
      <c r="F21724" s="2"/>
      <c r="G21724" s="2"/>
      <c r="H21724" s="2"/>
    </row>
    <row r="21725" spans="2:8">
      <c r="B21725" s="2" t="s">
        <v>22174</v>
      </c>
      <c r="C21725" s="2">
        <v>11</v>
      </c>
      <c r="D21725" s="2" t="s">
        <v>477</v>
      </c>
      <c r="E21725" s="2"/>
      <c r="F21725" s="2"/>
      <c r="G21725" s="2"/>
      <c r="H21725" s="2"/>
    </row>
    <row r="21726" spans="2:8">
      <c r="B21726" s="2" t="s">
        <v>22175</v>
      </c>
      <c r="C21726" s="2">
        <v>11</v>
      </c>
      <c r="D21726" s="2" t="s">
        <v>477</v>
      </c>
      <c r="E21726" s="2"/>
      <c r="F21726" s="2"/>
      <c r="G21726" s="2"/>
      <c r="H21726" s="2"/>
    </row>
    <row r="21727" spans="2:8">
      <c r="B21727" s="2" t="s">
        <v>22176</v>
      </c>
      <c r="C21727" s="2">
        <v>31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32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29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30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31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31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30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28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21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21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21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30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32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31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30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28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20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22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23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24</v>
      </c>
      <c r="D21747" s="2" t="s">
        <v>477</v>
      </c>
      <c r="E21747" s="2"/>
      <c r="F21747" s="2"/>
      <c r="G21747" s="2"/>
      <c r="H21747" s="2"/>
    </row>
    <row r="21748" spans="2:8">
      <c r="B21748" s="2" t="s">
        <v>22197</v>
      </c>
      <c r="C21748" s="2">
        <v>23</v>
      </c>
      <c r="D21748" s="2" t="s">
        <v>477</v>
      </c>
      <c r="E21748" s="2"/>
      <c r="F21748" s="2"/>
      <c r="G21748" s="2"/>
      <c r="H21748" s="2"/>
    </row>
    <row r="21749" spans="2:8">
      <c r="B21749" s="2" t="s">
        <v>22198</v>
      </c>
      <c r="C21749" s="2">
        <v>21</v>
      </c>
      <c r="D21749" s="2" t="s">
        <v>477</v>
      </c>
      <c r="E21749" s="2"/>
      <c r="F21749" s="2"/>
      <c r="G21749" s="2"/>
      <c r="H21749" s="2"/>
    </row>
    <row r="21750" spans="2:8">
      <c r="B21750" s="2" t="s">
        <v>22199</v>
      </c>
      <c r="C21750" s="2">
        <v>17</v>
      </c>
      <c r="D21750" s="2" t="s">
        <v>477</v>
      </c>
      <c r="E21750" s="2"/>
      <c r="F21750" s="2"/>
      <c r="G21750" s="2"/>
      <c r="H21750" s="2"/>
    </row>
    <row r="21751" spans="2:8">
      <c r="B21751" s="2" t="s">
        <v>22200</v>
      </c>
      <c r="C21751" s="2">
        <v>17</v>
      </c>
      <c r="D21751" s="2" t="s">
        <v>477</v>
      </c>
      <c r="E21751" s="2"/>
      <c r="F21751" s="2"/>
      <c r="G21751" s="2"/>
      <c r="H21751" s="2"/>
    </row>
    <row r="21752" spans="2:8">
      <c r="B21752" s="2" t="s">
        <v>22201</v>
      </c>
      <c r="C21752" s="2">
        <v>13</v>
      </c>
      <c r="D21752" s="2" t="s">
        <v>477</v>
      </c>
      <c r="E21752" s="2"/>
      <c r="F21752" s="2"/>
      <c r="G21752" s="2"/>
      <c r="H21752" s="2"/>
    </row>
    <row r="21753" spans="2:8">
      <c r="B21753" s="2" t="s">
        <v>22202</v>
      </c>
      <c r="C21753" s="2">
        <v>12</v>
      </c>
      <c r="D21753" s="2" t="s">
        <v>477</v>
      </c>
      <c r="E21753" s="2"/>
      <c r="F21753" s="2"/>
      <c r="G21753" s="2"/>
      <c r="H21753" s="2"/>
    </row>
    <row r="21754" spans="2:8">
      <c r="B21754" s="2" t="s">
        <v>22203</v>
      </c>
      <c r="C21754" s="2">
        <v>33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35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34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33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32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32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18</v>
      </c>
      <c r="D21760" s="2" t="s">
        <v>477</v>
      </c>
      <c r="E21760" s="2"/>
      <c r="F21760" s="2"/>
      <c r="G21760" s="2"/>
      <c r="H21760" s="2"/>
    </row>
    <row r="21761" spans="2:8">
      <c r="B21761" s="2" t="s">
        <v>22210</v>
      </c>
      <c r="C21761" s="2">
        <v>18</v>
      </c>
      <c r="D21761" s="2" t="s">
        <v>477</v>
      </c>
      <c r="E21761" s="2"/>
      <c r="F21761" s="2"/>
      <c r="G21761" s="2"/>
      <c r="H21761" s="2"/>
    </row>
    <row r="21762" spans="2:8">
      <c r="B21762" s="2" t="s">
        <v>22211</v>
      </c>
      <c r="C21762" s="2">
        <v>19</v>
      </c>
      <c r="D21762" s="2" t="s">
        <v>477</v>
      </c>
      <c r="E21762" s="2"/>
      <c r="F21762" s="2"/>
      <c r="G21762" s="2"/>
      <c r="H21762" s="2"/>
    </row>
    <row r="21763" spans="2:8">
      <c r="B21763" s="2" t="s">
        <v>22212</v>
      </c>
      <c r="C21763" s="2">
        <v>19</v>
      </c>
      <c r="D21763" s="2" t="s">
        <v>477</v>
      </c>
      <c r="E21763" s="2"/>
      <c r="F21763" s="2"/>
      <c r="G21763" s="2"/>
      <c r="H21763" s="2"/>
    </row>
    <row r="21764" spans="2:8">
      <c r="B21764" s="2" t="s">
        <v>22213</v>
      </c>
      <c r="C21764" s="2">
        <v>19</v>
      </c>
      <c r="D21764" s="2" t="s">
        <v>477</v>
      </c>
      <c r="E21764" s="2"/>
      <c r="F21764" s="2"/>
      <c r="G21764" s="2"/>
      <c r="H21764" s="2"/>
    </row>
    <row r="21765" spans="2:8">
      <c r="B21765" s="2" t="s">
        <v>22214</v>
      </c>
      <c r="C21765" s="2">
        <v>19</v>
      </c>
      <c r="D21765" s="2" t="s">
        <v>477</v>
      </c>
      <c r="E21765" s="2"/>
      <c r="F21765" s="2"/>
      <c r="G21765" s="2"/>
      <c r="H21765" s="2"/>
    </row>
    <row r="21766" spans="2:8">
      <c r="B21766" s="2" t="s">
        <v>22215</v>
      </c>
      <c r="C21766" s="2">
        <v>19</v>
      </c>
      <c r="D21766" s="2" t="s">
        <v>477</v>
      </c>
      <c r="E21766" s="2"/>
      <c r="F21766" s="2"/>
      <c r="G21766" s="2"/>
      <c r="H21766" s="2"/>
    </row>
    <row r="21767" spans="2:8">
      <c r="B21767" s="2" t="s">
        <v>22216</v>
      </c>
      <c r="C21767" s="2">
        <v>19</v>
      </c>
      <c r="D21767" s="2" t="s">
        <v>477</v>
      </c>
      <c r="E21767" s="2"/>
      <c r="F21767" s="2"/>
      <c r="G21767" s="2"/>
      <c r="H21767" s="2"/>
    </row>
    <row r="21768" spans="2:8">
      <c r="B21768" s="2" t="s">
        <v>22217</v>
      </c>
      <c r="C21768" s="2">
        <v>32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38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38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24</v>
      </c>
      <c r="D21771" s="2" t="s">
        <v>477</v>
      </c>
      <c r="E21771" s="2"/>
      <c r="F21771" s="2"/>
      <c r="G21771" s="2"/>
      <c r="H21771" s="2"/>
    </row>
    <row r="21772" spans="2:8">
      <c r="B21772" s="2" t="s">
        <v>22221</v>
      </c>
      <c r="C21772" s="2">
        <v>29</v>
      </c>
      <c r="D21772" s="2" t="s">
        <v>477</v>
      </c>
      <c r="E21772" s="2"/>
      <c r="F21772" s="2"/>
      <c r="G21772" s="2"/>
      <c r="H21772" s="2"/>
    </row>
    <row r="21773" spans="2:8">
      <c r="B21773" s="2" t="s">
        <v>22222</v>
      </c>
      <c r="C21773" s="2">
        <v>30</v>
      </c>
      <c r="D21773" s="2" t="s">
        <v>477</v>
      </c>
      <c r="E21773" s="2"/>
      <c r="F21773" s="2"/>
      <c r="G21773" s="2"/>
      <c r="H21773" s="2"/>
    </row>
    <row r="21774" spans="2:8">
      <c r="B21774" s="2" t="s">
        <v>22223</v>
      </c>
      <c r="C21774" s="2">
        <v>31</v>
      </c>
      <c r="D21774" s="2" t="s">
        <v>477</v>
      </c>
      <c r="E21774" s="2"/>
      <c r="F21774" s="2"/>
      <c r="G21774" s="2"/>
      <c r="H21774" s="2"/>
    </row>
    <row r="21775" spans="2:8">
      <c r="B21775" s="2" t="s">
        <v>22224</v>
      </c>
      <c r="C21775" s="2">
        <v>30</v>
      </c>
      <c r="D21775" s="2" t="s">
        <v>477</v>
      </c>
      <c r="E21775" s="2"/>
      <c r="F21775" s="2"/>
      <c r="G21775" s="2"/>
      <c r="H21775" s="2"/>
    </row>
    <row r="21776" spans="2:8">
      <c r="B21776" s="2" t="s">
        <v>22225</v>
      </c>
      <c r="C21776" s="2">
        <v>26</v>
      </c>
      <c r="D21776" s="2" t="s">
        <v>477</v>
      </c>
      <c r="E21776" s="2"/>
      <c r="F21776" s="2"/>
      <c r="G21776" s="2"/>
      <c r="H21776" s="2"/>
    </row>
    <row r="21777" spans="2:8">
      <c r="B21777" s="2" t="s">
        <v>22226</v>
      </c>
      <c r="C21777" s="2">
        <v>20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20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20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21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30</v>
      </c>
      <c r="D21781" s="2" t="s">
        <v>477</v>
      </c>
      <c r="E21781" s="2"/>
      <c r="F21781" s="2"/>
      <c r="G21781" s="2"/>
      <c r="H21781" s="2"/>
    </row>
    <row r="21782" spans="2:8">
      <c r="B21782" s="2" t="s">
        <v>22231</v>
      </c>
      <c r="C21782" s="2">
        <v>32</v>
      </c>
      <c r="D21782" s="2" t="s">
        <v>477</v>
      </c>
      <c r="E21782" s="2"/>
      <c r="F21782" s="2"/>
      <c r="G21782" s="2"/>
      <c r="H21782" s="2"/>
    </row>
    <row r="21783" spans="2:8">
      <c r="B21783" s="2" t="s">
        <v>22232</v>
      </c>
      <c r="C21783" s="2">
        <v>30</v>
      </c>
      <c r="D21783" s="2" t="s">
        <v>477</v>
      </c>
      <c r="E21783" s="2"/>
      <c r="F21783" s="2"/>
      <c r="G21783" s="2"/>
      <c r="H21783" s="2"/>
    </row>
    <row r="21784" spans="2:8">
      <c r="B21784" s="2" t="s">
        <v>22233</v>
      </c>
      <c r="C21784" s="2">
        <v>26</v>
      </c>
      <c r="D21784" s="2" t="s">
        <v>477</v>
      </c>
      <c r="E21784" s="2"/>
      <c r="F21784" s="2"/>
      <c r="G21784" s="2"/>
      <c r="H21784" s="2"/>
    </row>
    <row r="21785" spans="2:8">
      <c r="B21785" s="2" t="s">
        <v>22234</v>
      </c>
      <c r="C21785" s="2">
        <v>29</v>
      </c>
      <c r="D21785" s="2" t="s">
        <v>477</v>
      </c>
      <c r="E21785" s="2"/>
      <c r="F21785" s="2"/>
      <c r="G21785" s="2"/>
      <c r="H21785" s="2"/>
    </row>
    <row r="21786" spans="2:8">
      <c r="B21786" s="2" t="s">
        <v>22235</v>
      </c>
      <c r="C21786" s="2">
        <v>30</v>
      </c>
      <c r="D21786" s="2" t="s">
        <v>477</v>
      </c>
      <c r="E21786" s="2"/>
      <c r="F21786" s="2"/>
      <c r="G21786" s="2"/>
      <c r="H21786" s="2"/>
    </row>
    <row r="21787" spans="2:8">
      <c r="B21787" s="2" t="s">
        <v>22236</v>
      </c>
      <c r="C21787" s="2">
        <v>31</v>
      </c>
      <c r="D21787" s="2" t="s">
        <v>477</v>
      </c>
      <c r="E21787" s="2"/>
      <c r="F21787" s="2"/>
      <c r="G21787" s="2"/>
      <c r="H21787" s="2"/>
    </row>
    <row r="21788" spans="2:8">
      <c r="B21788" s="2" t="s">
        <v>22237</v>
      </c>
      <c r="C21788" s="2">
        <v>29</v>
      </c>
      <c r="D21788" s="2" t="s">
        <v>477</v>
      </c>
      <c r="E21788" s="2"/>
      <c r="F21788" s="2"/>
      <c r="G21788" s="2"/>
      <c r="H21788" s="2"/>
    </row>
    <row r="21789" spans="2:8">
      <c r="B21789" s="2" t="s">
        <v>22238</v>
      </c>
      <c r="C21789" s="2">
        <v>22</v>
      </c>
      <c r="D21789" s="2" t="s">
        <v>477</v>
      </c>
      <c r="E21789" s="2"/>
      <c r="F21789" s="2"/>
      <c r="G21789" s="2"/>
      <c r="H21789" s="2"/>
    </row>
    <row r="21790" spans="2:8">
      <c r="B21790" s="2" t="s">
        <v>22239</v>
      </c>
      <c r="C21790" s="2">
        <v>26</v>
      </c>
      <c r="D21790" s="2" t="s">
        <v>477</v>
      </c>
      <c r="E21790" s="2"/>
      <c r="F21790" s="2"/>
      <c r="G21790" s="2"/>
      <c r="H21790" s="2"/>
    </row>
    <row r="21791" spans="2:8">
      <c r="B21791" s="2" t="s">
        <v>22240</v>
      </c>
      <c r="C21791" s="2">
        <v>33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33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31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26</v>
      </c>
      <c r="D21794" s="2" t="s">
        <v>477</v>
      </c>
      <c r="E21794" s="2"/>
      <c r="F21794" s="2"/>
      <c r="G21794" s="2"/>
      <c r="H21794" s="2"/>
    </row>
    <row r="21795" spans="2:8">
      <c r="B21795" s="2" t="s">
        <v>22244</v>
      </c>
      <c r="C21795" s="2">
        <v>27</v>
      </c>
      <c r="D21795" s="2" t="s">
        <v>477</v>
      </c>
      <c r="E21795" s="2"/>
      <c r="F21795" s="2"/>
      <c r="G21795" s="2"/>
      <c r="H21795" s="2"/>
    </row>
    <row r="21796" spans="2:8">
      <c r="B21796" s="2" t="s">
        <v>22245</v>
      </c>
      <c r="C21796" s="2">
        <v>23</v>
      </c>
      <c r="D21796" s="2" t="s">
        <v>477</v>
      </c>
      <c r="E21796" s="2"/>
      <c r="F21796" s="2"/>
      <c r="G21796" s="2"/>
      <c r="H21796" s="2"/>
    </row>
    <row r="21797" spans="2:8">
      <c r="B21797" s="2" t="s">
        <v>22246</v>
      </c>
      <c r="C21797" s="2">
        <v>27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28</v>
      </c>
      <c r="D21798" s="2" t="s">
        <v>477</v>
      </c>
      <c r="E21798" s="2"/>
      <c r="F21798" s="2"/>
      <c r="G21798" s="2"/>
      <c r="H21798" s="2"/>
    </row>
    <row r="21799" spans="2:8">
      <c r="B21799" s="2" t="s">
        <v>22248</v>
      </c>
      <c r="C21799" s="2">
        <v>33</v>
      </c>
      <c r="D21799" s="2" t="s">
        <v>477</v>
      </c>
      <c r="E21799" s="2"/>
      <c r="F21799" s="2"/>
      <c r="G21799" s="2"/>
      <c r="H21799" s="2"/>
    </row>
    <row r="21800" spans="2:8">
      <c r="B21800" s="2" t="s">
        <v>22249</v>
      </c>
      <c r="C21800" s="2">
        <v>35</v>
      </c>
      <c r="D21800" s="2" t="s">
        <v>477</v>
      </c>
      <c r="E21800" s="2"/>
      <c r="F21800" s="2"/>
      <c r="G21800" s="2"/>
      <c r="H21800" s="2"/>
    </row>
    <row r="21801" spans="2:8">
      <c r="B21801" s="2" t="s">
        <v>22250</v>
      </c>
      <c r="C21801" s="2">
        <v>35</v>
      </c>
      <c r="D21801" s="2" t="s">
        <v>477</v>
      </c>
      <c r="E21801" s="2"/>
      <c r="F21801" s="2"/>
      <c r="G21801" s="2"/>
      <c r="H21801" s="2"/>
    </row>
    <row r="21802" spans="2:8">
      <c r="B21802" s="2" t="s">
        <v>22251</v>
      </c>
      <c r="C21802" s="2">
        <v>35</v>
      </c>
      <c r="D21802" s="2" t="s">
        <v>477</v>
      </c>
      <c r="E21802" s="2"/>
      <c r="F21802" s="2"/>
      <c r="G21802" s="2"/>
      <c r="H21802" s="2"/>
    </row>
    <row r="21803" spans="2:8">
      <c r="B21803" s="2" t="s">
        <v>22252</v>
      </c>
      <c r="C21803" s="2">
        <v>34</v>
      </c>
      <c r="D21803" s="2" t="s">
        <v>477</v>
      </c>
      <c r="E21803" s="2"/>
      <c r="F21803" s="2"/>
      <c r="G21803" s="2"/>
      <c r="H21803" s="2"/>
    </row>
    <row r="21804" spans="2:8">
      <c r="B21804" s="2" t="s">
        <v>22253</v>
      </c>
      <c r="C21804" s="2">
        <v>37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38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36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34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33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32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28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27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28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29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30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31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30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31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31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31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32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33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30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25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38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40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40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40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37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27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25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26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28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28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28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29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27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25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25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16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18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19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19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34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37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38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36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36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34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29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27</v>
      </c>
      <c r="D21851" s="2" t="s">
        <v>477</v>
      </c>
      <c r="E21851" s="2"/>
      <c r="F21851" s="2"/>
      <c r="G21851" s="2"/>
      <c r="H21851" s="2"/>
    </row>
    <row r="21852" spans="2:8">
      <c r="B21852" s="2" t="s">
        <v>22301</v>
      </c>
      <c r="C21852" s="2">
        <v>30</v>
      </c>
      <c r="D21852" s="2" t="s">
        <v>477</v>
      </c>
      <c r="E21852" s="2"/>
      <c r="F21852" s="2"/>
      <c r="G21852" s="2"/>
      <c r="H21852" s="2"/>
    </row>
    <row r="21853" spans="2:8">
      <c r="B21853" s="2" t="s">
        <v>22302</v>
      </c>
      <c r="C21853" s="2">
        <v>30</v>
      </c>
      <c r="D21853" s="2" t="s">
        <v>477</v>
      </c>
      <c r="E21853" s="2"/>
      <c r="F21853" s="2"/>
      <c r="G21853" s="2"/>
      <c r="H21853" s="2"/>
    </row>
    <row r="21854" spans="2:8">
      <c r="B21854" s="2" t="s">
        <v>22303</v>
      </c>
      <c r="C21854" s="2">
        <v>31</v>
      </c>
      <c r="D21854" s="2" t="s">
        <v>477</v>
      </c>
      <c r="E21854" s="2"/>
      <c r="F21854" s="2"/>
      <c r="G21854" s="2"/>
      <c r="H21854" s="2"/>
    </row>
    <row r="21855" spans="2:8">
      <c r="B21855" s="2" t="s">
        <v>22304</v>
      </c>
      <c r="C21855" s="2">
        <v>31</v>
      </c>
      <c r="D21855" s="2" t="s">
        <v>477</v>
      </c>
      <c r="E21855" s="2"/>
      <c r="F21855" s="2"/>
      <c r="G21855" s="2"/>
      <c r="H21855" s="2"/>
    </row>
    <row r="21856" spans="2:8">
      <c r="B21856" s="2" t="s">
        <v>22305</v>
      </c>
      <c r="C21856" s="2">
        <v>31</v>
      </c>
      <c r="D21856" s="2" t="s">
        <v>477</v>
      </c>
      <c r="E21856" s="2"/>
      <c r="F21856" s="2"/>
      <c r="G21856" s="2"/>
      <c r="H21856" s="2"/>
    </row>
    <row r="21857" spans="2:8">
      <c r="B21857" s="2" t="s">
        <v>22306</v>
      </c>
      <c r="C21857" s="2">
        <v>17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18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19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23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32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34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33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33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31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24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30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32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32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32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32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32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36</v>
      </c>
      <c r="D21873" s="2" t="s">
        <v>477</v>
      </c>
      <c r="E21873" s="2"/>
      <c r="F21873" s="2"/>
      <c r="G21873" s="2"/>
      <c r="H21873" s="2"/>
    </row>
    <row r="21874" spans="2:8">
      <c r="B21874" s="2" t="s">
        <v>22323</v>
      </c>
      <c r="C21874" s="2">
        <v>36</v>
      </c>
      <c r="D21874" s="2" t="s">
        <v>477</v>
      </c>
      <c r="E21874" s="2"/>
      <c r="F21874" s="2"/>
      <c r="G21874" s="2"/>
      <c r="H21874" s="2"/>
    </row>
    <row r="21875" spans="2:8">
      <c r="B21875" s="2" t="s">
        <v>22324</v>
      </c>
      <c r="C21875" s="2">
        <v>37</v>
      </c>
      <c r="D21875" s="2" t="s">
        <v>477</v>
      </c>
      <c r="E21875" s="2"/>
      <c r="F21875" s="2"/>
      <c r="G21875" s="2"/>
      <c r="H21875" s="2"/>
    </row>
    <row r="21876" spans="2:8">
      <c r="B21876" s="2" t="s">
        <v>22325</v>
      </c>
      <c r="C21876" s="2">
        <v>35</v>
      </c>
      <c r="D21876" s="2" t="s">
        <v>477</v>
      </c>
      <c r="E21876" s="2"/>
      <c r="F21876" s="2"/>
      <c r="G21876" s="2"/>
      <c r="H21876" s="2"/>
    </row>
    <row r="21877" spans="2:8">
      <c r="B21877" s="2" t="s">
        <v>22326</v>
      </c>
      <c r="C21877" s="2">
        <v>32</v>
      </c>
      <c r="D21877" s="2" t="s">
        <v>477</v>
      </c>
      <c r="E21877" s="2"/>
      <c r="F21877" s="2"/>
      <c r="G21877" s="2"/>
      <c r="H21877" s="2"/>
    </row>
    <row r="21878" spans="2:8">
      <c r="B21878" s="2" t="s">
        <v>22327</v>
      </c>
      <c r="C21878" s="2">
        <v>12</v>
      </c>
      <c r="D21878" s="2" t="s">
        <v>477</v>
      </c>
      <c r="E21878" s="2"/>
      <c r="F21878" s="2"/>
      <c r="G21878" s="2"/>
      <c r="H21878" s="2"/>
    </row>
    <row r="21879" spans="2:8">
      <c r="B21879" s="2" t="s">
        <v>22328</v>
      </c>
      <c r="C21879" s="2">
        <v>12</v>
      </c>
      <c r="D21879" s="2" t="s">
        <v>477</v>
      </c>
      <c r="E21879" s="2"/>
      <c r="F21879" s="2"/>
      <c r="G21879" s="2"/>
      <c r="H21879" s="2"/>
    </row>
    <row r="21880" spans="2:8">
      <c r="B21880" s="2" t="s">
        <v>22329</v>
      </c>
      <c r="C21880" s="2">
        <v>12</v>
      </c>
      <c r="D21880" s="2" t="s">
        <v>477</v>
      </c>
      <c r="E21880" s="2"/>
      <c r="F21880" s="2"/>
      <c r="G21880" s="2"/>
      <c r="H21880" s="2"/>
    </row>
    <row r="21881" spans="2:8">
      <c r="B21881" s="2" t="s">
        <v>22330</v>
      </c>
      <c r="C21881" s="2">
        <v>12</v>
      </c>
      <c r="D21881" s="2" t="s">
        <v>477</v>
      </c>
      <c r="E21881" s="2"/>
      <c r="F21881" s="2"/>
      <c r="G21881" s="2"/>
      <c r="H21881" s="2"/>
    </row>
    <row r="21882" spans="2:8">
      <c r="B21882" s="2" t="s">
        <v>22331</v>
      </c>
      <c r="C21882" s="2">
        <v>12</v>
      </c>
      <c r="D21882" s="2" t="s">
        <v>477</v>
      </c>
      <c r="E21882" s="2"/>
      <c r="F21882" s="2"/>
      <c r="G21882" s="2"/>
      <c r="H21882" s="2"/>
    </row>
    <row r="21883" spans="2:8">
      <c r="B21883" s="2" t="s">
        <v>22332</v>
      </c>
      <c r="C21883" s="2">
        <v>12</v>
      </c>
      <c r="D21883" s="2" t="s">
        <v>477</v>
      </c>
      <c r="E21883" s="2"/>
      <c r="F21883" s="2"/>
      <c r="G21883" s="2"/>
      <c r="H21883" s="2"/>
    </row>
    <row r="21884" spans="2:8">
      <c r="B21884" s="2" t="s">
        <v>22333</v>
      </c>
      <c r="C21884" s="2">
        <v>34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36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35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36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36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33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35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36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36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37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36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30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23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21</v>
      </c>
      <c r="D21897" s="2" t="s">
        <v>477</v>
      </c>
      <c r="E21897" s="2"/>
      <c r="F21897" s="2"/>
      <c r="G21897" s="2"/>
      <c r="H21897" s="2"/>
    </row>
    <row r="21898" spans="2:8">
      <c r="B21898" s="2" t="s">
        <v>22347</v>
      </c>
      <c r="C21898" s="2">
        <v>23</v>
      </c>
      <c r="D21898" s="2" t="s">
        <v>477</v>
      </c>
      <c r="E21898" s="2"/>
      <c r="F21898" s="2"/>
      <c r="G21898" s="2"/>
      <c r="H21898" s="2"/>
    </row>
    <row r="21899" spans="2:8">
      <c r="B21899" s="2" t="s">
        <v>22348</v>
      </c>
      <c r="C21899" s="2">
        <v>25</v>
      </c>
      <c r="D21899" s="2" t="s">
        <v>477</v>
      </c>
      <c r="E21899" s="2"/>
      <c r="F21899" s="2"/>
      <c r="G21899" s="2"/>
      <c r="H21899" s="2"/>
    </row>
    <row r="21900" spans="2:8">
      <c r="B21900" s="2" t="s">
        <v>22349</v>
      </c>
      <c r="C21900" s="2">
        <v>26</v>
      </c>
      <c r="D21900" s="2" t="s">
        <v>477</v>
      </c>
      <c r="E21900" s="2"/>
      <c r="F21900" s="2"/>
      <c r="G21900" s="2"/>
      <c r="H21900" s="2"/>
    </row>
    <row r="21901" spans="2:8">
      <c r="B21901" s="2" t="s">
        <v>22350</v>
      </c>
      <c r="C21901" s="2">
        <v>27</v>
      </c>
      <c r="D21901" s="2" t="s">
        <v>477</v>
      </c>
      <c r="E21901" s="2"/>
      <c r="F21901" s="2"/>
      <c r="G21901" s="2"/>
      <c r="H21901" s="2"/>
    </row>
    <row r="21902" spans="2:8">
      <c r="B21902" s="2" t="s">
        <v>22351</v>
      </c>
      <c r="C21902" s="2">
        <v>25</v>
      </c>
      <c r="D21902" s="2" t="s">
        <v>477</v>
      </c>
      <c r="E21902" s="2"/>
      <c r="F21902" s="2"/>
      <c r="G21902" s="2"/>
      <c r="H21902" s="2"/>
    </row>
    <row r="21903" spans="2:8">
      <c r="B21903" s="2" t="s">
        <v>22352</v>
      </c>
      <c r="C21903" s="2">
        <v>27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28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28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28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31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32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32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31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30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28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26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26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25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24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24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23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23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30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30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32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32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32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32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31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27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26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20</v>
      </c>
      <c r="D21930" s="2" t="s">
        <v>477</v>
      </c>
      <c r="E21930" s="2"/>
      <c r="F21930" s="2"/>
      <c r="G21930" s="2"/>
      <c r="H21930" s="2"/>
    </row>
    <row r="21931" spans="2:8">
      <c r="B21931" s="2" t="s">
        <v>22380</v>
      </c>
      <c r="C21931" s="2">
        <v>22</v>
      </c>
      <c r="D21931" s="2" t="s">
        <v>477</v>
      </c>
      <c r="E21931" s="2"/>
      <c r="F21931" s="2"/>
      <c r="G21931" s="2"/>
      <c r="H21931" s="2"/>
    </row>
    <row r="21932" spans="2:8">
      <c r="B21932" s="2" t="s">
        <v>22381</v>
      </c>
      <c r="C21932" s="2">
        <v>23</v>
      </c>
      <c r="D21932" s="2" t="s">
        <v>477</v>
      </c>
      <c r="E21932" s="2"/>
      <c r="F21932" s="2"/>
      <c r="G21932" s="2"/>
      <c r="H21932" s="2"/>
    </row>
    <row r="21933" spans="2:8">
      <c r="B21933" s="2" t="s">
        <v>22382</v>
      </c>
      <c r="C21933" s="2">
        <v>25</v>
      </c>
      <c r="D21933" s="2" t="s">
        <v>477</v>
      </c>
      <c r="E21933" s="2"/>
      <c r="F21933" s="2"/>
      <c r="G21933" s="2"/>
      <c r="H21933" s="2"/>
    </row>
    <row r="21934" spans="2:8">
      <c r="B21934" s="2" t="s">
        <v>22383</v>
      </c>
      <c r="C21934" s="2">
        <v>25</v>
      </c>
      <c r="D21934" s="2" t="s">
        <v>477</v>
      </c>
      <c r="E21934" s="2"/>
      <c r="F21934" s="2"/>
      <c r="G21934" s="2"/>
      <c r="H21934" s="2"/>
    </row>
    <row r="21935" spans="2:8">
      <c r="B21935" s="2" t="s">
        <v>22384</v>
      </c>
      <c r="C21935" s="2">
        <v>23</v>
      </c>
      <c r="D21935" s="2" t="s">
        <v>477</v>
      </c>
      <c r="E21935" s="2"/>
      <c r="F21935" s="2"/>
      <c r="G21935" s="2"/>
      <c r="H21935" s="2"/>
    </row>
    <row r="21936" spans="2:8">
      <c r="B21936" s="2" t="s">
        <v>22385</v>
      </c>
      <c r="C21936" s="2">
        <v>23</v>
      </c>
      <c r="D21936" s="2" t="s">
        <v>477</v>
      </c>
      <c r="E21936" s="2"/>
      <c r="F21936" s="2"/>
      <c r="G21936" s="2"/>
      <c r="H21936" s="2"/>
    </row>
    <row r="21937" spans="2:8">
      <c r="B21937" s="2" t="s">
        <v>22386</v>
      </c>
      <c r="C21937" s="2">
        <v>22</v>
      </c>
      <c r="D21937" s="2" t="s">
        <v>477</v>
      </c>
      <c r="E21937" s="2"/>
      <c r="F21937" s="2"/>
      <c r="G21937" s="2"/>
      <c r="H21937" s="2"/>
    </row>
    <row r="21938" spans="2:8">
      <c r="B21938" s="2" t="s">
        <v>22387</v>
      </c>
      <c r="C21938" s="2">
        <v>23</v>
      </c>
      <c r="D21938" s="2" t="s">
        <v>477</v>
      </c>
      <c r="E21938" s="2"/>
      <c r="F21938" s="2"/>
      <c r="G21938" s="2"/>
      <c r="H21938" s="2"/>
    </row>
    <row r="21939" spans="2:8">
      <c r="B21939" s="2" t="s">
        <v>22388</v>
      </c>
      <c r="C21939" s="2">
        <v>30</v>
      </c>
      <c r="D21939" s="2" t="s">
        <v>477</v>
      </c>
      <c r="E21939" s="2"/>
      <c r="F21939" s="2"/>
      <c r="G21939" s="2"/>
      <c r="H21939" s="2"/>
    </row>
    <row r="21940" spans="2:8">
      <c r="B21940" s="2" t="s">
        <v>22389</v>
      </c>
      <c r="C21940" s="2">
        <v>33</v>
      </c>
      <c r="D21940" s="2" t="s">
        <v>477</v>
      </c>
      <c r="E21940" s="2"/>
      <c r="F21940" s="2"/>
      <c r="G21940" s="2"/>
      <c r="H21940" s="2"/>
    </row>
    <row r="21941" spans="2:8">
      <c r="B21941" s="2" t="s">
        <v>22390</v>
      </c>
      <c r="C21941" s="2">
        <v>26</v>
      </c>
      <c r="D21941" s="2" t="s">
        <v>477</v>
      </c>
      <c r="E21941" s="2"/>
      <c r="F21941" s="2"/>
      <c r="G21941" s="2"/>
      <c r="H21941" s="2"/>
    </row>
    <row r="21942" spans="2:8">
      <c r="B21942" s="2" t="s">
        <v>22391</v>
      </c>
      <c r="C21942" s="2">
        <v>24</v>
      </c>
      <c r="D21942" s="2" t="s">
        <v>477</v>
      </c>
      <c r="E21942" s="2"/>
      <c r="F21942" s="2"/>
      <c r="G21942" s="2"/>
      <c r="H21942" s="2"/>
    </row>
    <row r="21943" spans="2:8">
      <c r="B21943" s="2" t="s">
        <v>22392</v>
      </c>
      <c r="C21943" s="2">
        <v>21</v>
      </c>
      <c r="D21943" s="2" t="s">
        <v>477</v>
      </c>
      <c r="E21943" s="2"/>
      <c r="F21943" s="2"/>
      <c r="G21943" s="2"/>
      <c r="H21943" s="2"/>
    </row>
    <row r="21944" spans="2:8">
      <c r="B21944" s="2" t="s">
        <v>22393</v>
      </c>
      <c r="C21944" s="2">
        <v>28</v>
      </c>
      <c r="D21944" s="2" t="s">
        <v>477</v>
      </c>
      <c r="E21944" s="2"/>
      <c r="F21944" s="2"/>
      <c r="G21944" s="2"/>
      <c r="H21944" s="2"/>
    </row>
    <row r="21945" spans="2:8">
      <c r="B21945" s="2" t="s">
        <v>22394</v>
      </c>
      <c r="C21945" s="2">
        <v>29</v>
      </c>
      <c r="D21945" s="2" t="s">
        <v>477</v>
      </c>
      <c r="E21945" s="2"/>
      <c r="F21945" s="2"/>
      <c r="G21945" s="2"/>
      <c r="H21945" s="2"/>
    </row>
    <row r="21946" spans="2:8">
      <c r="B21946" s="2" t="s">
        <v>22395</v>
      </c>
      <c r="C21946" s="2">
        <v>27</v>
      </c>
      <c r="D21946" s="2" t="s">
        <v>477</v>
      </c>
      <c r="E21946" s="2"/>
      <c r="F21946" s="2"/>
      <c r="G21946" s="2"/>
      <c r="H21946" s="2"/>
    </row>
    <row r="21947" spans="2:8">
      <c r="B21947" s="2" t="s">
        <v>22396</v>
      </c>
      <c r="C21947" s="2">
        <v>26</v>
      </c>
      <c r="D21947" s="2" t="s">
        <v>477</v>
      </c>
      <c r="E21947" s="2"/>
      <c r="F21947" s="2"/>
      <c r="G21947" s="2"/>
      <c r="H21947" s="2"/>
    </row>
    <row r="21948" spans="2:8">
      <c r="B21948" s="2" t="s">
        <v>22397</v>
      </c>
      <c r="C21948" s="2">
        <v>28</v>
      </c>
      <c r="D21948" s="2" t="s">
        <v>477</v>
      </c>
      <c r="E21948" s="2"/>
      <c r="F21948" s="2"/>
      <c r="G21948" s="2"/>
      <c r="H21948" s="2"/>
    </row>
    <row r="21949" spans="2:8">
      <c r="B21949" s="2" t="s">
        <v>22398</v>
      </c>
      <c r="C21949" s="2">
        <v>25</v>
      </c>
      <c r="D21949" s="2" t="s">
        <v>477</v>
      </c>
      <c r="E21949" s="2"/>
      <c r="F21949" s="2"/>
      <c r="G21949" s="2"/>
      <c r="H21949" s="2"/>
    </row>
    <row r="21950" spans="2:8">
      <c r="B21950" s="2" t="s">
        <v>22399</v>
      </c>
      <c r="C21950" s="2">
        <v>28</v>
      </c>
      <c r="D21950" s="2" t="s">
        <v>477</v>
      </c>
      <c r="E21950" s="2"/>
      <c r="F21950" s="2"/>
      <c r="G21950" s="2"/>
      <c r="H21950" s="2"/>
    </row>
    <row r="21951" spans="2:8">
      <c r="B21951" s="2" t="s">
        <v>22400</v>
      </c>
      <c r="C21951" s="2">
        <v>32</v>
      </c>
      <c r="D21951" s="2" t="s">
        <v>477</v>
      </c>
      <c r="E21951" s="2"/>
      <c r="F21951" s="2"/>
      <c r="G21951" s="2"/>
      <c r="H21951" s="2"/>
    </row>
    <row r="21952" spans="2:8">
      <c r="B21952" s="2" t="s">
        <v>22401</v>
      </c>
      <c r="C21952" s="2">
        <v>35</v>
      </c>
      <c r="D21952" s="2" t="s">
        <v>477</v>
      </c>
      <c r="E21952" s="2"/>
      <c r="F21952" s="2"/>
      <c r="G21952" s="2"/>
      <c r="H21952" s="2"/>
    </row>
    <row r="21953" spans="2:8">
      <c r="B21953" s="2" t="s">
        <v>22402</v>
      </c>
      <c r="C21953" s="2">
        <v>35</v>
      </c>
      <c r="D21953" s="2" t="s">
        <v>477</v>
      </c>
      <c r="E21953" s="2"/>
      <c r="F21953" s="2"/>
      <c r="G21953" s="2"/>
      <c r="H21953" s="2"/>
    </row>
    <row r="21954" spans="2:8">
      <c r="B21954" s="2" t="s">
        <v>22403</v>
      </c>
      <c r="C21954" s="2">
        <v>35</v>
      </c>
      <c r="D21954" s="2" t="s">
        <v>477</v>
      </c>
      <c r="E21954" s="2"/>
      <c r="F21954" s="2"/>
      <c r="G21954" s="2"/>
      <c r="H21954" s="2"/>
    </row>
    <row r="21955" spans="2:8">
      <c r="B21955" s="2" t="s">
        <v>22404</v>
      </c>
      <c r="C21955" s="2">
        <v>33</v>
      </c>
      <c r="D21955" s="2" t="s">
        <v>477</v>
      </c>
      <c r="E21955" s="2"/>
      <c r="F21955" s="2"/>
      <c r="G21955" s="2"/>
      <c r="H21955" s="2"/>
    </row>
    <row r="21956" spans="2:8">
      <c r="B21956" s="2" t="s">
        <v>22405</v>
      </c>
      <c r="C21956" s="2">
        <v>28</v>
      </c>
      <c r="D21956" s="2" t="s">
        <v>477</v>
      </c>
      <c r="E21956" s="2"/>
      <c r="F21956" s="2"/>
      <c r="G21956" s="2"/>
      <c r="H21956" s="2"/>
    </row>
    <row r="21957" spans="2:8">
      <c r="B21957" s="2" t="s">
        <v>22406</v>
      </c>
      <c r="C21957" s="2">
        <v>43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41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38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37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31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36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35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26</v>
      </c>
      <c r="D21964" s="2" t="s">
        <v>477</v>
      </c>
      <c r="E21964" s="2"/>
      <c r="F21964" s="2"/>
      <c r="G21964" s="2"/>
      <c r="H21964" s="2"/>
    </row>
    <row r="21965" spans="2:8">
      <c r="B21965" s="2" t="s">
        <v>22414</v>
      </c>
      <c r="C21965" s="2">
        <v>28</v>
      </c>
      <c r="D21965" s="2" t="s">
        <v>477</v>
      </c>
      <c r="E21965" s="2"/>
      <c r="F21965" s="2"/>
      <c r="G21965" s="2"/>
      <c r="H21965" s="2"/>
    </row>
    <row r="21966" spans="2:8">
      <c r="B21966" s="2" t="s">
        <v>22415</v>
      </c>
      <c r="C21966" s="2">
        <v>23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24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25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28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29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29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24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26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27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26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27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27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31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32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32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32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31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29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24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24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26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27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29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29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28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27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17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18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20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24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32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35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34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35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33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16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19</v>
      </c>
      <c r="D22003" s="2" t="s">
        <v>477</v>
      </c>
      <c r="E22003" s="2"/>
      <c r="F22003" s="2"/>
      <c r="G22003" s="2"/>
      <c r="H22003" s="2"/>
    </row>
    <row r="22004" spans="2:8">
      <c r="B22004" s="2" t="s">
        <v>22453</v>
      </c>
      <c r="C22004" s="2">
        <v>24</v>
      </c>
      <c r="D22004" s="2" t="s">
        <v>477</v>
      </c>
      <c r="E22004" s="2"/>
      <c r="F22004" s="2"/>
      <c r="G22004" s="2"/>
      <c r="H22004" s="2"/>
    </row>
    <row r="22005" spans="2:8">
      <c r="B22005" s="2" t="s">
        <v>22454</v>
      </c>
      <c r="C22005" s="2">
        <v>24</v>
      </c>
      <c r="D22005" s="2" t="s">
        <v>477</v>
      </c>
      <c r="E22005" s="2"/>
      <c r="F22005" s="2"/>
      <c r="G22005" s="2"/>
      <c r="H22005" s="2"/>
    </row>
    <row r="22006" spans="2:8">
      <c r="B22006" s="2" t="s">
        <v>22455</v>
      </c>
      <c r="C22006" s="2">
        <v>21</v>
      </c>
      <c r="D22006" s="2" t="s">
        <v>477</v>
      </c>
      <c r="E22006" s="2"/>
      <c r="F22006" s="2"/>
      <c r="G22006" s="2"/>
      <c r="H22006" s="2"/>
    </row>
    <row r="22007" spans="2:8">
      <c r="B22007" s="2" t="s">
        <v>22456</v>
      </c>
      <c r="C22007" s="2">
        <v>18</v>
      </c>
      <c r="D22007" s="2" t="s">
        <v>477</v>
      </c>
      <c r="E22007" s="2"/>
      <c r="F22007" s="2"/>
      <c r="G22007" s="2"/>
      <c r="H22007" s="2"/>
    </row>
    <row r="22008" spans="2:8">
      <c r="B22008" s="2" t="s">
        <v>22457</v>
      </c>
      <c r="C22008" s="2">
        <v>19</v>
      </c>
      <c r="D22008" s="2" t="s">
        <v>477</v>
      </c>
      <c r="E22008" s="2"/>
      <c r="F22008" s="2"/>
      <c r="G22008" s="2"/>
      <c r="H22008" s="2"/>
    </row>
    <row r="22009" spans="2:8">
      <c r="B22009" s="2" t="s">
        <v>22458</v>
      </c>
      <c r="C22009" s="2">
        <v>17</v>
      </c>
      <c r="D22009" s="2" t="s">
        <v>477</v>
      </c>
      <c r="E22009" s="2"/>
      <c r="F22009" s="2"/>
      <c r="G22009" s="2"/>
      <c r="H22009" s="2"/>
    </row>
    <row r="22010" spans="2:8">
      <c r="B22010" s="2" t="s">
        <v>22459</v>
      </c>
      <c r="C22010" s="2">
        <v>24</v>
      </c>
      <c r="D22010" s="2" t="s">
        <v>477</v>
      </c>
      <c r="E22010" s="2"/>
      <c r="F22010" s="2"/>
      <c r="G22010" s="2"/>
      <c r="H22010" s="2"/>
    </row>
    <row r="22011" spans="2:8">
      <c r="B22011" s="2" t="s">
        <v>22460</v>
      </c>
      <c r="C22011" s="2">
        <v>34</v>
      </c>
      <c r="D22011" s="2" t="s">
        <v>477</v>
      </c>
      <c r="E22011" s="2"/>
      <c r="F22011" s="2"/>
      <c r="G22011" s="2"/>
      <c r="H22011" s="2"/>
    </row>
    <row r="22012" spans="2:8">
      <c r="B22012" s="2" t="s">
        <v>22461</v>
      </c>
      <c r="C22012" s="2">
        <v>32</v>
      </c>
      <c r="D22012" s="2" t="s">
        <v>477</v>
      </c>
      <c r="E22012" s="2"/>
      <c r="F22012" s="2"/>
      <c r="G22012" s="2"/>
      <c r="H22012" s="2"/>
    </row>
    <row r="22013" spans="2:8">
      <c r="B22013" s="2" t="s">
        <v>22462</v>
      </c>
      <c r="C22013" s="2">
        <v>30</v>
      </c>
      <c r="D22013" s="2" t="s">
        <v>477</v>
      </c>
      <c r="E22013" s="2"/>
      <c r="F22013" s="2"/>
      <c r="G22013" s="2"/>
      <c r="H22013" s="2"/>
    </row>
    <row r="22014" spans="2:8">
      <c r="B22014" s="2" t="s">
        <v>22463</v>
      </c>
      <c r="C22014" s="2">
        <v>35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38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33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34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33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34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34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30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33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37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38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34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29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29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28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28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27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23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18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34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35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34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33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33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11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19</v>
      </c>
      <c r="D22041" s="2" t="s">
        <v>477</v>
      </c>
      <c r="E22041" s="2"/>
      <c r="F22041" s="2"/>
      <c r="G22041" s="2"/>
      <c r="H22041" s="2"/>
    </row>
    <row r="22042" spans="2:8">
      <c r="B22042" s="2" t="s">
        <v>22491</v>
      </c>
      <c r="C22042" s="2">
        <v>24</v>
      </c>
      <c r="D22042" s="2" t="s">
        <v>477</v>
      </c>
      <c r="E22042" s="2"/>
      <c r="F22042" s="2"/>
      <c r="G22042" s="2"/>
      <c r="H22042" s="2"/>
    </row>
    <row r="22043" spans="2:8">
      <c r="B22043" s="2" t="s">
        <v>22492</v>
      </c>
      <c r="C22043" s="2">
        <v>27</v>
      </c>
      <c r="D22043" s="2" t="s">
        <v>477</v>
      </c>
      <c r="E22043" s="2"/>
      <c r="F22043" s="2"/>
      <c r="G22043" s="2"/>
      <c r="H22043" s="2"/>
    </row>
    <row r="22044" spans="2:8">
      <c r="B22044" s="2" t="s">
        <v>22493</v>
      </c>
      <c r="C22044" s="2">
        <v>26</v>
      </c>
      <c r="D22044" s="2" t="s">
        <v>477</v>
      </c>
      <c r="E22044" s="2"/>
      <c r="F22044" s="2"/>
      <c r="G22044" s="2"/>
      <c r="H22044" s="2"/>
    </row>
    <row r="22045" spans="2:8">
      <c r="B22045" s="2" t="s">
        <v>22494</v>
      </c>
      <c r="C22045" s="2">
        <v>28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28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28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28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26</v>
      </c>
      <c r="D22049" s="2" t="s">
        <v>477</v>
      </c>
      <c r="E22049" s="2"/>
      <c r="F22049" s="2"/>
      <c r="G22049" s="2"/>
      <c r="H22049" s="2"/>
    </row>
    <row r="22050" spans="2:8">
      <c r="B22050" s="2" t="s">
        <v>22499</v>
      </c>
      <c r="C22050" s="2">
        <v>25</v>
      </c>
      <c r="D22050" s="2" t="s">
        <v>477</v>
      </c>
      <c r="E22050" s="2"/>
      <c r="F22050" s="2"/>
      <c r="G22050" s="2"/>
      <c r="H22050" s="2"/>
    </row>
    <row r="22051" spans="2:8">
      <c r="B22051" s="2" t="s">
        <v>22500</v>
      </c>
      <c r="C22051" s="2">
        <v>17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24</v>
      </c>
      <c r="D22052" s="2" t="s">
        <v>477</v>
      </c>
      <c r="E22052" s="2"/>
      <c r="F22052" s="2"/>
      <c r="G22052" s="2"/>
      <c r="H22052" s="2"/>
    </row>
    <row r="22053" spans="2:8">
      <c r="B22053" s="2" t="s">
        <v>22502</v>
      </c>
      <c r="C22053" s="2">
        <v>27</v>
      </c>
      <c r="D22053" s="2" t="s">
        <v>477</v>
      </c>
      <c r="E22053" s="2"/>
      <c r="F22053" s="2"/>
      <c r="G22053" s="2"/>
      <c r="H22053" s="2"/>
    </row>
    <row r="22054" spans="2:8">
      <c r="B22054" s="2" t="s">
        <v>22503</v>
      </c>
      <c r="C22054" s="2">
        <v>29</v>
      </c>
      <c r="D22054" s="2" t="s">
        <v>477</v>
      </c>
      <c r="E22054" s="2"/>
      <c r="F22054" s="2"/>
      <c r="G22054" s="2"/>
      <c r="H22054" s="2"/>
    </row>
    <row r="22055" spans="2:8">
      <c r="B22055" s="2" t="s">
        <v>22504</v>
      </c>
      <c r="C22055" s="2">
        <v>30</v>
      </c>
      <c r="D22055" s="2" t="s">
        <v>477</v>
      </c>
      <c r="E22055" s="2"/>
      <c r="F22055" s="2"/>
      <c r="G22055" s="2"/>
      <c r="H22055" s="2"/>
    </row>
    <row r="22056" spans="2:8">
      <c r="B22056" s="2" t="s">
        <v>22505</v>
      </c>
      <c r="C22056" s="2">
        <v>29</v>
      </c>
      <c r="D22056" s="2" t="s">
        <v>477</v>
      </c>
      <c r="E22056" s="2"/>
      <c r="F22056" s="2"/>
      <c r="G22056" s="2"/>
      <c r="H22056" s="2"/>
    </row>
    <row r="22057" spans="2:8">
      <c r="B22057" s="2" t="s">
        <v>22506</v>
      </c>
      <c r="C22057" s="2">
        <v>29</v>
      </c>
      <c r="D22057" s="2" t="s">
        <v>477</v>
      </c>
      <c r="E22057" s="2"/>
      <c r="F22057" s="2"/>
      <c r="G22057" s="2"/>
      <c r="H22057" s="2"/>
    </row>
    <row r="22058" spans="2:8">
      <c r="B22058" s="2" t="s">
        <v>22507</v>
      </c>
      <c r="C22058" s="2">
        <v>28</v>
      </c>
      <c r="D22058" s="2" t="s">
        <v>477</v>
      </c>
      <c r="E22058" s="2"/>
      <c r="F22058" s="2"/>
      <c r="G22058" s="2"/>
      <c r="H22058" s="2"/>
    </row>
    <row r="22059" spans="2:8">
      <c r="B22059" s="2" t="s">
        <v>22508</v>
      </c>
      <c r="C22059" s="2">
        <v>28</v>
      </c>
      <c r="D22059" s="2" t="s">
        <v>477</v>
      </c>
      <c r="E22059" s="2"/>
      <c r="F22059" s="2"/>
      <c r="G22059" s="2"/>
      <c r="H22059" s="2"/>
    </row>
    <row r="22060" spans="2:8">
      <c r="B22060" s="2" t="s">
        <v>22509</v>
      </c>
      <c r="C22060" s="2">
        <v>36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38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39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39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38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25</v>
      </c>
      <c r="D22065" s="2" t="s">
        <v>477</v>
      </c>
      <c r="E22065" s="2"/>
      <c r="F22065" s="2"/>
      <c r="G22065" s="2"/>
      <c r="H22065" s="2"/>
    </row>
    <row r="22066" spans="2:8">
      <c r="B22066" s="2" t="s">
        <v>22515</v>
      </c>
      <c r="C22066" s="2">
        <v>29</v>
      </c>
      <c r="D22066" s="2" t="s">
        <v>477</v>
      </c>
      <c r="E22066" s="2"/>
      <c r="F22066" s="2"/>
      <c r="G22066" s="2"/>
      <c r="H22066" s="2"/>
    </row>
    <row r="22067" spans="2:8">
      <c r="B22067" s="2" t="s">
        <v>22516</v>
      </c>
      <c r="C22067" s="2">
        <v>33</v>
      </c>
      <c r="D22067" s="2" t="s">
        <v>477</v>
      </c>
      <c r="E22067" s="2"/>
      <c r="F22067" s="2"/>
      <c r="G22067" s="2"/>
      <c r="H22067" s="2"/>
    </row>
    <row r="22068" spans="2:8">
      <c r="B22068" s="2" t="s">
        <v>22517</v>
      </c>
      <c r="C22068" s="2">
        <v>30</v>
      </c>
      <c r="D22068" s="2" t="s">
        <v>477</v>
      </c>
      <c r="E22068" s="2"/>
      <c r="F22068" s="2"/>
      <c r="G22068" s="2"/>
      <c r="H22068" s="2"/>
    </row>
    <row r="22069" spans="2:8">
      <c r="B22069" s="2" t="s">
        <v>22518</v>
      </c>
      <c r="C22069" s="2">
        <v>28</v>
      </c>
      <c r="D22069" s="2" t="s">
        <v>477</v>
      </c>
      <c r="E22069" s="2"/>
      <c r="F22069" s="2"/>
      <c r="G22069" s="2"/>
      <c r="H22069" s="2"/>
    </row>
    <row r="22070" spans="2:8">
      <c r="B22070" s="2" t="s">
        <v>22519</v>
      </c>
      <c r="C22070" s="2">
        <v>25</v>
      </c>
      <c r="D22070" s="2" t="s">
        <v>477</v>
      </c>
      <c r="E22070" s="2"/>
      <c r="F22070" s="2"/>
      <c r="G22070" s="2"/>
      <c r="H22070" s="2"/>
    </row>
    <row r="22071" spans="2:8">
      <c r="B22071" s="2" t="s">
        <v>22520</v>
      </c>
      <c r="C22071" s="2">
        <v>22</v>
      </c>
      <c r="D22071" s="2" t="s">
        <v>477</v>
      </c>
      <c r="E22071" s="2"/>
      <c r="F22071" s="2"/>
      <c r="G22071" s="2"/>
      <c r="H22071" s="2"/>
    </row>
    <row r="22072" spans="2:8">
      <c r="B22072" s="2" t="s">
        <v>22521</v>
      </c>
      <c r="C22072" s="2">
        <v>18</v>
      </c>
      <c r="D22072" s="2" t="s">
        <v>477</v>
      </c>
      <c r="E22072" s="2"/>
      <c r="F22072" s="2"/>
      <c r="G22072" s="2"/>
      <c r="H22072" s="2"/>
    </row>
    <row r="22073" spans="2:8">
      <c r="B22073" s="2" t="s">
        <v>22522</v>
      </c>
      <c r="C22073" s="2">
        <v>29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31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32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32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30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22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21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19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22</v>
      </c>
      <c r="D22081" s="2" t="s">
        <v>477</v>
      </c>
      <c r="E22081" s="2"/>
      <c r="F22081" s="2"/>
      <c r="G22081" s="2"/>
      <c r="H22081" s="2"/>
    </row>
    <row r="22082" spans="2:8">
      <c r="B22082" s="2" t="s">
        <v>22531</v>
      </c>
      <c r="C22082" s="2">
        <v>25</v>
      </c>
      <c r="D22082" s="2" t="s">
        <v>477</v>
      </c>
      <c r="E22082" s="2"/>
      <c r="F22082" s="2"/>
      <c r="G22082" s="2"/>
      <c r="H22082" s="2"/>
    </row>
    <row r="22083" spans="2:8">
      <c r="B22083" s="2" t="s">
        <v>22532</v>
      </c>
      <c r="C22083" s="2">
        <v>28</v>
      </c>
      <c r="D22083" s="2" t="s">
        <v>477</v>
      </c>
      <c r="E22083" s="2"/>
      <c r="F22083" s="2"/>
      <c r="G22083" s="2"/>
      <c r="H22083" s="2"/>
    </row>
    <row r="22084" spans="2:8">
      <c r="B22084" s="2" t="s">
        <v>22533</v>
      </c>
      <c r="C22084" s="2">
        <v>30</v>
      </c>
      <c r="D22084" s="2" t="s">
        <v>477</v>
      </c>
      <c r="E22084" s="2"/>
      <c r="F22084" s="2"/>
      <c r="G22084" s="2"/>
      <c r="H22084" s="2"/>
    </row>
    <row r="22085" spans="2:8">
      <c r="B22085" s="2" t="s">
        <v>22534</v>
      </c>
      <c r="C22085" s="2">
        <v>28</v>
      </c>
      <c r="D22085" s="2" t="s">
        <v>477</v>
      </c>
      <c r="E22085" s="2"/>
      <c r="F22085" s="2"/>
      <c r="G22085" s="2"/>
      <c r="H22085" s="2"/>
    </row>
    <row r="22086" spans="2:8">
      <c r="B22086" s="2" t="s">
        <v>22535</v>
      </c>
      <c r="C22086" s="2">
        <v>24</v>
      </c>
      <c r="D22086" s="2" t="s">
        <v>477</v>
      </c>
      <c r="E22086" s="2"/>
      <c r="F22086" s="2"/>
      <c r="G22086" s="2"/>
      <c r="H22086" s="2"/>
    </row>
    <row r="22087" spans="2:8">
      <c r="B22087" s="2" t="s">
        <v>22536</v>
      </c>
      <c r="C22087" s="2">
        <v>29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34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37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36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36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35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28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36</v>
      </c>
      <c r="D22094" s="2" t="s">
        <v>477</v>
      </c>
      <c r="E22094" s="2"/>
      <c r="F22094" s="2"/>
      <c r="G22094" s="2"/>
      <c r="H22094" s="2"/>
    </row>
    <row r="22095" spans="2:8">
      <c r="B22095" s="2" t="s">
        <v>22544</v>
      </c>
      <c r="C22095" s="2">
        <v>37</v>
      </c>
      <c r="D22095" s="2" t="s">
        <v>477</v>
      </c>
      <c r="E22095" s="2"/>
      <c r="F22095" s="2"/>
      <c r="G22095" s="2"/>
      <c r="H22095" s="2"/>
    </row>
    <row r="22096" spans="2:8">
      <c r="B22096" s="2" t="s">
        <v>22545</v>
      </c>
      <c r="C22096" s="2">
        <v>38</v>
      </c>
      <c r="D22096" s="2" t="s">
        <v>477</v>
      </c>
      <c r="E22096" s="2"/>
      <c r="F22096" s="2"/>
      <c r="G22096" s="2"/>
      <c r="H22096" s="2"/>
    </row>
    <row r="22097" spans="2:8">
      <c r="B22097" s="2" t="s">
        <v>22546</v>
      </c>
      <c r="C22097" s="2">
        <v>37</v>
      </c>
      <c r="D22097" s="2" t="s">
        <v>477</v>
      </c>
      <c r="E22097" s="2"/>
      <c r="F22097" s="2"/>
      <c r="G22097" s="2"/>
      <c r="H22097" s="2"/>
    </row>
    <row r="22098" spans="2:8">
      <c r="B22098" s="2" t="s">
        <v>22547</v>
      </c>
      <c r="C22098" s="2">
        <v>34</v>
      </c>
      <c r="D22098" s="2" t="s">
        <v>477</v>
      </c>
      <c r="E22098" s="2"/>
      <c r="F22098" s="2"/>
      <c r="G22098" s="2"/>
      <c r="H22098" s="2"/>
    </row>
    <row r="22099" spans="2:8">
      <c r="B22099" s="2" t="s">
        <v>22548</v>
      </c>
      <c r="C22099" s="2">
        <v>27</v>
      </c>
      <c r="D22099" s="2" t="s">
        <v>477</v>
      </c>
      <c r="E22099" s="2"/>
      <c r="F22099" s="2"/>
      <c r="G22099" s="2"/>
      <c r="H22099" s="2"/>
    </row>
    <row r="22100" spans="2:8">
      <c r="B22100" s="2" t="s">
        <v>22549</v>
      </c>
      <c r="C22100" s="2">
        <v>33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35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36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36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35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33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29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29</v>
      </c>
      <c r="D22107" s="2" t="s">
        <v>477</v>
      </c>
      <c r="E22107" s="2"/>
      <c r="F22107" s="2"/>
      <c r="G22107" s="2"/>
      <c r="H22107" s="2"/>
    </row>
    <row r="22108" spans="2:8">
      <c r="B22108" s="2" t="s">
        <v>22557</v>
      </c>
      <c r="C22108" s="2">
        <v>34</v>
      </c>
      <c r="D22108" s="2" t="s">
        <v>477</v>
      </c>
      <c r="E22108" s="2"/>
      <c r="F22108" s="2"/>
      <c r="G22108" s="2"/>
      <c r="H22108" s="2"/>
    </row>
    <row r="22109" spans="2:8">
      <c r="B22109" s="2" t="s">
        <v>22558</v>
      </c>
      <c r="C22109" s="2">
        <v>39</v>
      </c>
      <c r="D22109" s="2" t="s">
        <v>477</v>
      </c>
      <c r="E22109" s="2"/>
      <c r="F22109" s="2"/>
      <c r="G22109" s="2"/>
      <c r="H22109" s="2"/>
    </row>
    <row r="22110" spans="2:8">
      <c r="B22110" s="2" t="s">
        <v>22559</v>
      </c>
      <c r="C22110" s="2">
        <v>40</v>
      </c>
      <c r="D22110" s="2" t="s">
        <v>477</v>
      </c>
      <c r="E22110" s="2"/>
      <c r="F22110" s="2"/>
      <c r="G22110" s="2"/>
      <c r="H22110" s="2"/>
    </row>
    <row r="22111" spans="2:8">
      <c r="B22111" s="2" t="s">
        <v>22560</v>
      </c>
      <c r="C22111" s="2">
        <v>36</v>
      </c>
      <c r="D22111" s="2" t="s">
        <v>477</v>
      </c>
      <c r="E22111" s="2"/>
      <c r="F22111" s="2"/>
      <c r="G22111" s="2"/>
      <c r="H22111" s="2"/>
    </row>
    <row r="22112" spans="2:8">
      <c r="B22112" s="2" t="s">
        <v>22561</v>
      </c>
      <c r="C22112" s="2">
        <v>33</v>
      </c>
      <c r="D22112" s="2" t="s">
        <v>477</v>
      </c>
      <c r="E22112" s="2"/>
      <c r="F22112" s="2"/>
      <c r="G22112" s="2"/>
      <c r="H22112" s="2"/>
    </row>
    <row r="22113" spans="2:8">
      <c r="B22113" s="2" t="s">
        <v>22562</v>
      </c>
      <c r="C22113" s="2">
        <v>29</v>
      </c>
      <c r="D22113" s="2" t="s">
        <v>477</v>
      </c>
      <c r="E22113" s="2"/>
      <c r="F22113" s="2"/>
      <c r="G22113" s="2"/>
      <c r="H22113" s="2"/>
    </row>
    <row r="22114" spans="2:8">
      <c r="B22114" s="2" t="s">
        <v>22563</v>
      </c>
      <c r="C22114" s="2">
        <v>30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32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33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33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33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31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28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25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30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34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35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35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35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32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27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22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22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38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41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39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37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32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26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39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41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42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42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36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37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39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40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38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25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22</v>
      </c>
      <c r="D22147" s="2" t="s">
        <v>477</v>
      </c>
      <c r="E22147" s="2"/>
      <c r="F22147" s="2"/>
      <c r="G22147" s="2"/>
      <c r="H22147" s="2"/>
    </row>
    <row r="22148" spans="2:8">
      <c r="B22148" s="2" t="s">
        <v>22597</v>
      </c>
      <c r="C22148" s="2">
        <v>26</v>
      </c>
      <c r="D22148" s="2" t="s">
        <v>477</v>
      </c>
      <c r="E22148" s="2"/>
      <c r="F22148" s="2"/>
      <c r="G22148" s="2"/>
      <c r="H22148" s="2"/>
    </row>
    <row r="22149" spans="2:8">
      <c r="B22149" s="2" t="s">
        <v>22598</v>
      </c>
      <c r="C22149" s="2">
        <v>30</v>
      </c>
      <c r="D22149" s="2" t="s">
        <v>477</v>
      </c>
      <c r="E22149" s="2"/>
      <c r="F22149" s="2"/>
      <c r="G22149" s="2"/>
      <c r="H22149" s="2"/>
    </row>
    <row r="22150" spans="2:8">
      <c r="B22150" s="2" t="s">
        <v>22599</v>
      </c>
      <c r="C22150" s="2">
        <v>32</v>
      </c>
      <c r="D22150" s="2" t="s">
        <v>477</v>
      </c>
      <c r="E22150" s="2"/>
      <c r="F22150" s="2"/>
      <c r="G22150" s="2"/>
      <c r="H22150" s="2"/>
    </row>
    <row r="22151" spans="2:8">
      <c r="B22151" s="2" t="s">
        <v>22600</v>
      </c>
      <c r="C22151" s="2">
        <v>32</v>
      </c>
      <c r="D22151" s="2" t="s">
        <v>477</v>
      </c>
      <c r="E22151" s="2"/>
      <c r="F22151" s="2"/>
      <c r="G22151" s="2"/>
      <c r="H22151" s="2"/>
    </row>
    <row r="22152" spans="2:8">
      <c r="B22152" s="2" t="s">
        <v>22601</v>
      </c>
      <c r="C22152" s="2">
        <v>31</v>
      </c>
      <c r="D22152" s="2" t="s">
        <v>477</v>
      </c>
      <c r="E22152" s="2"/>
      <c r="F22152" s="2"/>
      <c r="G22152" s="2"/>
      <c r="H22152" s="2"/>
    </row>
    <row r="22153" spans="2:8">
      <c r="B22153" s="2" t="s">
        <v>22602</v>
      </c>
      <c r="C22153" s="2">
        <v>30</v>
      </c>
      <c r="D22153" s="2" t="s">
        <v>477</v>
      </c>
      <c r="E22153" s="2"/>
      <c r="F22153" s="2"/>
      <c r="G22153" s="2"/>
      <c r="H22153" s="2"/>
    </row>
    <row r="22154" spans="2:8">
      <c r="B22154" s="2" t="s">
        <v>22603</v>
      </c>
      <c r="C22154" s="2">
        <v>30</v>
      </c>
      <c r="D22154" s="2" t="s">
        <v>477</v>
      </c>
      <c r="E22154" s="2"/>
      <c r="F22154" s="2"/>
      <c r="G22154" s="2"/>
      <c r="H22154" s="2"/>
    </row>
    <row r="22155" spans="2:8">
      <c r="B22155" s="2" t="s">
        <v>22604</v>
      </c>
      <c r="C22155" s="2">
        <v>30</v>
      </c>
      <c r="D22155" s="2" t="s">
        <v>477</v>
      </c>
      <c r="E22155" s="2"/>
      <c r="F22155" s="2"/>
      <c r="G22155" s="2"/>
      <c r="H22155" s="2"/>
    </row>
    <row r="22156" spans="2:8">
      <c r="B22156" s="2" t="s">
        <v>22605</v>
      </c>
      <c r="C22156" s="2">
        <v>29</v>
      </c>
      <c r="D22156" s="2" t="s">
        <v>477</v>
      </c>
      <c r="E22156" s="2"/>
      <c r="F22156" s="2"/>
      <c r="G22156" s="2"/>
      <c r="H22156" s="2"/>
    </row>
    <row r="22157" spans="2:8">
      <c r="B22157" s="2" t="s">
        <v>22606</v>
      </c>
      <c r="C22157" s="2">
        <v>27</v>
      </c>
      <c r="D22157" s="2" t="s">
        <v>477</v>
      </c>
      <c r="E22157" s="2"/>
      <c r="F22157" s="2"/>
      <c r="G22157" s="2"/>
      <c r="H22157" s="2"/>
    </row>
    <row r="22158" spans="2:8">
      <c r="B22158" s="2" t="s">
        <v>22607</v>
      </c>
      <c r="C22158" s="2">
        <v>17</v>
      </c>
      <c r="D22158" s="2" t="s">
        <v>477</v>
      </c>
      <c r="E22158" s="2"/>
      <c r="F22158" s="2"/>
      <c r="G22158" s="2"/>
      <c r="H22158" s="2"/>
    </row>
    <row r="22159" spans="2:8">
      <c r="B22159" s="2" t="s">
        <v>22608</v>
      </c>
      <c r="C22159" s="2">
        <v>22</v>
      </c>
      <c r="D22159" s="2" t="s">
        <v>477</v>
      </c>
      <c r="E22159" s="2"/>
      <c r="F22159" s="2"/>
      <c r="G22159" s="2"/>
      <c r="H22159" s="2"/>
    </row>
    <row r="22160" spans="2:8">
      <c r="B22160" s="2" t="s">
        <v>22609</v>
      </c>
      <c r="C22160" s="2">
        <v>25</v>
      </c>
      <c r="D22160" s="2" t="s">
        <v>477</v>
      </c>
      <c r="E22160" s="2"/>
      <c r="F22160" s="2"/>
      <c r="G22160" s="2"/>
      <c r="H22160" s="2"/>
    </row>
    <row r="22161" spans="2:8">
      <c r="B22161" s="2" t="s">
        <v>22610</v>
      </c>
      <c r="C22161" s="2">
        <v>28</v>
      </c>
      <c r="D22161" s="2" t="s">
        <v>477</v>
      </c>
      <c r="E22161" s="2"/>
      <c r="F22161" s="2"/>
      <c r="G22161" s="2"/>
      <c r="H22161" s="2"/>
    </row>
    <row r="22162" spans="2:8">
      <c r="B22162" s="2" t="s">
        <v>22611</v>
      </c>
      <c r="C22162" s="2">
        <v>28</v>
      </c>
      <c r="D22162" s="2" t="s">
        <v>477</v>
      </c>
      <c r="E22162" s="2"/>
      <c r="F22162" s="2"/>
      <c r="G22162" s="2"/>
      <c r="H22162" s="2"/>
    </row>
    <row r="22163" spans="2:8">
      <c r="B22163" s="2" t="s">
        <v>22612</v>
      </c>
      <c r="C22163" s="2">
        <v>30</v>
      </c>
      <c r="D22163" s="2" t="s">
        <v>477</v>
      </c>
      <c r="E22163" s="2"/>
      <c r="F22163" s="2"/>
      <c r="G22163" s="2"/>
      <c r="H22163" s="2"/>
    </row>
    <row r="22164" spans="2:8">
      <c r="B22164" s="2" t="s">
        <v>22613</v>
      </c>
      <c r="C22164" s="2">
        <v>31</v>
      </c>
      <c r="D22164" s="2" t="s">
        <v>477</v>
      </c>
      <c r="E22164" s="2"/>
      <c r="F22164" s="2"/>
      <c r="G22164" s="2"/>
      <c r="H22164" s="2"/>
    </row>
    <row r="22165" spans="2:8">
      <c r="B22165" s="2" t="s">
        <v>22614</v>
      </c>
      <c r="C22165" s="2">
        <v>29</v>
      </c>
      <c r="D22165" s="2" t="s">
        <v>477</v>
      </c>
      <c r="E22165" s="2"/>
      <c r="F22165" s="2"/>
      <c r="G22165" s="2"/>
      <c r="H22165" s="2"/>
    </row>
    <row r="22166" spans="2:8">
      <c r="B22166" s="2" t="s">
        <v>22615</v>
      </c>
      <c r="C22166" s="2">
        <v>28</v>
      </c>
      <c r="D22166" s="2" t="s">
        <v>477</v>
      </c>
      <c r="E22166" s="2"/>
      <c r="F22166" s="2"/>
      <c r="G22166" s="2"/>
      <c r="H22166" s="2"/>
    </row>
    <row r="22167" spans="2:8">
      <c r="B22167" s="2" t="s">
        <v>22616</v>
      </c>
      <c r="C22167" s="2">
        <v>23</v>
      </c>
      <c r="D22167" s="2" t="s">
        <v>477</v>
      </c>
      <c r="E22167" s="2"/>
      <c r="F22167" s="2"/>
      <c r="G22167" s="2"/>
      <c r="H22167" s="2"/>
    </row>
    <row r="22168" spans="2:8">
      <c r="B22168" s="2" t="s">
        <v>22617</v>
      </c>
      <c r="C22168" s="2">
        <v>25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26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26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26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26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26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26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30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32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33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34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34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33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27</v>
      </c>
      <c r="D22183" s="2" t="s">
        <v>477</v>
      </c>
      <c r="E22183" s="2"/>
      <c r="F22183" s="2"/>
      <c r="G22183" s="2"/>
      <c r="H22183" s="2"/>
    </row>
    <row r="22184" spans="2:8">
      <c r="B22184" s="2" t="s">
        <v>22633</v>
      </c>
      <c r="C22184" s="2">
        <v>35</v>
      </c>
      <c r="D22184" s="2" t="s">
        <v>477</v>
      </c>
      <c r="E22184" s="2"/>
      <c r="F22184" s="2"/>
      <c r="G22184" s="2"/>
      <c r="H22184" s="2"/>
    </row>
    <row r="22185" spans="2:8">
      <c r="B22185" s="2" t="s">
        <v>22634</v>
      </c>
      <c r="C22185" s="2">
        <v>33</v>
      </c>
      <c r="D22185" s="2" t="s">
        <v>477</v>
      </c>
      <c r="E22185" s="2"/>
      <c r="F22185" s="2"/>
      <c r="G22185" s="2"/>
      <c r="H22185" s="2"/>
    </row>
    <row r="22186" spans="2:8">
      <c r="B22186" s="2" t="s">
        <v>22635</v>
      </c>
      <c r="C22186" s="2">
        <v>33</v>
      </c>
      <c r="D22186" s="2" t="s">
        <v>477</v>
      </c>
      <c r="E22186" s="2"/>
      <c r="F22186" s="2"/>
      <c r="G22186" s="2"/>
      <c r="H22186" s="2"/>
    </row>
    <row r="22187" spans="2:8">
      <c r="B22187" s="2" t="s">
        <v>22636</v>
      </c>
      <c r="C22187" s="2">
        <v>33</v>
      </c>
      <c r="D22187" s="2" t="s">
        <v>477</v>
      </c>
      <c r="E22187" s="2"/>
      <c r="F22187" s="2"/>
      <c r="G22187" s="2"/>
      <c r="H22187" s="2"/>
    </row>
    <row r="22188" spans="2:8">
      <c r="B22188" s="2" t="s">
        <v>22637</v>
      </c>
      <c r="C22188" s="2">
        <v>42</v>
      </c>
      <c r="D22188" s="2" t="s">
        <v>477</v>
      </c>
      <c r="E22188" s="2"/>
      <c r="F22188" s="2"/>
      <c r="G22188" s="2"/>
      <c r="H22188" s="2"/>
    </row>
    <row r="22189" spans="2:8">
      <c r="B22189" s="2" t="s">
        <v>22638</v>
      </c>
      <c r="C22189" s="2">
        <v>40</v>
      </c>
      <c r="D22189" s="2" t="s">
        <v>477</v>
      </c>
      <c r="E22189" s="2"/>
      <c r="F22189" s="2"/>
      <c r="G22189" s="2"/>
      <c r="H22189" s="2"/>
    </row>
    <row r="22190" spans="2:8">
      <c r="B22190" s="2" t="s">
        <v>22639</v>
      </c>
      <c r="C22190" s="2">
        <v>38</v>
      </c>
      <c r="D22190" s="2" t="s">
        <v>477</v>
      </c>
      <c r="E22190" s="2"/>
      <c r="F22190" s="2"/>
      <c r="G22190" s="2"/>
      <c r="H22190" s="2"/>
    </row>
    <row r="22191" spans="2:8">
      <c r="B22191" s="2" t="s">
        <v>22640</v>
      </c>
      <c r="C22191" s="2">
        <v>29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31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31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32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32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31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29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27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27</v>
      </c>
      <c r="D22199" s="2" t="s">
        <v>477</v>
      </c>
      <c r="E22199" s="2"/>
      <c r="F22199" s="2"/>
      <c r="G22199" s="2"/>
      <c r="H22199" s="2"/>
    </row>
    <row r="22200" spans="2:8">
      <c r="B22200" s="2" t="s">
        <v>22649</v>
      </c>
      <c r="C22200" s="2">
        <v>25</v>
      </c>
      <c r="D22200" s="2" t="s">
        <v>477</v>
      </c>
      <c r="E22200" s="2"/>
      <c r="F22200" s="2"/>
      <c r="G22200" s="2"/>
      <c r="H22200" s="2"/>
    </row>
    <row r="22201" spans="2:8">
      <c r="B22201" s="2" t="s">
        <v>22650</v>
      </c>
      <c r="C22201" s="2">
        <v>26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27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27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29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27</v>
      </c>
      <c r="D22205" s="2" t="s">
        <v>477</v>
      </c>
      <c r="E22205" s="2"/>
      <c r="F22205" s="2"/>
      <c r="G22205" s="2"/>
      <c r="H22205" s="2"/>
    </row>
    <row r="22206" spans="2:8">
      <c r="B22206" s="2" t="s">
        <v>22655</v>
      </c>
      <c r="C22206" s="2">
        <v>24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27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29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27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31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33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34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34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32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31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18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14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14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15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19</v>
      </c>
      <c r="D22221" s="2" t="s">
        <v>477</v>
      </c>
      <c r="E22221" s="2"/>
      <c r="F22221" s="2"/>
      <c r="G22221" s="2"/>
      <c r="H22221" s="2"/>
    </row>
    <row r="22222" spans="2:8">
      <c r="B22222" s="2" t="s">
        <v>22671</v>
      </c>
      <c r="C22222" s="2">
        <v>21</v>
      </c>
      <c r="D22222" s="2" t="s">
        <v>477</v>
      </c>
      <c r="E22222" s="2"/>
      <c r="F22222" s="2"/>
      <c r="G22222" s="2"/>
      <c r="H22222" s="2"/>
    </row>
    <row r="22223" spans="2:8">
      <c r="B22223" s="2" t="s">
        <v>22672</v>
      </c>
      <c r="C22223" s="2">
        <v>21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23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24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25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26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26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25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27</v>
      </c>
      <c r="D22230" s="2" t="s">
        <v>477</v>
      </c>
      <c r="E22230" s="2"/>
      <c r="F22230" s="2"/>
      <c r="G22230" s="2"/>
      <c r="H22230" s="2"/>
    </row>
    <row r="22231" spans="2:8">
      <c r="B22231" s="2" t="s">
        <v>22680</v>
      </c>
      <c r="C22231" s="2">
        <v>29</v>
      </c>
      <c r="D22231" s="2" t="s">
        <v>477</v>
      </c>
      <c r="E22231" s="2"/>
      <c r="F22231" s="2"/>
      <c r="G22231" s="2"/>
      <c r="H22231" s="2"/>
    </row>
    <row r="22232" spans="2:8">
      <c r="B22232" s="2" t="s">
        <v>22681</v>
      </c>
      <c r="C22232" s="2">
        <v>22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24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26</v>
      </c>
      <c r="D22234" s="2" t="s">
        <v>477</v>
      </c>
      <c r="E22234" s="2"/>
      <c r="F22234" s="2"/>
      <c r="G22234" s="2"/>
      <c r="H22234" s="2"/>
    </row>
    <row r="22235" spans="2:8">
      <c r="B22235" s="2" t="s">
        <v>22684</v>
      </c>
      <c r="C22235" s="2">
        <v>28</v>
      </c>
      <c r="D22235" s="2" t="s">
        <v>477</v>
      </c>
      <c r="E22235" s="2"/>
      <c r="F22235" s="2"/>
      <c r="G22235" s="2"/>
      <c r="H22235" s="2"/>
    </row>
    <row r="22236" spans="2:8">
      <c r="B22236" s="2" t="s">
        <v>22685</v>
      </c>
      <c r="C22236" s="2">
        <v>31</v>
      </c>
      <c r="D22236" s="2" t="s">
        <v>477</v>
      </c>
      <c r="E22236" s="2"/>
      <c r="F22236" s="2"/>
      <c r="G22236" s="2"/>
      <c r="H22236" s="2"/>
    </row>
    <row r="22237" spans="2:8">
      <c r="B22237" s="2" t="s">
        <v>22686</v>
      </c>
      <c r="C22237" s="2">
        <v>35</v>
      </c>
      <c r="D22237" s="2" t="s">
        <v>477</v>
      </c>
      <c r="E22237" s="2"/>
      <c r="F22237" s="2"/>
      <c r="G22237" s="2"/>
      <c r="H22237" s="2"/>
    </row>
    <row r="22238" spans="2:8">
      <c r="B22238" s="2" t="s">
        <v>22687</v>
      </c>
      <c r="C22238" s="2">
        <v>37</v>
      </c>
      <c r="D22238" s="2" t="s">
        <v>477</v>
      </c>
      <c r="E22238" s="2"/>
      <c r="F22238" s="2"/>
      <c r="G22238" s="2"/>
      <c r="H22238" s="2"/>
    </row>
    <row r="22239" spans="2:8">
      <c r="B22239" s="2" t="s">
        <v>22688</v>
      </c>
      <c r="C22239" s="2">
        <v>35</v>
      </c>
      <c r="D22239" s="2" t="s">
        <v>477</v>
      </c>
      <c r="E22239" s="2"/>
      <c r="F22239" s="2"/>
      <c r="G22239" s="2"/>
      <c r="H22239" s="2"/>
    </row>
    <row r="22240" spans="2:8">
      <c r="B22240" s="2" t="s">
        <v>22689</v>
      </c>
      <c r="C22240" s="2">
        <v>35</v>
      </c>
      <c r="D22240" s="2" t="s">
        <v>477</v>
      </c>
      <c r="E22240" s="2"/>
      <c r="F22240" s="2"/>
      <c r="G22240" s="2"/>
      <c r="H22240" s="2"/>
    </row>
    <row r="22241" spans="2:8">
      <c r="B22241" s="2" t="s">
        <v>22690</v>
      </c>
      <c r="C22241" s="2">
        <v>29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31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30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31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30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30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27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30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30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29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24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21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24</v>
      </c>
      <c r="D22256" s="2" t="s">
        <v>477</v>
      </c>
      <c r="E22256" s="2"/>
      <c r="F22256" s="2"/>
      <c r="G22256" s="2"/>
      <c r="H22256" s="2"/>
    </row>
    <row r="22257" spans="2:8">
      <c r="B22257" s="2" t="s">
        <v>22706</v>
      </c>
      <c r="C22257" s="2">
        <v>26</v>
      </c>
      <c r="D22257" s="2" t="s">
        <v>477</v>
      </c>
      <c r="E22257" s="2"/>
      <c r="F22257" s="2"/>
      <c r="G22257" s="2"/>
      <c r="H22257" s="2"/>
    </row>
    <row r="22258" spans="2:8">
      <c r="B22258" s="2" t="s">
        <v>22707</v>
      </c>
      <c r="C22258" s="2">
        <v>29</v>
      </c>
      <c r="D22258" s="2" t="s">
        <v>477</v>
      </c>
      <c r="E22258" s="2"/>
      <c r="F22258" s="2"/>
      <c r="G22258" s="2"/>
      <c r="H22258" s="2"/>
    </row>
    <row r="22259" spans="2:8">
      <c r="B22259" s="2" t="s">
        <v>22708</v>
      </c>
      <c r="C22259" s="2">
        <v>29</v>
      </c>
      <c r="D22259" s="2" t="s">
        <v>477</v>
      </c>
      <c r="E22259" s="2"/>
      <c r="F22259" s="2"/>
      <c r="G22259" s="2"/>
      <c r="H22259" s="2"/>
    </row>
    <row r="22260" spans="2:8">
      <c r="B22260" s="2" t="s">
        <v>22709</v>
      </c>
      <c r="C22260" s="2">
        <v>28</v>
      </c>
      <c r="D22260" s="2" t="s">
        <v>477</v>
      </c>
      <c r="E22260" s="2"/>
      <c r="F22260" s="2"/>
      <c r="G22260" s="2"/>
      <c r="H22260" s="2"/>
    </row>
    <row r="22261" spans="2:8">
      <c r="B22261" s="2" t="s">
        <v>22710</v>
      </c>
      <c r="C22261" s="2">
        <v>27</v>
      </c>
      <c r="D22261" s="2" t="s">
        <v>477</v>
      </c>
      <c r="E22261" s="2"/>
      <c r="F22261" s="2"/>
      <c r="G22261" s="2"/>
      <c r="H22261" s="2"/>
    </row>
    <row r="22262" spans="2:8">
      <c r="B22262" s="2" t="s">
        <v>22711</v>
      </c>
      <c r="C22262" s="2">
        <v>22</v>
      </c>
      <c r="D22262" s="2" t="s">
        <v>477</v>
      </c>
      <c r="E22262" s="2"/>
      <c r="F22262" s="2"/>
      <c r="G22262" s="2"/>
      <c r="H22262" s="2"/>
    </row>
    <row r="22263" spans="2:8">
      <c r="B22263" s="2" t="s">
        <v>22712</v>
      </c>
      <c r="C22263" s="2">
        <v>35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37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37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37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37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33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30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28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43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47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47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44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30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24</v>
      </c>
      <c r="D22276" s="2" t="s">
        <v>477</v>
      </c>
      <c r="E22276" s="2"/>
      <c r="F22276" s="2"/>
      <c r="G22276" s="2"/>
      <c r="H22276" s="2"/>
    </row>
    <row r="22277" spans="2:8">
      <c r="B22277" s="2" t="s">
        <v>22726</v>
      </c>
      <c r="C22277" s="2">
        <v>27</v>
      </c>
      <c r="D22277" s="2" t="s">
        <v>477</v>
      </c>
      <c r="E22277" s="2"/>
      <c r="F22277" s="2"/>
      <c r="G22277" s="2"/>
      <c r="H22277" s="2"/>
    </row>
    <row r="22278" spans="2:8">
      <c r="B22278" s="2" t="s">
        <v>22727</v>
      </c>
      <c r="C22278" s="2">
        <v>27</v>
      </c>
      <c r="D22278" s="2" t="s">
        <v>477</v>
      </c>
      <c r="E22278" s="2"/>
      <c r="F22278" s="2"/>
      <c r="G22278" s="2"/>
      <c r="H22278" s="2"/>
    </row>
    <row r="22279" spans="2:8">
      <c r="B22279" s="2" t="s">
        <v>22728</v>
      </c>
      <c r="C22279" s="2">
        <v>28</v>
      </c>
      <c r="D22279" s="2" t="s">
        <v>477</v>
      </c>
      <c r="E22279" s="2"/>
      <c r="F22279" s="2"/>
      <c r="G22279" s="2"/>
      <c r="H22279" s="2"/>
    </row>
    <row r="22280" spans="2:8">
      <c r="B22280" s="2" t="s">
        <v>22729</v>
      </c>
      <c r="C22280" s="2">
        <v>28</v>
      </c>
      <c r="D22280" s="2" t="s">
        <v>477</v>
      </c>
      <c r="E22280" s="2"/>
      <c r="F22280" s="2"/>
      <c r="G22280" s="2"/>
      <c r="H22280" s="2"/>
    </row>
    <row r="22281" spans="2:8">
      <c r="B22281" s="2" t="s">
        <v>22730</v>
      </c>
      <c r="C22281" s="2">
        <v>28</v>
      </c>
      <c r="D22281" s="2" t="s">
        <v>477</v>
      </c>
      <c r="E22281" s="2"/>
      <c r="F22281" s="2"/>
      <c r="G22281" s="2"/>
      <c r="H22281" s="2"/>
    </row>
    <row r="22282" spans="2:8">
      <c r="B22282" s="2" t="s">
        <v>22731</v>
      </c>
      <c r="C22282" s="2">
        <v>27</v>
      </c>
      <c r="D22282" s="2" t="s">
        <v>477</v>
      </c>
      <c r="E22282" s="2"/>
      <c r="F22282" s="2"/>
      <c r="G22282" s="2"/>
      <c r="H22282" s="2"/>
    </row>
    <row r="22283" spans="2:8">
      <c r="B22283" s="2" t="s">
        <v>22732</v>
      </c>
      <c r="C22283" s="2">
        <v>24</v>
      </c>
      <c r="D22283" s="2" t="s">
        <v>477</v>
      </c>
      <c r="E22283" s="2"/>
      <c r="F22283" s="2"/>
      <c r="G22283" s="2"/>
      <c r="H22283" s="2"/>
    </row>
    <row r="22284" spans="2:8">
      <c r="B22284" s="2" t="s">
        <v>22733</v>
      </c>
      <c r="C22284" s="2">
        <v>27</v>
      </c>
      <c r="D22284" s="2" t="s">
        <v>477</v>
      </c>
      <c r="E22284" s="2"/>
      <c r="F22284" s="2"/>
      <c r="G22284" s="2"/>
      <c r="H22284" s="2"/>
    </row>
    <row r="22285" spans="2:8">
      <c r="B22285" s="2" t="s">
        <v>22734</v>
      </c>
      <c r="C22285" s="2">
        <v>28</v>
      </c>
      <c r="D22285" s="2" t="s">
        <v>477</v>
      </c>
      <c r="E22285" s="2"/>
      <c r="F22285" s="2"/>
      <c r="G22285" s="2"/>
      <c r="H22285" s="2"/>
    </row>
    <row r="22286" spans="2:8">
      <c r="B22286" s="2" t="s">
        <v>22735</v>
      </c>
      <c r="C22286" s="2">
        <v>28</v>
      </c>
      <c r="D22286" s="2" t="s">
        <v>477</v>
      </c>
      <c r="E22286" s="2"/>
      <c r="F22286" s="2"/>
      <c r="G22286" s="2"/>
      <c r="H22286" s="2"/>
    </row>
    <row r="22287" spans="2:8">
      <c r="B22287" s="2" t="s">
        <v>22736</v>
      </c>
      <c r="C22287" s="2">
        <v>25</v>
      </c>
      <c r="D22287" s="2" t="s">
        <v>477</v>
      </c>
      <c r="E22287" s="2"/>
      <c r="F22287" s="2"/>
      <c r="G22287" s="2"/>
      <c r="H22287" s="2"/>
    </row>
    <row r="22288" spans="2:8">
      <c r="B22288" s="2" t="s">
        <v>22737</v>
      </c>
      <c r="C22288" s="2">
        <v>35</v>
      </c>
      <c r="D22288" s="2" t="s">
        <v>477</v>
      </c>
      <c r="E22288" s="2"/>
      <c r="F22288" s="2"/>
      <c r="G22288" s="2"/>
      <c r="H22288" s="2"/>
    </row>
    <row r="22289" spans="2:8">
      <c r="B22289" s="2" t="s">
        <v>22738</v>
      </c>
      <c r="C22289" s="2">
        <v>31</v>
      </c>
      <c r="D22289" s="2" t="s">
        <v>477</v>
      </c>
      <c r="E22289" s="2"/>
      <c r="F22289" s="2"/>
      <c r="G22289" s="2"/>
      <c r="H22289" s="2"/>
    </row>
    <row r="22290" spans="2:8">
      <c r="B22290" s="2" t="s">
        <v>22739</v>
      </c>
      <c r="C22290" s="2">
        <v>26</v>
      </c>
      <c r="D22290" s="2" t="s">
        <v>477</v>
      </c>
      <c r="E22290" s="2"/>
      <c r="F22290" s="2"/>
      <c r="G22290" s="2"/>
      <c r="H22290" s="2"/>
    </row>
    <row r="22291" spans="2:8">
      <c r="B22291" s="2" t="s">
        <v>22740</v>
      </c>
      <c r="C22291" s="2">
        <v>22</v>
      </c>
      <c r="D22291" s="2" t="s">
        <v>477</v>
      </c>
      <c r="E22291" s="2"/>
      <c r="F22291" s="2"/>
      <c r="G22291" s="2"/>
      <c r="H22291" s="2"/>
    </row>
    <row r="22292" spans="2:8">
      <c r="B22292" s="2" t="s">
        <v>22741</v>
      </c>
      <c r="C22292" s="2">
        <v>23</v>
      </c>
      <c r="D22292" s="2" t="s">
        <v>477</v>
      </c>
      <c r="E22292" s="2"/>
      <c r="F22292" s="2"/>
      <c r="G22292" s="2"/>
      <c r="H22292" s="2"/>
    </row>
    <row r="22293" spans="2:8">
      <c r="B22293" s="2" t="s">
        <v>22742</v>
      </c>
      <c r="C22293" s="2">
        <v>31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38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20</v>
      </c>
      <c r="D22295" s="2" t="s">
        <v>477</v>
      </c>
      <c r="E22295" s="2"/>
      <c r="F22295" s="2"/>
      <c r="G22295" s="2"/>
      <c r="H22295" s="2"/>
    </row>
    <row r="22296" spans="2:8">
      <c r="B22296" s="2" t="s">
        <v>22745</v>
      </c>
      <c r="C22296" s="2">
        <v>20</v>
      </c>
      <c r="D22296" s="2" t="s">
        <v>477</v>
      </c>
      <c r="E22296" s="2"/>
      <c r="F22296" s="2"/>
      <c r="G22296" s="2"/>
      <c r="H22296" s="2"/>
    </row>
    <row r="22297" spans="2:8">
      <c r="B22297" s="2" t="s">
        <v>22746</v>
      </c>
      <c r="C22297" s="2">
        <v>27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29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28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30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30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27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32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33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33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33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32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32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28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32</v>
      </c>
      <c r="D22310" s="2" t="s">
        <v>477</v>
      </c>
      <c r="E22310" s="2"/>
      <c r="F22310" s="2"/>
      <c r="G22310" s="2"/>
      <c r="H22310" s="2"/>
    </row>
    <row r="22311" spans="2:8">
      <c r="B22311" s="2" t="s">
        <v>22760</v>
      </c>
      <c r="C22311" s="2">
        <v>32</v>
      </c>
      <c r="D22311" s="2" t="s">
        <v>477</v>
      </c>
      <c r="E22311" s="2"/>
      <c r="F22311" s="2"/>
      <c r="G22311" s="2"/>
      <c r="H22311" s="2"/>
    </row>
    <row r="22312" spans="2:8">
      <c r="B22312" s="2" t="s">
        <v>22761</v>
      </c>
      <c r="C22312" s="2">
        <v>31</v>
      </c>
      <c r="D22312" s="2" t="s">
        <v>477</v>
      </c>
      <c r="E22312" s="2"/>
      <c r="F22312" s="2"/>
      <c r="G22312" s="2"/>
      <c r="H22312" s="2"/>
    </row>
    <row r="22313" spans="2:8">
      <c r="B22313" s="2" t="s">
        <v>22762</v>
      </c>
      <c r="C22313" s="2">
        <v>29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31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32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31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31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31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31</v>
      </c>
      <c r="D22319" s="2" t="s">
        <v>477</v>
      </c>
      <c r="E22319" s="2"/>
      <c r="F22319" s="2"/>
      <c r="G22319" s="2"/>
      <c r="H22319" s="2"/>
    </row>
    <row r="22320" spans="2:8">
      <c r="B22320" s="2" t="s">
        <v>22769</v>
      </c>
      <c r="C22320" s="2">
        <v>32</v>
      </c>
      <c r="D22320" s="2" t="s">
        <v>477</v>
      </c>
      <c r="E22320" s="2"/>
      <c r="F22320" s="2"/>
      <c r="G22320" s="2"/>
      <c r="H22320" s="2"/>
    </row>
    <row r="22321" spans="2:8">
      <c r="B22321" s="2" t="s">
        <v>22770</v>
      </c>
      <c r="C22321" s="2">
        <v>31</v>
      </c>
      <c r="D22321" s="2" t="s">
        <v>477</v>
      </c>
      <c r="E22321" s="2"/>
      <c r="F22321" s="2"/>
      <c r="G22321" s="2"/>
      <c r="H22321" s="2"/>
    </row>
    <row r="22322" spans="2:8">
      <c r="B22322" s="2" t="s">
        <v>22771</v>
      </c>
      <c r="C22322" s="2">
        <v>31</v>
      </c>
      <c r="D22322" s="2" t="s">
        <v>477</v>
      </c>
      <c r="E22322" s="2"/>
      <c r="F22322" s="2"/>
      <c r="G22322" s="2"/>
      <c r="H22322" s="2"/>
    </row>
    <row r="22323" spans="2:8">
      <c r="B22323" s="2" t="s">
        <v>22772</v>
      </c>
      <c r="C22323" s="2">
        <v>30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32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32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33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33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24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24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23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23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23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25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25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26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29</v>
      </c>
      <c r="D22336" s="2" t="s">
        <v>477</v>
      </c>
      <c r="E22336" s="2"/>
      <c r="F22336" s="2"/>
      <c r="G22336" s="2"/>
      <c r="H22336" s="2"/>
    </row>
    <row r="22337" spans="2:8">
      <c r="B22337" s="2" t="s">
        <v>22786</v>
      </c>
      <c r="C22337" s="2">
        <v>32</v>
      </c>
      <c r="D22337" s="2" t="s">
        <v>477</v>
      </c>
      <c r="E22337" s="2"/>
      <c r="F22337" s="2"/>
      <c r="G22337" s="2"/>
      <c r="H22337" s="2"/>
    </row>
    <row r="22338" spans="2:8">
      <c r="B22338" s="2" t="s">
        <v>22787</v>
      </c>
      <c r="C22338" s="2">
        <v>31</v>
      </c>
      <c r="D22338" s="2" t="s">
        <v>477</v>
      </c>
      <c r="E22338" s="2"/>
      <c r="F22338" s="2"/>
      <c r="G22338" s="2"/>
      <c r="H22338" s="2"/>
    </row>
    <row r="22339" spans="2:8">
      <c r="B22339" s="2" t="s">
        <v>22788</v>
      </c>
      <c r="C22339" s="2">
        <v>30</v>
      </c>
      <c r="D22339" s="2" t="s">
        <v>477</v>
      </c>
      <c r="E22339" s="2"/>
      <c r="F22339" s="2"/>
      <c r="G22339" s="2"/>
      <c r="H22339" s="2"/>
    </row>
    <row r="22340" spans="2:8">
      <c r="B22340" s="2" t="s">
        <v>22789</v>
      </c>
      <c r="C22340" s="2">
        <v>27</v>
      </c>
      <c r="D22340" s="2" t="s">
        <v>477</v>
      </c>
      <c r="E22340" s="2"/>
      <c r="F22340" s="2"/>
      <c r="G22340" s="2"/>
      <c r="H22340" s="2"/>
    </row>
    <row r="22341" spans="2:8">
      <c r="B22341" s="2" t="s">
        <v>22790</v>
      </c>
      <c r="C22341" s="2">
        <v>27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29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29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30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30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30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26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27</v>
      </c>
      <c r="D22348" s="2" t="s">
        <v>477</v>
      </c>
      <c r="E22348" s="2"/>
      <c r="F22348" s="2"/>
      <c r="G22348" s="2"/>
      <c r="H22348" s="2"/>
    </row>
    <row r="22349" spans="2:8">
      <c r="B22349" s="2" t="s">
        <v>22798</v>
      </c>
      <c r="C22349" s="2">
        <v>27</v>
      </c>
      <c r="D22349" s="2" t="s">
        <v>477</v>
      </c>
      <c r="E22349" s="2"/>
      <c r="F22349" s="2"/>
      <c r="G22349" s="2"/>
      <c r="H22349" s="2"/>
    </row>
    <row r="22350" spans="2:8">
      <c r="B22350" s="2" t="s">
        <v>22799</v>
      </c>
      <c r="C22350" s="2">
        <v>27</v>
      </c>
      <c r="D22350" s="2" t="s">
        <v>477</v>
      </c>
      <c r="E22350" s="2"/>
      <c r="F22350" s="2"/>
      <c r="G22350" s="2"/>
      <c r="H22350" s="2"/>
    </row>
    <row r="22351" spans="2:8">
      <c r="B22351" s="2" t="s">
        <v>22800</v>
      </c>
      <c r="C22351" s="2">
        <v>26</v>
      </c>
      <c r="D22351" s="2" t="s">
        <v>477</v>
      </c>
      <c r="E22351" s="2"/>
      <c r="F22351" s="2"/>
      <c r="G22351" s="2"/>
      <c r="H22351" s="2"/>
    </row>
    <row r="22352" spans="2:8">
      <c r="B22352" s="2" t="s">
        <v>22801</v>
      </c>
      <c r="C22352" s="2">
        <v>25</v>
      </c>
      <c r="D22352" s="2" t="s">
        <v>477</v>
      </c>
      <c r="E22352" s="2"/>
      <c r="F22352" s="2"/>
      <c r="G22352" s="2"/>
      <c r="H22352" s="2"/>
    </row>
    <row r="22353" spans="2:8">
      <c r="B22353" s="2" t="s">
        <v>22802</v>
      </c>
      <c r="C22353" s="2">
        <v>25</v>
      </c>
      <c r="D22353" s="2" t="s">
        <v>477</v>
      </c>
      <c r="E22353" s="2"/>
      <c r="F22353" s="2"/>
      <c r="G22353" s="2"/>
      <c r="H22353" s="2"/>
    </row>
    <row r="22354" spans="2:8">
      <c r="B22354" s="2" t="s">
        <v>22803</v>
      </c>
      <c r="C22354" s="2">
        <v>28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29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29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28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28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22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30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31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31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32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31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33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31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29</v>
      </c>
      <c r="D22367" s="2" t="s">
        <v>477</v>
      </c>
      <c r="E22367" s="2"/>
      <c r="F22367" s="2"/>
      <c r="G22367" s="2"/>
      <c r="H22367" s="2"/>
    </row>
    <row r="22368" spans="2:8">
      <c r="B22368" s="2" t="s">
        <v>22817</v>
      </c>
      <c r="C22368" s="2">
        <v>32</v>
      </c>
      <c r="D22368" s="2" t="s">
        <v>477</v>
      </c>
      <c r="E22368" s="2"/>
      <c r="F22368" s="2"/>
      <c r="G22368" s="2"/>
      <c r="H22368" s="2"/>
    </row>
    <row r="22369" spans="2:8">
      <c r="B22369" s="2" t="s">
        <v>22818</v>
      </c>
      <c r="C22369" s="2">
        <v>33</v>
      </c>
      <c r="D22369" s="2" t="s">
        <v>477</v>
      </c>
      <c r="E22369" s="2"/>
      <c r="F22369" s="2"/>
      <c r="G22369" s="2"/>
      <c r="H22369" s="2"/>
    </row>
    <row r="22370" spans="2:8">
      <c r="B22370" s="2" t="s">
        <v>22819</v>
      </c>
      <c r="C22370" s="2">
        <v>31</v>
      </c>
      <c r="D22370" s="2" t="s">
        <v>477</v>
      </c>
      <c r="E22370" s="2"/>
      <c r="F22370" s="2"/>
      <c r="G22370" s="2"/>
      <c r="H22370" s="2"/>
    </row>
    <row r="22371" spans="2:8">
      <c r="B22371" s="2" t="s">
        <v>22820</v>
      </c>
      <c r="C22371" s="2">
        <v>27</v>
      </c>
      <c r="D22371" s="2" t="s">
        <v>477</v>
      </c>
      <c r="E22371" s="2"/>
      <c r="F22371" s="2"/>
      <c r="G22371" s="2"/>
      <c r="H22371" s="2"/>
    </row>
    <row r="22372" spans="2:8">
      <c r="B22372" s="2" t="s">
        <v>22821</v>
      </c>
      <c r="C22372" s="2">
        <v>27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30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31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32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31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29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29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30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31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29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30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26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21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22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24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24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24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22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21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21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29</v>
      </c>
      <c r="D22393" s="2" t="s">
        <v>477</v>
      </c>
      <c r="E22393" s="2"/>
      <c r="F22393" s="2"/>
      <c r="G22393" s="2"/>
      <c r="H22393" s="2"/>
    </row>
    <row r="22394" spans="2:8">
      <c r="B22394" s="2" t="s">
        <v>22843</v>
      </c>
      <c r="C22394" s="2">
        <v>32</v>
      </c>
      <c r="D22394" s="2" t="s">
        <v>477</v>
      </c>
      <c r="E22394" s="2"/>
      <c r="F22394" s="2"/>
      <c r="G22394" s="2"/>
      <c r="H22394" s="2"/>
    </row>
    <row r="22395" spans="2:8">
      <c r="B22395" s="2" t="s">
        <v>22844</v>
      </c>
      <c r="C22395" s="2">
        <v>35</v>
      </c>
      <c r="D22395" s="2" t="s">
        <v>477</v>
      </c>
      <c r="E22395" s="2"/>
      <c r="F22395" s="2"/>
      <c r="G22395" s="2"/>
      <c r="H22395" s="2"/>
    </row>
    <row r="22396" spans="2:8">
      <c r="B22396" s="2" t="s">
        <v>22845</v>
      </c>
      <c r="C22396" s="2">
        <v>35</v>
      </c>
      <c r="D22396" s="2" t="s">
        <v>477</v>
      </c>
      <c r="E22396" s="2"/>
      <c r="F22396" s="2"/>
      <c r="G22396" s="2"/>
      <c r="H22396" s="2"/>
    </row>
    <row r="22397" spans="2:8">
      <c r="B22397" s="2" t="s">
        <v>22846</v>
      </c>
      <c r="C22397" s="2">
        <v>31</v>
      </c>
      <c r="D22397" s="2" t="s">
        <v>477</v>
      </c>
      <c r="E22397" s="2"/>
      <c r="F22397" s="2"/>
      <c r="G22397" s="2"/>
      <c r="H22397" s="2"/>
    </row>
    <row r="22398" spans="2:8">
      <c r="B22398" s="2" t="s">
        <v>22847</v>
      </c>
      <c r="C22398" s="2">
        <v>39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43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42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42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38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33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30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26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30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31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30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28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28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25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28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31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32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32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32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27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17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28</v>
      </c>
      <c r="D22419" s="2" t="s">
        <v>477</v>
      </c>
      <c r="E22419" s="2"/>
      <c r="F22419" s="2"/>
      <c r="G22419" s="2"/>
      <c r="H22419" s="2"/>
    </row>
    <row r="22420" spans="2:8">
      <c r="B22420" s="2" t="s">
        <v>22869</v>
      </c>
      <c r="C22420" s="2">
        <v>32</v>
      </c>
      <c r="D22420" s="2" t="s">
        <v>477</v>
      </c>
      <c r="E22420" s="2"/>
      <c r="F22420" s="2"/>
      <c r="G22420" s="2"/>
      <c r="H22420" s="2"/>
    </row>
    <row r="22421" spans="2:8">
      <c r="B22421" s="2" t="s">
        <v>22870</v>
      </c>
      <c r="C22421" s="2">
        <v>34</v>
      </c>
      <c r="D22421" s="2" t="s">
        <v>477</v>
      </c>
      <c r="E22421" s="2"/>
      <c r="F22421" s="2"/>
      <c r="G22421" s="2"/>
      <c r="H22421" s="2"/>
    </row>
    <row r="22422" spans="2:8">
      <c r="B22422" s="2" t="s">
        <v>22871</v>
      </c>
      <c r="C22422" s="2">
        <v>31</v>
      </c>
      <c r="D22422" s="2" t="s">
        <v>477</v>
      </c>
      <c r="E22422" s="2"/>
      <c r="F22422" s="2"/>
      <c r="G22422" s="2"/>
      <c r="H22422" s="2"/>
    </row>
    <row r="22423" spans="2:8">
      <c r="B22423" s="2" t="s">
        <v>22872</v>
      </c>
      <c r="C22423" s="2">
        <v>28</v>
      </c>
      <c r="D22423" s="2" t="s">
        <v>477</v>
      </c>
      <c r="E22423" s="2"/>
      <c r="F22423" s="2"/>
      <c r="G22423" s="2"/>
      <c r="H22423" s="2"/>
    </row>
    <row r="22424" spans="2:8">
      <c r="B22424" s="2" t="s">
        <v>22873</v>
      </c>
      <c r="C22424" s="2">
        <v>31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33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29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32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32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30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32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33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27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28</v>
      </c>
      <c r="D22433" s="2" t="s">
        <v>477</v>
      </c>
      <c r="E22433" s="2"/>
      <c r="F22433" s="2"/>
      <c r="G22433" s="2"/>
      <c r="H22433" s="2"/>
    </row>
    <row r="22434" spans="2:8">
      <c r="B22434" s="2" t="s">
        <v>22883</v>
      </c>
      <c r="C22434" s="2">
        <v>30</v>
      </c>
      <c r="D22434" s="2" t="s">
        <v>477</v>
      </c>
      <c r="E22434" s="2"/>
      <c r="F22434" s="2"/>
      <c r="G22434" s="2"/>
      <c r="H22434" s="2"/>
    </row>
    <row r="22435" spans="2:8">
      <c r="B22435" s="2" t="s">
        <v>22884</v>
      </c>
      <c r="C22435" s="2">
        <v>32</v>
      </c>
      <c r="D22435" s="2" t="s">
        <v>477</v>
      </c>
      <c r="E22435" s="2"/>
      <c r="F22435" s="2"/>
      <c r="G22435" s="2"/>
      <c r="H22435" s="2"/>
    </row>
    <row r="22436" spans="2:8">
      <c r="B22436" s="2" t="s">
        <v>22885</v>
      </c>
      <c r="C22436" s="2">
        <v>32</v>
      </c>
      <c r="D22436" s="2" t="s">
        <v>477</v>
      </c>
      <c r="E22436" s="2"/>
      <c r="F22436" s="2"/>
      <c r="G22436" s="2"/>
      <c r="H22436" s="2"/>
    </row>
    <row r="22437" spans="2:8">
      <c r="B22437" s="2" t="s">
        <v>22886</v>
      </c>
      <c r="C22437" s="2">
        <v>31</v>
      </c>
      <c r="D22437" s="2" t="s">
        <v>477</v>
      </c>
      <c r="E22437" s="2"/>
      <c r="F22437" s="2"/>
      <c r="G22437" s="2"/>
      <c r="H22437" s="2"/>
    </row>
    <row r="22438" spans="2:8">
      <c r="B22438" s="2" t="s">
        <v>22887</v>
      </c>
      <c r="C22438" s="2">
        <v>29</v>
      </c>
      <c r="D22438" s="2" t="s">
        <v>477</v>
      </c>
      <c r="E22438" s="2"/>
      <c r="F22438" s="2"/>
      <c r="G22438" s="2"/>
      <c r="H22438" s="2"/>
    </row>
    <row r="22439" spans="2:8">
      <c r="B22439" s="2" t="s">
        <v>22888</v>
      </c>
      <c r="C22439" s="2">
        <v>22</v>
      </c>
      <c r="D22439" s="2" t="s">
        <v>477</v>
      </c>
      <c r="E22439" s="2"/>
      <c r="F22439" s="2"/>
      <c r="G22439" s="2"/>
      <c r="H22439" s="2"/>
    </row>
    <row r="22440" spans="2:8">
      <c r="B22440" s="2" t="s">
        <v>22889</v>
      </c>
      <c r="C22440" s="2">
        <v>29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32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27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26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28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25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24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24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23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26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28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28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28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27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23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19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25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26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26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26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26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26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25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26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22</v>
      </c>
      <c r="D22467" s="2" t="s">
        <v>477</v>
      </c>
      <c r="E22467" s="2"/>
      <c r="F22467" s="2"/>
      <c r="G22467" s="2"/>
      <c r="H22467" s="2"/>
    </row>
    <row r="22468" spans="2:8">
      <c r="B22468" s="2" t="s">
        <v>22917</v>
      </c>
      <c r="C22468" s="2">
        <v>24</v>
      </c>
      <c r="D22468" s="2" t="s">
        <v>477</v>
      </c>
      <c r="E22468" s="2"/>
      <c r="F22468" s="2"/>
      <c r="G22468" s="2"/>
      <c r="H22468" s="2"/>
    </row>
    <row r="22469" spans="2:8">
      <c r="B22469" s="2" t="s">
        <v>22918</v>
      </c>
      <c r="C22469" s="2">
        <v>24</v>
      </c>
      <c r="D22469" s="2" t="s">
        <v>477</v>
      </c>
      <c r="E22469" s="2"/>
      <c r="F22469" s="2"/>
      <c r="G22469" s="2"/>
      <c r="H22469" s="2"/>
    </row>
    <row r="22470" spans="2:8">
      <c r="B22470" s="2" t="s">
        <v>22919</v>
      </c>
      <c r="C22470" s="2">
        <v>21</v>
      </c>
      <c r="D22470" s="2" t="s">
        <v>477</v>
      </c>
      <c r="E22470" s="2"/>
      <c r="F22470" s="2"/>
      <c r="G22470" s="2"/>
      <c r="H22470" s="2"/>
    </row>
    <row r="22471" spans="2:8">
      <c r="B22471" s="2" t="s">
        <v>22920</v>
      </c>
      <c r="C22471" s="2">
        <v>22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25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25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32</v>
      </c>
      <c r="D22474" s="2" t="s">
        <v>477</v>
      </c>
      <c r="E22474" s="2"/>
      <c r="F22474" s="2"/>
      <c r="G22474" s="2"/>
      <c r="H22474" s="2"/>
    </row>
    <row r="22475" spans="2:8">
      <c r="B22475" s="2" t="s">
        <v>22924</v>
      </c>
      <c r="C22475" s="2">
        <v>37</v>
      </c>
      <c r="D22475" s="2" t="s">
        <v>477</v>
      </c>
      <c r="E22475" s="2"/>
      <c r="F22475" s="2"/>
      <c r="G22475" s="2"/>
      <c r="H22475" s="2"/>
    </row>
    <row r="22476" spans="2:8">
      <c r="B22476" s="2" t="s">
        <v>22925</v>
      </c>
      <c r="C22476" s="2">
        <v>21</v>
      </c>
      <c r="D22476" s="2" t="s">
        <v>477</v>
      </c>
      <c r="E22476" s="2"/>
      <c r="F22476" s="2"/>
      <c r="G22476" s="2"/>
      <c r="H22476" s="2"/>
    </row>
    <row r="22477" spans="2:8">
      <c r="B22477" s="2" t="s">
        <v>22926</v>
      </c>
      <c r="C22477" s="2">
        <v>20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22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22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34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30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29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26</v>
      </c>
      <c r="D22484" s="2" t="s">
        <v>477</v>
      </c>
      <c r="E22484" s="2"/>
      <c r="F22484" s="2"/>
      <c r="G22484" s="2"/>
      <c r="H22484" s="2"/>
    </row>
    <row r="22485" spans="2:8">
      <c r="B22485" s="2" t="s">
        <v>22934</v>
      </c>
      <c r="C22485" s="2">
        <v>27</v>
      </c>
      <c r="D22485" s="2" t="s">
        <v>477</v>
      </c>
      <c r="E22485" s="2"/>
      <c r="F22485" s="2"/>
      <c r="G22485" s="2"/>
      <c r="H22485" s="2"/>
    </row>
    <row r="22486" spans="2:8">
      <c r="B22486" s="2" t="s">
        <v>22935</v>
      </c>
      <c r="C22486" s="2">
        <v>28</v>
      </c>
      <c r="D22486" s="2" t="s">
        <v>477</v>
      </c>
      <c r="E22486" s="2"/>
      <c r="F22486" s="2"/>
      <c r="G22486" s="2"/>
      <c r="H22486" s="2"/>
    </row>
    <row r="22487" spans="2:8">
      <c r="B22487" s="2" t="s">
        <v>22936</v>
      </c>
      <c r="C22487" s="2">
        <v>15</v>
      </c>
      <c r="D22487" s="2" t="s">
        <v>477</v>
      </c>
      <c r="E22487" s="2"/>
      <c r="F22487" s="2"/>
      <c r="G22487" s="2"/>
      <c r="H22487" s="2"/>
    </row>
    <row r="22488" spans="2:8">
      <c r="B22488" s="2" t="s">
        <v>22937</v>
      </c>
      <c r="C22488" s="2">
        <v>23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24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24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25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25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25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25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23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28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29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26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26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28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28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28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28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29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28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25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28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30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31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32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24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25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25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27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30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35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26</v>
      </c>
      <c r="D22518" s="2" t="s">
        <v>477</v>
      </c>
      <c r="E22518" s="2"/>
      <c r="F22518" s="2"/>
      <c r="G22518" s="2"/>
      <c r="H22518" s="2"/>
    </row>
    <row r="22519" spans="2:8">
      <c r="B22519" s="2" t="s">
        <v>22968</v>
      </c>
      <c r="C22519" s="2">
        <v>24</v>
      </c>
      <c r="D22519" s="2" t="s">
        <v>477</v>
      </c>
      <c r="E22519" s="2"/>
      <c r="F22519" s="2"/>
      <c r="G22519" s="2"/>
      <c r="H22519" s="2"/>
    </row>
    <row r="22520" spans="2:8">
      <c r="B22520" s="2" t="s">
        <v>22969</v>
      </c>
      <c r="C22520" s="2">
        <v>21</v>
      </c>
      <c r="D22520" s="2" t="s">
        <v>477</v>
      </c>
      <c r="E22520" s="2"/>
      <c r="F22520" s="2"/>
      <c r="G22520" s="2"/>
      <c r="H22520" s="2"/>
    </row>
    <row r="22521" spans="2:8">
      <c r="B22521" s="2" t="s">
        <v>22970</v>
      </c>
      <c r="C22521" s="2">
        <v>28</v>
      </c>
      <c r="D22521" s="2" t="s">
        <v>477</v>
      </c>
      <c r="E22521" s="2"/>
      <c r="F22521" s="2"/>
      <c r="G22521" s="2"/>
      <c r="H22521" s="2"/>
    </row>
    <row r="22522" spans="2:8">
      <c r="B22522" s="2" t="s">
        <v>22971</v>
      </c>
      <c r="C22522" s="2">
        <v>31</v>
      </c>
      <c r="D22522" s="2" t="s">
        <v>477</v>
      </c>
      <c r="E22522" s="2"/>
      <c r="F22522" s="2"/>
      <c r="G22522" s="2"/>
      <c r="H22522" s="2"/>
    </row>
    <row r="22523" spans="2:8">
      <c r="B22523" s="2" t="s">
        <v>22972</v>
      </c>
      <c r="C22523" s="2">
        <v>32</v>
      </c>
      <c r="D22523" s="2" t="s">
        <v>477</v>
      </c>
      <c r="E22523" s="2"/>
      <c r="F22523" s="2"/>
      <c r="G22523" s="2"/>
      <c r="H22523" s="2"/>
    </row>
    <row r="22524" spans="2:8">
      <c r="B22524" s="2" t="s">
        <v>22973</v>
      </c>
      <c r="C22524" s="2">
        <v>32</v>
      </c>
      <c r="D22524" s="2" t="s">
        <v>477</v>
      </c>
      <c r="E22524" s="2"/>
      <c r="F22524" s="2"/>
      <c r="G22524" s="2"/>
      <c r="H22524" s="2"/>
    </row>
    <row r="22525" spans="2:8">
      <c r="B22525" s="2" t="s">
        <v>22974</v>
      </c>
      <c r="C22525" s="2">
        <v>30</v>
      </c>
      <c r="D22525" s="2" t="s">
        <v>477</v>
      </c>
      <c r="E22525" s="2"/>
      <c r="F22525" s="2"/>
      <c r="G22525" s="2"/>
      <c r="H22525" s="2"/>
    </row>
    <row r="22526" spans="2:8">
      <c r="B22526" s="2" t="s">
        <v>22975</v>
      </c>
      <c r="C22526" s="2">
        <v>26</v>
      </c>
      <c r="D22526" s="2" t="s">
        <v>477</v>
      </c>
      <c r="E22526" s="2"/>
      <c r="F22526" s="2"/>
      <c r="G22526" s="2"/>
      <c r="H22526" s="2"/>
    </row>
    <row r="22527" spans="2:8">
      <c r="B22527" s="2" t="s">
        <v>22976</v>
      </c>
      <c r="C22527" s="2">
        <v>32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32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33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34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34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31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31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28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24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25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26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25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25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24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19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32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32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33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33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33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33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26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27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28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27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28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33</v>
      </c>
      <c r="D22553" s="2" t="s">
        <v>477</v>
      </c>
      <c r="E22553" s="2"/>
      <c r="F22553" s="2"/>
      <c r="G22553" s="2"/>
      <c r="H22553" s="2"/>
    </row>
    <row r="22554" spans="2:8">
      <c r="B22554" s="2" t="s">
        <v>23003</v>
      </c>
      <c r="C22554" s="2">
        <v>24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20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20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27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29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29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31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32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30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36</v>
      </c>
      <c r="D22564" s="2" t="s">
        <v>477</v>
      </c>
      <c r="E22564" s="2"/>
      <c r="F22564" s="2"/>
      <c r="G22564" s="2"/>
      <c r="H22564" s="2"/>
    </row>
    <row r="22565" spans="2:8">
      <c r="B22565" s="2" t="s">
        <v>23014</v>
      </c>
      <c r="C22565" s="2">
        <v>36</v>
      </c>
      <c r="D22565" s="2" t="s">
        <v>477</v>
      </c>
      <c r="E22565" s="2"/>
      <c r="F22565" s="2"/>
      <c r="G22565" s="2"/>
      <c r="H22565" s="2"/>
    </row>
    <row r="22566" spans="2:8">
      <c r="B22566" s="2" t="s">
        <v>23015</v>
      </c>
      <c r="C22566" s="2">
        <v>36</v>
      </c>
      <c r="D22566" s="2" t="s">
        <v>477</v>
      </c>
      <c r="E22566" s="2"/>
      <c r="F22566" s="2"/>
      <c r="G22566" s="2"/>
      <c r="H22566" s="2"/>
    </row>
    <row r="22567" spans="2:8">
      <c r="B22567" s="2" t="s">
        <v>23016</v>
      </c>
      <c r="C22567" s="2">
        <v>35</v>
      </c>
      <c r="D22567" s="2" t="s">
        <v>477</v>
      </c>
      <c r="E22567" s="2"/>
      <c r="F22567" s="2"/>
      <c r="G22567" s="2"/>
      <c r="H22567" s="2"/>
    </row>
    <row r="22568" spans="2:8">
      <c r="B22568" s="2" t="s">
        <v>23017</v>
      </c>
      <c r="C22568" s="2">
        <v>34</v>
      </c>
      <c r="D22568" s="2" t="s">
        <v>477</v>
      </c>
      <c r="E22568" s="2"/>
      <c r="F22568" s="2"/>
      <c r="G22568" s="2"/>
      <c r="H22568" s="2"/>
    </row>
    <row r="22569" spans="2:8">
      <c r="B22569" s="2" t="s">
        <v>23018</v>
      </c>
      <c r="C22569" s="2">
        <v>23</v>
      </c>
      <c r="D22569" s="2" t="s">
        <v>477</v>
      </c>
      <c r="E22569" s="2"/>
      <c r="F22569" s="2"/>
      <c r="G22569" s="2"/>
      <c r="H22569" s="2"/>
    </row>
    <row r="22570" spans="2:8">
      <c r="B22570" s="2" t="s">
        <v>23019</v>
      </c>
      <c r="C22570" s="2">
        <v>27</v>
      </c>
      <c r="D22570" s="2" t="s">
        <v>477</v>
      </c>
      <c r="E22570" s="2"/>
      <c r="F22570" s="2"/>
      <c r="G22570" s="2"/>
      <c r="H22570" s="2"/>
    </row>
    <row r="22571" spans="2:8">
      <c r="B22571" s="2" t="s">
        <v>23020</v>
      </c>
      <c r="C22571" s="2">
        <v>29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29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29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28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28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29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29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26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27</v>
      </c>
      <c r="D22579" s="2" t="s">
        <v>477</v>
      </c>
      <c r="E22579" s="2"/>
      <c r="F22579" s="2"/>
      <c r="G22579" s="2"/>
      <c r="H22579" s="2"/>
    </row>
    <row r="22580" spans="2:8">
      <c r="B22580" s="2" t="s">
        <v>23029</v>
      </c>
      <c r="C22580" s="2">
        <v>26</v>
      </c>
      <c r="D22580" s="2" t="s">
        <v>477</v>
      </c>
      <c r="E22580" s="2"/>
      <c r="F22580" s="2"/>
      <c r="G22580" s="2"/>
      <c r="H22580" s="2"/>
    </row>
    <row r="22581" spans="2:8">
      <c r="B22581" s="2" t="s">
        <v>23030</v>
      </c>
      <c r="C22581" s="2">
        <v>26</v>
      </c>
      <c r="D22581" s="2" t="s">
        <v>477</v>
      </c>
      <c r="E22581" s="2"/>
      <c r="F22581" s="2"/>
      <c r="G22581" s="2"/>
      <c r="H22581" s="2"/>
    </row>
    <row r="22582" spans="2:8">
      <c r="B22582" s="2" t="s">
        <v>23031</v>
      </c>
      <c r="C22582" s="2">
        <v>20</v>
      </c>
      <c r="D22582" s="2" t="s">
        <v>477</v>
      </c>
      <c r="E22582" s="2"/>
      <c r="F22582" s="2"/>
      <c r="G22582" s="2"/>
      <c r="H22582" s="2"/>
    </row>
    <row r="22583" spans="2:8">
      <c r="B22583" s="2" t="s">
        <v>23032</v>
      </c>
      <c r="C22583" s="2">
        <v>23</v>
      </c>
      <c r="D22583" s="2" t="s">
        <v>477</v>
      </c>
      <c r="E22583" s="2"/>
      <c r="F22583" s="2"/>
      <c r="G22583" s="2"/>
      <c r="H22583" s="2"/>
    </row>
    <row r="22584" spans="2:8">
      <c r="B22584" s="2" t="s">
        <v>23033</v>
      </c>
      <c r="C22584" s="2">
        <v>25</v>
      </c>
      <c r="D22584" s="2" t="s">
        <v>477</v>
      </c>
      <c r="E22584" s="2"/>
      <c r="F22584" s="2"/>
      <c r="G22584" s="2"/>
      <c r="H22584" s="2"/>
    </row>
    <row r="22585" spans="2:8">
      <c r="B22585" s="2" t="s">
        <v>23034</v>
      </c>
      <c r="C22585" s="2">
        <v>24</v>
      </c>
      <c r="D22585" s="2" t="s">
        <v>477</v>
      </c>
      <c r="E22585" s="2"/>
      <c r="F22585" s="2"/>
      <c r="G22585" s="2"/>
      <c r="H22585" s="2"/>
    </row>
    <row r="22586" spans="2:8">
      <c r="B22586" s="2" t="s">
        <v>23035</v>
      </c>
      <c r="C22586" s="2">
        <v>22</v>
      </c>
      <c r="D22586" s="2" t="s">
        <v>477</v>
      </c>
      <c r="E22586" s="2"/>
      <c r="F22586" s="2"/>
      <c r="G22586" s="2"/>
      <c r="H22586" s="2"/>
    </row>
    <row r="22587" spans="2:8">
      <c r="B22587" s="2" t="s">
        <v>23036</v>
      </c>
      <c r="C22587" s="2">
        <v>22</v>
      </c>
      <c r="D22587" s="2" t="s">
        <v>477</v>
      </c>
      <c r="E22587" s="2"/>
      <c r="F22587" s="2"/>
      <c r="G22587" s="2"/>
      <c r="H22587" s="2"/>
    </row>
    <row r="22588" spans="2:8">
      <c r="B22588" s="2" t="s">
        <v>23037</v>
      </c>
      <c r="C22588" s="2">
        <v>21</v>
      </c>
      <c r="D22588" s="2" t="s">
        <v>477</v>
      </c>
      <c r="E22588" s="2"/>
      <c r="F22588" s="2"/>
      <c r="G22588" s="2"/>
      <c r="H22588" s="2"/>
    </row>
    <row r="22589" spans="2:8">
      <c r="B22589" s="2" t="s">
        <v>23038</v>
      </c>
      <c r="C22589" s="2">
        <v>20</v>
      </c>
      <c r="D22589" s="2" t="s">
        <v>477</v>
      </c>
      <c r="E22589" s="2"/>
      <c r="F22589" s="2"/>
      <c r="G22589" s="2"/>
      <c r="H22589" s="2"/>
    </row>
    <row r="22590" spans="2:8">
      <c r="B22590" s="2" t="s">
        <v>23039</v>
      </c>
      <c r="C22590" s="2">
        <v>20</v>
      </c>
      <c r="D22590" s="2" t="s">
        <v>477</v>
      </c>
      <c r="E22590" s="2"/>
      <c r="F22590" s="2"/>
      <c r="G22590" s="2"/>
      <c r="H22590" s="2"/>
    </row>
    <row r="22591" spans="2:8">
      <c r="B22591" s="2" t="s">
        <v>23040</v>
      </c>
      <c r="C22591" s="2">
        <v>28</v>
      </c>
      <c r="D22591" s="2" t="s">
        <v>477</v>
      </c>
      <c r="E22591" s="2"/>
      <c r="F22591" s="2"/>
      <c r="G22591" s="2"/>
      <c r="H22591" s="2"/>
    </row>
    <row r="22592" spans="2:8">
      <c r="B22592" s="2" t="s">
        <v>23041</v>
      </c>
      <c r="C22592" s="2">
        <v>35</v>
      </c>
      <c r="D22592" s="2" t="s">
        <v>477</v>
      </c>
      <c r="E22592" s="2"/>
      <c r="F22592" s="2"/>
      <c r="G22592" s="2"/>
      <c r="H22592" s="2"/>
    </row>
    <row r="22593" spans="2:8">
      <c r="B22593" s="2" t="s">
        <v>23042</v>
      </c>
      <c r="C22593" s="2">
        <v>42</v>
      </c>
      <c r="D22593" s="2" t="s">
        <v>477</v>
      </c>
      <c r="E22593" s="2"/>
      <c r="F22593" s="2"/>
      <c r="G22593" s="2"/>
      <c r="H22593" s="2"/>
    </row>
    <row r="22594" spans="2:8">
      <c r="B22594" s="2" t="s">
        <v>23043</v>
      </c>
      <c r="C22594" s="2">
        <v>41</v>
      </c>
      <c r="D22594" s="2" t="s">
        <v>477</v>
      </c>
      <c r="E22594" s="2"/>
      <c r="F22594" s="2"/>
      <c r="G22594" s="2"/>
      <c r="H22594" s="2"/>
    </row>
    <row r="22595" spans="2:8">
      <c r="B22595" s="2" t="s">
        <v>23044</v>
      </c>
      <c r="C22595" s="2">
        <v>38</v>
      </c>
      <c r="D22595" s="2" t="s">
        <v>477</v>
      </c>
      <c r="E22595" s="2"/>
      <c r="F22595" s="2"/>
      <c r="G22595" s="2"/>
      <c r="H22595" s="2"/>
    </row>
    <row r="22596" spans="2:8">
      <c r="B22596" s="2" t="s">
        <v>23045</v>
      </c>
      <c r="C22596" s="2">
        <v>36</v>
      </c>
      <c r="D22596" s="2" t="s">
        <v>477</v>
      </c>
      <c r="E22596" s="2"/>
      <c r="F22596" s="2"/>
      <c r="G22596" s="2"/>
      <c r="H22596" s="2"/>
    </row>
    <row r="22597" spans="2:8">
      <c r="B22597" s="2" t="s">
        <v>23046</v>
      </c>
      <c r="C22597" s="2">
        <v>31</v>
      </c>
      <c r="D22597" s="2" t="s">
        <v>477</v>
      </c>
      <c r="E22597" s="2"/>
      <c r="F22597" s="2"/>
      <c r="G22597" s="2"/>
      <c r="H22597" s="2"/>
    </row>
    <row r="22598" spans="2:8">
      <c r="B22598" s="2" t="s">
        <v>23047</v>
      </c>
      <c r="C22598" s="2">
        <v>10</v>
      </c>
      <c r="D22598" s="2" t="s">
        <v>477</v>
      </c>
      <c r="E22598" s="2"/>
      <c r="F22598" s="2"/>
      <c r="G22598" s="2"/>
      <c r="H22598" s="2"/>
    </row>
    <row r="22599" spans="2:8">
      <c r="B22599" s="2" t="s">
        <v>23048</v>
      </c>
      <c r="C22599" s="2">
        <v>20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21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21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35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35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35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35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36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25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29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29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30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30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30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30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27</v>
      </c>
      <c r="D22614" s="2" t="s">
        <v>477</v>
      </c>
      <c r="E22614" s="2"/>
      <c r="F22614" s="2"/>
      <c r="G22614" s="2"/>
      <c r="H22614" s="2"/>
    </row>
    <row r="22615" spans="2:8">
      <c r="B22615" s="2" t="s">
        <v>23064</v>
      </c>
      <c r="C22615" s="2">
        <v>26</v>
      </c>
      <c r="D22615" s="2" t="s">
        <v>477</v>
      </c>
      <c r="E22615" s="2"/>
      <c r="F22615" s="2"/>
      <c r="G22615" s="2"/>
      <c r="H22615" s="2"/>
    </row>
    <row r="22616" spans="2:8">
      <c r="B22616" s="2" t="s">
        <v>23065</v>
      </c>
      <c r="C22616" s="2">
        <v>23</v>
      </c>
      <c r="D22616" s="2" t="s">
        <v>477</v>
      </c>
      <c r="E22616" s="2"/>
      <c r="F22616" s="2"/>
      <c r="G22616" s="2"/>
      <c r="H22616" s="2"/>
    </row>
    <row r="22617" spans="2:8">
      <c r="B22617" s="2" t="s">
        <v>23066</v>
      </c>
      <c r="C22617" s="2">
        <v>32</v>
      </c>
      <c r="D22617" s="2" t="s">
        <v>477</v>
      </c>
      <c r="E22617" s="2"/>
      <c r="F22617" s="2"/>
      <c r="G22617" s="2"/>
      <c r="H22617" s="2"/>
    </row>
    <row r="22618" spans="2:8">
      <c r="B22618" s="2" t="s">
        <v>23067</v>
      </c>
      <c r="C22618" s="2">
        <v>33</v>
      </c>
      <c r="D22618" s="2" t="s">
        <v>477</v>
      </c>
      <c r="E22618" s="2"/>
      <c r="F22618" s="2"/>
      <c r="G22618" s="2"/>
      <c r="H22618" s="2"/>
    </row>
    <row r="22619" spans="2:8">
      <c r="B22619" s="2" t="s">
        <v>23068</v>
      </c>
      <c r="C22619" s="2">
        <v>33</v>
      </c>
      <c r="D22619" s="2" t="s">
        <v>477</v>
      </c>
      <c r="E22619" s="2"/>
      <c r="F22619" s="2"/>
      <c r="G22619" s="2"/>
      <c r="H22619" s="2"/>
    </row>
    <row r="22620" spans="2:8">
      <c r="B22620" s="2" t="s">
        <v>23069</v>
      </c>
      <c r="C22620" s="2">
        <v>32</v>
      </c>
      <c r="D22620" s="2" t="s">
        <v>477</v>
      </c>
      <c r="E22620" s="2"/>
      <c r="F22620" s="2"/>
      <c r="G22620" s="2"/>
      <c r="H22620" s="2"/>
    </row>
    <row r="22621" spans="2:8">
      <c r="B22621" s="2" t="s">
        <v>23070</v>
      </c>
      <c r="C22621" s="2">
        <v>32</v>
      </c>
      <c r="D22621" s="2" t="s">
        <v>477</v>
      </c>
      <c r="E22621" s="2"/>
      <c r="F22621" s="2"/>
      <c r="G22621" s="2"/>
      <c r="H22621" s="2"/>
    </row>
    <row r="22622" spans="2:8">
      <c r="B22622" s="2" t="s">
        <v>23071</v>
      </c>
      <c r="C22622" s="2">
        <v>26</v>
      </c>
      <c r="D22622" s="2" t="s">
        <v>477</v>
      </c>
      <c r="E22622" s="2"/>
      <c r="F22622" s="2"/>
      <c r="G22622" s="2"/>
      <c r="H22622" s="2"/>
    </row>
    <row r="22623" spans="2:8">
      <c r="B22623" s="2" t="s">
        <v>23072</v>
      </c>
      <c r="C22623" s="2">
        <v>26</v>
      </c>
      <c r="D22623" s="2" t="s">
        <v>477</v>
      </c>
      <c r="E22623" s="2"/>
      <c r="F22623" s="2"/>
      <c r="G22623" s="2"/>
      <c r="H22623" s="2"/>
    </row>
    <row r="22624" spans="2:8">
      <c r="B22624" s="2" t="s">
        <v>23073</v>
      </c>
      <c r="C22624" s="2">
        <v>27</v>
      </c>
      <c r="D22624" s="2" t="s">
        <v>477</v>
      </c>
      <c r="E22624" s="2"/>
      <c r="F22624" s="2"/>
      <c r="G22624" s="2"/>
      <c r="H22624" s="2"/>
    </row>
    <row r="22625" spans="2:8">
      <c r="B22625" s="2" t="s">
        <v>23074</v>
      </c>
      <c r="C22625" s="2">
        <v>30</v>
      </c>
      <c r="D22625" s="2" t="s">
        <v>477</v>
      </c>
      <c r="E22625" s="2"/>
      <c r="F22625" s="2"/>
      <c r="G22625" s="2"/>
      <c r="H22625" s="2"/>
    </row>
    <row r="22626" spans="2:8">
      <c r="B22626" s="2" t="s">
        <v>23075</v>
      </c>
      <c r="C22626" s="2">
        <v>30</v>
      </c>
      <c r="D22626" s="2" t="s">
        <v>477</v>
      </c>
      <c r="E22626" s="2"/>
      <c r="F22626" s="2"/>
      <c r="G22626" s="2"/>
      <c r="H22626" s="2"/>
    </row>
    <row r="22627" spans="2:8">
      <c r="B22627" s="2" t="s">
        <v>23076</v>
      </c>
      <c r="C22627" s="2">
        <v>30</v>
      </c>
      <c r="D22627" s="2" t="s">
        <v>477</v>
      </c>
      <c r="E22627" s="2"/>
      <c r="F22627" s="2"/>
      <c r="G22627" s="2"/>
      <c r="H22627" s="2"/>
    </row>
    <row r="22628" spans="2:8">
      <c r="B22628" s="2" t="s">
        <v>23077</v>
      </c>
      <c r="C22628" s="2">
        <v>30</v>
      </c>
      <c r="D22628" s="2" t="s">
        <v>477</v>
      </c>
      <c r="E22628" s="2"/>
      <c r="F22628" s="2"/>
      <c r="G22628" s="2"/>
      <c r="H22628" s="2"/>
    </row>
    <row r="22629" spans="2:8">
      <c r="B22629" s="2" t="s">
        <v>23078</v>
      </c>
      <c r="C22629" s="2">
        <v>31</v>
      </c>
      <c r="D22629" s="2" t="s">
        <v>477</v>
      </c>
      <c r="E22629" s="2"/>
      <c r="F22629" s="2"/>
      <c r="G22629" s="2"/>
      <c r="H22629" s="2"/>
    </row>
    <row r="22630" spans="2:8">
      <c r="B22630" s="2" t="s">
        <v>23079</v>
      </c>
      <c r="C22630" s="2">
        <v>22</v>
      </c>
      <c r="D22630" s="2" t="s">
        <v>477</v>
      </c>
      <c r="E22630" s="2"/>
      <c r="F22630" s="2"/>
      <c r="G22630" s="2"/>
      <c r="H22630" s="2"/>
    </row>
    <row r="22631" spans="2:8">
      <c r="B22631" s="2" t="s">
        <v>23080</v>
      </c>
      <c r="C22631" s="2">
        <v>25</v>
      </c>
      <c r="D22631" s="2" t="s">
        <v>477</v>
      </c>
      <c r="E22631" s="2"/>
      <c r="F22631" s="2"/>
      <c r="G22631" s="2"/>
      <c r="H22631" s="2"/>
    </row>
    <row r="22632" spans="2:8">
      <c r="B22632" s="2" t="s">
        <v>23081</v>
      </c>
      <c r="C22632" s="2">
        <v>29</v>
      </c>
      <c r="D22632" s="2" t="s">
        <v>477</v>
      </c>
      <c r="E22632" s="2"/>
      <c r="F22632" s="2"/>
      <c r="G22632" s="2"/>
      <c r="H22632" s="2"/>
    </row>
    <row r="22633" spans="2:8">
      <c r="B22633" s="2" t="s">
        <v>23082</v>
      </c>
      <c r="C22633" s="2">
        <v>32</v>
      </c>
      <c r="D22633" s="2" t="s">
        <v>477</v>
      </c>
      <c r="E22633" s="2"/>
      <c r="F22633" s="2"/>
      <c r="G22633" s="2"/>
      <c r="H22633" s="2"/>
    </row>
    <row r="22634" spans="2:8">
      <c r="B22634" s="2" t="s">
        <v>23083</v>
      </c>
      <c r="C22634" s="2">
        <v>33</v>
      </c>
      <c r="D22634" s="2" t="s">
        <v>477</v>
      </c>
      <c r="E22634" s="2"/>
      <c r="F22634" s="2"/>
      <c r="G22634" s="2"/>
      <c r="H22634" s="2"/>
    </row>
    <row r="22635" spans="2:8">
      <c r="B22635" s="2" t="s">
        <v>23084</v>
      </c>
      <c r="C22635" s="2">
        <v>30</v>
      </c>
      <c r="D22635" s="2" t="s">
        <v>477</v>
      </c>
      <c r="E22635" s="2"/>
      <c r="F22635" s="2"/>
      <c r="G22635" s="2"/>
      <c r="H22635" s="2"/>
    </row>
    <row r="22636" spans="2:8">
      <c r="B22636" s="2" t="s">
        <v>23085</v>
      </c>
      <c r="C22636" s="2">
        <v>25</v>
      </c>
      <c r="D22636" s="2" t="s">
        <v>477</v>
      </c>
      <c r="E22636" s="2"/>
      <c r="F22636" s="2"/>
      <c r="G22636" s="2"/>
      <c r="H22636" s="2"/>
    </row>
    <row r="22637" spans="2:8">
      <c r="B22637" s="2" t="s">
        <v>23086</v>
      </c>
      <c r="C22637" s="2">
        <v>14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16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22</v>
      </c>
      <c r="D22639" s="2" t="s">
        <v>477</v>
      </c>
      <c r="E22639" s="2"/>
      <c r="F22639" s="2"/>
      <c r="G22639" s="2"/>
      <c r="H22639" s="2"/>
    </row>
    <row r="22640" spans="2:8">
      <c r="B22640" s="2" t="s">
        <v>23089</v>
      </c>
      <c r="C22640" s="2">
        <v>28</v>
      </c>
      <c r="D22640" s="2" t="s">
        <v>477</v>
      </c>
      <c r="E22640" s="2"/>
      <c r="F22640" s="2"/>
      <c r="G22640" s="2"/>
      <c r="H22640" s="2"/>
    </row>
    <row r="22641" spans="2:8">
      <c r="B22641" s="2" t="s">
        <v>23090</v>
      </c>
      <c r="C22641" s="2">
        <v>31</v>
      </c>
      <c r="D22641" s="2" t="s">
        <v>477</v>
      </c>
      <c r="E22641" s="2"/>
      <c r="F22641" s="2"/>
      <c r="G22641" s="2"/>
      <c r="H22641" s="2"/>
    </row>
    <row r="22642" spans="2:8">
      <c r="B22642" s="2" t="s">
        <v>23091</v>
      </c>
      <c r="C22642" s="2">
        <v>31</v>
      </c>
      <c r="D22642" s="2" t="s">
        <v>477</v>
      </c>
      <c r="E22642" s="2"/>
      <c r="F22642" s="2"/>
      <c r="G22642" s="2"/>
      <c r="H22642" s="2"/>
    </row>
    <row r="22643" spans="2:8">
      <c r="B22643" s="2" t="s">
        <v>23092</v>
      </c>
      <c r="C22643" s="2">
        <v>31</v>
      </c>
      <c r="D22643" s="2" t="s">
        <v>477</v>
      </c>
      <c r="E22643" s="2"/>
      <c r="F22643" s="2"/>
      <c r="G22643" s="2"/>
      <c r="H22643" s="2"/>
    </row>
    <row r="22644" spans="2:8">
      <c r="B22644" s="2" t="s">
        <v>23093</v>
      </c>
      <c r="C22644" s="2">
        <v>30</v>
      </c>
      <c r="D22644" s="2" t="s">
        <v>477</v>
      </c>
      <c r="E22644" s="2"/>
      <c r="F22644" s="2"/>
      <c r="G22644" s="2"/>
      <c r="H22644" s="2"/>
    </row>
    <row r="22645" spans="2:8">
      <c r="B22645" s="2" t="s">
        <v>23094</v>
      </c>
      <c r="C22645" s="2">
        <v>26</v>
      </c>
      <c r="D22645" s="2" t="s">
        <v>477</v>
      </c>
      <c r="E22645" s="2"/>
      <c r="F22645" s="2"/>
      <c r="G22645" s="2"/>
      <c r="H22645" s="2"/>
    </row>
    <row r="22646" spans="2:8">
      <c r="B22646" s="2" t="s">
        <v>23095</v>
      </c>
      <c r="C22646" s="2">
        <v>25</v>
      </c>
      <c r="D22646" s="2" t="s">
        <v>477</v>
      </c>
      <c r="E22646" s="2"/>
      <c r="F22646" s="2"/>
      <c r="G22646" s="2"/>
      <c r="H22646" s="2"/>
    </row>
    <row r="22647" spans="2:8">
      <c r="B22647" s="2" t="s">
        <v>23096</v>
      </c>
      <c r="C22647" s="2">
        <v>26</v>
      </c>
      <c r="D22647" s="2" t="s">
        <v>477</v>
      </c>
      <c r="E22647" s="2"/>
      <c r="F22647" s="2"/>
      <c r="G22647" s="2"/>
      <c r="H22647" s="2"/>
    </row>
    <row r="22648" spans="2:8">
      <c r="B22648" s="2" t="s">
        <v>23097</v>
      </c>
      <c r="C22648" s="2">
        <v>26</v>
      </c>
      <c r="D22648" s="2" t="s">
        <v>477</v>
      </c>
      <c r="E22648" s="2"/>
      <c r="F22648" s="2"/>
      <c r="G22648" s="2"/>
      <c r="H22648" s="2"/>
    </row>
    <row r="22649" spans="2:8">
      <c r="B22649" s="2" t="s">
        <v>23098</v>
      </c>
      <c r="C22649" s="2">
        <v>27</v>
      </c>
      <c r="D22649" s="2" t="s">
        <v>477</v>
      </c>
      <c r="E22649" s="2"/>
      <c r="F22649" s="2"/>
      <c r="G22649" s="2"/>
      <c r="H22649" s="2"/>
    </row>
    <row r="22650" spans="2:8">
      <c r="B22650" s="2" t="s">
        <v>23099</v>
      </c>
      <c r="C22650" s="2">
        <v>24</v>
      </c>
      <c r="D22650" s="2" t="s">
        <v>477</v>
      </c>
      <c r="E22650" s="2"/>
      <c r="F22650" s="2"/>
      <c r="G22650" s="2"/>
      <c r="H22650" s="2"/>
    </row>
    <row r="22651" spans="2:8">
      <c r="B22651" s="2" t="s">
        <v>23100</v>
      </c>
      <c r="C22651" s="2">
        <v>26</v>
      </c>
      <c r="D22651" s="2" t="s">
        <v>477</v>
      </c>
      <c r="E22651" s="2"/>
      <c r="F22651" s="2"/>
      <c r="G22651" s="2"/>
      <c r="H22651" s="2"/>
    </row>
    <row r="22652" spans="2:8">
      <c r="B22652" s="2" t="s">
        <v>23101</v>
      </c>
      <c r="C22652" s="2">
        <v>24</v>
      </c>
      <c r="D22652" s="2" t="s">
        <v>477</v>
      </c>
      <c r="E22652" s="2"/>
      <c r="F22652" s="2"/>
      <c r="G22652" s="2"/>
      <c r="H22652" s="2"/>
    </row>
    <row r="22653" spans="2:8">
      <c r="B22653" s="2" t="s">
        <v>23102</v>
      </c>
      <c r="C22653" s="2">
        <v>13</v>
      </c>
      <c r="D22653" s="2" t="s">
        <v>477</v>
      </c>
      <c r="E22653" s="2"/>
      <c r="F22653" s="2"/>
      <c r="G22653" s="2"/>
      <c r="H22653" s="2"/>
    </row>
    <row r="22654" spans="2:8">
      <c r="B22654" s="2" t="s">
        <v>23103</v>
      </c>
      <c r="C22654" s="2">
        <v>16</v>
      </c>
      <c r="D22654" s="2" t="s">
        <v>477</v>
      </c>
      <c r="E22654" s="2"/>
      <c r="F22654" s="2"/>
      <c r="G22654" s="2"/>
      <c r="H22654" s="2"/>
    </row>
    <row r="22655" spans="2:8">
      <c r="B22655" s="2" t="s">
        <v>23104</v>
      </c>
      <c r="C22655" s="2">
        <v>16</v>
      </c>
      <c r="D22655" s="2" t="s">
        <v>477</v>
      </c>
      <c r="E22655" s="2"/>
      <c r="F22655" s="2"/>
      <c r="G22655" s="2"/>
      <c r="H22655" s="2"/>
    </row>
    <row r="22656" spans="2:8">
      <c r="B22656" s="2" t="s">
        <v>23105</v>
      </c>
      <c r="C22656" s="2">
        <v>17</v>
      </c>
      <c r="D22656" s="2" t="s">
        <v>477</v>
      </c>
      <c r="E22656" s="2"/>
      <c r="F22656" s="2"/>
      <c r="G22656" s="2"/>
      <c r="H22656" s="2"/>
    </row>
    <row r="22657" spans="2:8">
      <c r="B22657" s="2" t="s">
        <v>23106</v>
      </c>
      <c r="C22657" s="2">
        <v>17</v>
      </c>
      <c r="D22657" s="2" t="s">
        <v>477</v>
      </c>
      <c r="E22657" s="2"/>
      <c r="F22657" s="2"/>
      <c r="G22657" s="2"/>
      <c r="H22657" s="2"/>
    </row>
    <row r="22658" spans="2:8">
      <c r="B22658" s="2" t="s">
        <v>23107</v>
      </c>
      <c r="C22658" s="2">
        <v>17</v>
      </c>
      <c r="D22658" s="2" t="s">
        <v>477</v>
      </c>
      <c r="E22658" s="2"/>
      <c r="F22658" s="2"/>
      <c r="G22658" s="2"/>
      <c r="H22658" s="2"/>
    </row>
    <row r="22659" spans="2:8">
      <c r="B22659" s="2" t="s">
        <v>23108</v>
      </c>
      <c r="C22659" s="2">
        <v>16</v>
      </c>
      <c r="D22659" s="2" t="s">
        <v>477</v>
      </c>
      <c r="E22659" s="2"/>
      <c r="F22659" s="2"/>
      <c r="G22659" s="2"/>
      <c r="H22659" s="2"/>
    </row>
    <row r="22660" spans="2:8">
      <c r="B22660" s="2" t="s">
        <v>23109</v>
      </c>
      <c r="C22660" s="2">
        <v>17</v>
      </c>
      <c r="D22660" s="2" t="s">
        <v>477</v>
      </c>
      <c r="E22660" s="2"/>
      <c r="F22660" s="2"/>
      <c r="G22660" s="2"/>
      <c r="H22660" s="2"/>
    </row>
    <row r="22661" spans="2:8">
      <c r="B22661" s="2" t="s">
        <v>23110</v>
      </c>
      <c r="C22661" s="2">
        <v>19</v>
      </c>
      <c r="D22661" s="2" t="s">
        <v>477</v>
      </c>
      <c r="E22661" s="2"/>
      <c r="F22661" s="2"/>
      <c r="G22661" s="2"/>
      <c r="H22661" s="2"/>
    </row>
    <row r="22662" spans="2:8">
      <c r="B22662" s="2" t="s">
        <v>23111</v>
      </c>
      <c r="C22662" s="2">
        <v>20</v>
      </c>
      <c r="D22662" s="2" t="s">
        <v>477</v>
      </c>
      <c r="E22662" s="2"/>
      <c r="F22662" s="2"/>
      <c r="G22662" s="2"/>
      <c r="H22662" s="2"/>
    </row>
    <row r="22663" spans="2:8">
      <c r="B22663" s="2" t="s">
        <v>23112</v>
      </c>
      <c r="C22663" s="2">
        <v>20</v>
      </c>
      <c r="D22663" s="2" t="s">
        <v>477</v>
      </c>
      <c r="E22663" s="2"/>
      <c r="F22663" s="2"/>
      <c r="G22663" s="2"/>
      <c r="H22663" s="2"/>
    </row>
    <row r="22664" spans="2:8">
      <c r="B22664" s="2" t="s">
        <v>23113</v>
      </c>
      <c r="C22664" s="2">
        <v>19</v>
      </c>
      <c r="D22664" s="2" t="s">
        <v>477</v>
      </c>
      <c r="E22664" s="2"/>
      <c r="F22664" s="2"/>
      <c r="G22664" s="2"/>
      <c r="H22664" s="2"/>
    </row>
    <row r="22665" spans="2:8">
      <c r="B22665" s="2" t="s">
        <v>23114</v>
      </c>
      <c r="C22665" s="2">
        <v>18</v>
      </c>
      <c r="D22665" s="2" t="s">
        <v>477</v>
      </c>
      <c r="E22665" s="2"/>
      <c r="F22665" s="2"/>
      <c r="G22665" s="2"/>
      <c r="H22665" s="2"/>
    </row>
    <row r="22666" spans="2:8">
      <c r="B22666" s="2" t="s">
        <v>23115</v>
      </c>
      <c r="C22666" s="2">
        <v>25</v>
      </c>
      <c r="D22666" s="2" t="s">
        <v>477</v>
      </c>
      <c r="E22666" s="2"/>
      <c r="F22666" s="2"/>
      <c r="G22666" s="2"/>
      <c r="H22666" s="2"/>
    </row>
    <row r="22667" spans="2:8">
      <c r="B22667" s="2" t="s">
        <v>23116</v>
      </c>
      <c r="C22667" s="2">
        <v>29</v>
      </c>
      <c r="D22667" s="2" t="s">
        <v>477</v>
      </c>
      <c r="E22667" s="2"/>
      <c r="F22667" s="2"/>
      <c r="G22667" s="2"/>
      <c r="H22667" s="2"/>
    </row>
    <row r="22668" spans="2:8">
      <c r="B22668" s="2" t="s">
        <v>23117</v>
      </c>
      <c r="C22668" s="2">
        <v>32</v>
      </c>
      <c r="D22668" s="2" t="s">
        <v>477</v>
      </c>
      <c r="E22668" s="2"/>
      <c r="F22668" s="2"/>
      <c r="G22668" s="2"/>
      <c r="H22668" s="2"/>
    </row>
    <row r="22669" spans="2:8">
      <c r="B22669" s="2" t="s">
        <v>23118</v>
      </c>
      <c r="C22669" s="2">
        <v>31</v>
      </c>
      <c r="D22669" s="2" t="s">
        <v>477</v>
      </c>
      <c r="E22669" s="2"/>
      <c r="F22669" s="2"/>
      <c r="G22669" s="2"/>
      <c r="H22669" s="2"/>
    </row>
    <row r="22670" spans="2:8">
      <c r="B22670" s="2" t="s">
        <v>23119</v>
      </c>
      <c r="C22670" s="2">
        <v>31</v>
      </c>
      <c r="D22670" s="2" t="s">
        <v>477</v>
      </c>
      <c r="E22670" s="2"/>
      <c r="F22670" s="2"/>
      <c r="G22670" s="2"/>
      <c r="H22670" s="2"/>
    </row>
    <row r="22671" spans="2:8">
      <c r="B22671" s="2" t="s">
        <v>23120</v>
      </c>
      <c r="C22671" s="2">
        <v>31</v>
      </c>
      <c r="D22671" s="2" t="s">
        <v>477</v>
      </c>
      <c r="E22671" s="2"/>
      <c r="F22671" s="2"/>
      <c r="G22671" s="2"/>
      <c r="H22671" s="2"/>
    </row>
    <row r="22672" spans="2:8">
      <c r="B22672" s="2" t="s">
        <v>23121</v>
      </c>
      <c r="C22672" s="2">
        <v>30</v>
      </c>
      <c r="D22672" s="2" t="s">
        <v>477</v>
      </c>
      <c r="E22672" s="2"/>
      <c r="F22672" s="2"/>
      <c r="G22672" s="2"/>
      <c r="H22672" s="2"/>
    </row>
    <row r="22673" spans="2:8">
      <c r="B22673" s="2" t="s">
        <v>23122</v>
      </c>
      <c r="C22673" s="2">
        <v>32</v>
      </c>
      <c r="D22673" s="2" t="s">
        <v>477</v>
      </c>
      <c r="E22673" s="2"/>
      <c r="F22673" s="2"/>
      <c r="G22673" s="2"/>
      <c r="H22673" s="2"/>
    </row>
    <row r="22674" spans="2:8">
      <c r="B22674" s="2" t="s">
        <v>23123</v>
      </c>
      <c r="C22674" s="2">
        <v>32</v>
      </c>
      <c r="D22674" s="2" t="s">
        <v>477</v>
      </c>
      <c r="E22674" s="2"/>
      <c r="F22674" s="2"/>
      <c r="G22674" s="2"/>
      <c r="H22674" s="2"/>
    </row>
    <row r="22675" spans="2:8">
      <c r="B22675" s="2" t="s">
        <v>23124</v>
      </c>
      <c r="C22675" s="2">
        <v>31</v>
      </c>
      <c r="D22675" s="2" t="s">
        <v>477</v>
      </c>
      <c r="E22675" s="2"/>
      <c r="F22675" s="2"/>
      <c r="G22675" s="2"/>
      <c r="H22675" s="2"/>
    </row>
    <row r="22676" spans="2:8">
      <c r="B22676" s="2" t="s">
        <v>23125</v>
      </c>
      <c r="C22676" s="2">
        <v>30</v>
      </c>
      <c r="D22676" s="2" t="s">
        <v>477</v>
      </c>
      <c r="E22676" s="2"/>
      <c r="F22676" s="2"/>
      <c r="G22676" s="2"/>
      <c r="H22676" s="2"/>
    </row>
    <row r="22677" spans="2:8">
      <c r="B22677" s="2" t="s">
        <v>23126</v>
      </c>
      <c r="C22677" s="2">
        <v>27</v>
      </c>
      <c r="D22677" s="2" t="s">
        <v>477</v>
      </c>
      <c r="E22677" s="2"/>
      <c r="F22677" s="2"/>
      <c r="G22677" s="2"/>
      <c r="H22677" s="2"/>
    </row>
    <row r="22678" spans="2:8">
      <c r="B22678" s="2" t="s">
        <v>23127</v>
      </c>
      <c r="C22678" s="2">
        <v>24</v>
      </c>
      <c r="D22678" s="2" t="s">
        <v>477</v>
      </c>
      <c r="E22678" s="2"/>
      <c r="F22678" s="2"/>
      <c r="G22678" s="2"/>
      <c r="H22678" s="2"/>
    </row>
    <row r="22679" spans="2:8">
      <c r="B22679" s="2" t="s">
        <v>23128</v>
      </c>
      <c r="C22679" s="2">
        <v>26</v>
      </c>
      <c r="D22679" s="2" t="s">
        <v>477</v>
      </c>
      <c r="E22679" s="2"/>
      <c r="F22679" s="2"/>
      <c r="G22679" s="2"/>
      <c r="H22679" s="2"/>
    </row>
    <row r="22680" spans="2:8">
      <c r="B22680" s="2" t="s">
        <v>23129</v>
      </c>
      <c r="C22680" s="2">
        <v>30</v>
      </c>
      <c r="D22680" s="2" t="s">
        <v>477</v>
      </c>
      <c r="E22680" s="2"/>
      <c r="F22680" s="2"/>
      <c r="G22680" s="2"/>
      <c r="H22680" s="2"/>
    </row>
    <row r="22681" spans="2:8">
      <c r="B22681" s="2" t="s">
        <v>23130</v>
      </c>
      <c r="C22681" s="2">
        <v>31</v>
      </c>
      <c r="D22681" s="2" t="s">
        <v>477</v>
      </c>
      <c r="E22681" s="2"/>
      <c r="F22681" s="2"/>
      <c r="G22681" s="2"/>
      <c r="H22681" s="2"/>
    </row>
    <row r="22682" spans="2:8">
      <c r="B22682" s="2" t="s">
        <v>23131</v>
      </c>
      <c r="C22682" s="2">
        <v>27</v>
      </c>
      <c r="D22682" s="2" t="s">
        <v>477</v>
      </c>
      <c r="E22682" s="2"/>
      <c r="F22682" s="2"/>
      <c r="G22682" s="2"/>
      <c r="H22682" s="2"/>
    </row>
    <row r="22683" spans="2:8">
      <c r="B22683" s="2" t="s">
        <v>23132</v>
      </c>
      <c r="C22683" s="2">
        <v>27</v>
      </c>
      <c r="D22683" s="2" t="s">
        <v>477</v>
      </c>
      <c r="E22683" s="2"/>
      <c r="F22683" s="2"/>
      <c r="G22683" s="2"/>
      <c r="H22683" s="2"/>
    </row>
    <row r="22684" spans="2:8">
      <c r="B22684" s="2" t="s">
        <v>23133</v>
      </c>
      <c r="C22684" s="2">
        <v>27</v>
      </c>
      <c r="D22684" s="2" t="s">
        <v>477</v>
      </c>
      <c r="E22684" s="2"/>
      <c r="F22684" s="2"/>
      <c r="G22684" s="2"/>
      <c r="H22684" s="2"/>
    </row>
    <row r="22685" spans="2:8">
      <c r="B22685" s="2" t="s">
        <v>23134</v>
      </c>
      <c r="C22685" s="2">
        <v>28</v>
      </c>
      <c r="D22685" s="2" t="s">
        <v>477</v>
      </c>
      <c r="E22685" s="2"/>
      <c r="F22685" s="2"/>
      <c r="G22685" s="2"/>
      <c r="H22685" s="2"/>
    </row>
    <row r="22686" spans="2:8">
      <c r="B22686" s="2" t="s">
        <v>23135</v>
      </c>
      <c r="C22686" s="2">
        <v>27</v>
      </c>
      <c r="D22686" s="2" t="s">
        <v>477</v>
      </c>
      <c r="E22686" s="2"/>
      <c r="F22686" s="2"/>
      <c r="G22686" s="2"/>
      <c r="H22686" s="2"/>
    </row>
    <row r="22687" spans="2:8">
      <c r="B22687" s="2" t="s">
        <v>23136</v>
      </c>
      <c r="C22687" s="2">
        <v>24</v>
      </c>
      <c r="D22687" s="2" t="s">
        <v>477</v>
      </c>
      <c r="E22687" s="2"/>
      <c r="F22687" s="2"/>
      <c r="G22687" s="2"/>
      <c r="H22687" s="2"/>
    </row>
    <row r="22688" spans="2:8">
      <c r="B22688" s="2" t="s">
        <v>23137</v>
      </c>
      <c r="C22688" s="2">
        <v>24</v>
      </c>
      <c r="D22688" s="2" t="s">
        <v>477</v>
      </c>
      <c r="E22688" s="2"/>
      <c r="F22688" s="2"/>
      <c r="G22688" s="2"/>
      <c r="H22688" s="2"/>
    </row>
    <row r="22689" spans="2:8">
      <c r="B22689" s="2" t="s">
        <v>23138</v>
      </c>
      <c r="C22689" s="2">
        <v>27</v>
      </c>
      <c r="D22689" s="2" t="s">
        <v>477</v>
      </c>
      <c r="E22689" s="2"/>
      <c r="F22689" s="2"/>
      <c r="G22689" s="2"/>
      <c r="H22689" s="2"/>
    </row>
    <row r="22690" spans="2:8">
      <c r="B22690" s="2" t="s">
        <v>23139</v>
      </c>
      <c r="C22690" s="2">
        <v>26</v>
      </c>
      <c r="D22690" s="2" t="s">
        <v>477</v>
      </c>
      <c r="E22690" s="2"/>
      <c r="F22690" s="2"/>
      <c r="G22690" s="2"/>
      <c r="H22690" s="2"/>
    </row>
    <row r="22691" spans="2:8">
      <c r="B22691" s="2" t="s">
        <v>23140</v>
      </c>
      <c r="C22691" s="2">
        <v>26</v>
      </c>
      <c r="D22691" s="2" t="s">
        <v>477</v>
      </c>
      <c r="E22691" s="2"/>
      <c r="F22691" s="2"/>
      <c r="G22691" s="2"/>
      <c r="H22691" s="2"/>
    </row>
    <row r="22692" spans="2:8">
      <c r="B22692" s="2" t="s">
        <v>23141</v>
      </c>
      <c r="C22692" s="2">
        <v>25</v>
      </c>
      <c r="D22692" s="2" t="s">
        <v>477</v>
      </c>
      <c r="E22692" s="2"/>
      <c r="F22692" s="2"/>
      <c r="G22692" s="2"/>
      <c r="H22692" s="2"/>
    </row>
    <row r="22693" spans="2:8">
      <c r="B22693" s="2" t="s">
        <v>23142</v>
      </c>
      <c r="C22693" s="2">
        <v>23</v>
      </c>
      <c r="D22693" s="2" t="s">
        <v>477</v>
      </c>
      <c r="E22693" s="2"/>
      <c r="F22693" s="2"/>
      <c r="G22693" s="2"/>
      <c r="H22693" s="2"/>
    </row>
    <row r="22694" spans="2:8">
      <c r="B22694" s="2" t="s">
        <v>23143</v>
      </c>
      <c r="C22694" s="2">
        <v>22</v>
      </c>
      <c r="D22694" s="2" t="s">
        <v>477</v>
      </c>
      <c r="E22694" s="2"/>
      <c r="F22694" s="2"/>
      <c r="G22694" s="2"/>
      <c r="H22694" s="2"/>
    </row>
    <row r="22695" spans="2:8">
      <c r="B22695" s="2" t="s">
        <v>23144</v>
      </c>
      <c r="C22695" s="2">
        <v>20</v>
      </c>
      <c r="D22695" s="2" t="s">
        <v>477</v>
      </c>
      <c r="E22695" s="2"/>
      <c r="F22695" s="2"/>
      <c r="G22695" s="2"/>
      <c r="H22695" s="2"/>
    </row>
    <row r="22696" spans="2:8">
      <c r="B22696" s="2" t="s">
        <v>23145</v>
      </c>
      <c r="C22696" s="2">
        <v>16</v>
      </c>
      <c r="D22696" s="2" t="s">
        <v>477</v>
      </c>
      <c r="E22696" s="2"/>
      <c r="F22696" s="2"/>
      <c r="G22696" s="2"/>
      <c r="H22696" s="2"/>
    </row>
    <row r="22697" spans="2:8">
      <c r="B22697" s="2" t="s">
        <v>23146</v>
      </c>
      <c r="C22697" s="2">
        <v>25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26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27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16</v>
      </c>
      <c r="D22700" s="2" t="s">
        <v>477</v>
      </c>
      <c r="E22700" s="2"/>
      <c r="F22700" s="2"/>
      <c r="G22700" s="2"/>
      <c r="H22700" s="2"/>
    </row>
    <row r="22701" spans="2:8">
      <c r="B22701" s="2" t="s">
        <v>23150</v>
      </c>
      <c r="C22701" s="2">
        <v>28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25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23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30</v>
      </c>
      <c r="D22704" s="2" t="s">
        <v>477</v>
      </c>
      <c r="E22704" s="2"/>
      <c r="F22704" s="2"/>
      <c r="G22704" s="2"/>
      <c r="H22704" s="2"/>
    </row>
    <row r="22705" spans="2:8">
      <c r="B22705" s="2" t="s">
        <v>23154</v>
      </c>
      <c r="C22705" s="2">
        <v>29</v>
      </c>
      <c r="D22705" s="2" t="s">
        <v>477</v>
      </c>
      <c r="E22705" s="2"/>
      <c r="F22705" s="2"/>
      <c r="G22705" s="2"/>
      <c r="H22705" s="2"/>
    </row>
    <row r="22706" spans="2:8">
      <c r="B22706" s="2" t="s">
        <v>23155</v>
      </c>
      <c r="C22706" s="2">
        <v>28</v>
      </c>
      <c r="D22706" s="2" t="s">
        <v>477</v>
      </c>
      <c r="E22706" s="2"/>
      <c r="F22706" s="2"/>
      <c r="G22706" s="2"/>
      <c r="H22706" s="2"/>
    </row>
    <row r="22707" spans="2:8">
      <c r="B22707" s="2" t="s">
        <v>23156</v>
      </c>
      <c r="C22707" s="2">
        <v>29</v>
      </c>
      <c r="D22707" s="2" t="s">
        <v>477</v>
      </c>
      <c r="E22707" s="2"/>
      <c r="F22707" s="2"/>
      <c r="G22707" s="2"/>
      <c r="H22707" s="2"/>
    </row>
    <row r="22708" spans="2:8">
      <c r="B22708" s="2" t="s">
        <v>23157</v>
      </c>
      <c r="C22708" s="2">
        <v>26</v>
      </c>
      <c r="D22708" s="2" t="s">
        <v>477</v>
      </c>
      <c r="E22708" s="2"/>
      <c r="F22708" s="2"/>
      <c r="G22708" s="2"/>
      <c r="H22708" s="2"/>
    </row>
    <row r="22709" spans="2:8">
      <c r="B22709" s="2" t="s">
        <v>23158</v>
      </c>
      <c r="C22709" s="2">
        <v>22</v>
      </c>
      <c r="D22709" s="2" t="s">
        <v>477</v>
      </c>
      <c r="E22709" s="2"/>
      <c r="F22709" s="2"/>
      <c r="G22709" s="2"/>
      <c r="H22709" s="2"/>
    </row>
    <row r="22710" spans="2:8">
      <c r="B22710" s="2" t="s">
        <v>23159</v>
      </c>
      <c r="C22710" s="2">
        <v>24</v>
      </c>
      <c r="D22710" s="2" t="s">
        <v>477</v>
      </c>
      <c r="E22710" s="2"/>
      <c r="F22710" s="2"/>
      <c r="G22710" s="2"/>
      <c r="H22710" s="2"/>
    </row>
    <row r="22711" spans="2:8">
      <c r="B22711" s="2" t="s">
        <v>23160</v>
      </c>
      <c r="C22711" s="2">
        <v>25</v>
      </c>
      <c r="D22711" s="2" t="s">
        <v>477</v>
      </c>
      <c r="E22711" s="2"/>
      <c r="F22711" s="2"/>
      <c r="G22711" s="2"/>
      <c r="H22711" s="2"/>
    </row>
    <row r="22712" spans="2:8">
      <c r="B22712" s="2" t="s">
        <v>23161</v>
      </c>
      <c r="C22712" s="2">
        <v>25</v>
      </c>
      <c r="D22712" s="2" t="s">
        <v>477</v>
      </c>
      <c r="E22712" s="2"/>
      <c r="F22712" s="2"/>
      <c r="G22712" s="2"/>
      <c r="H22712" s="2"/>
    </row>
    <row r="22713" spans="2:8">
      <c r="B22713" s="2" t="s">
        <v>23162</v>
      </c>
      <c r="C22713" s="2">
        <v>25</v>
      </c>
      <c r="D22713" s="2" t="s">
        <v>477</v>
      </c>
      <c r="E22713" s="2"/>
      <c r="F22713" s="2"/>
      <c r="G22713" s="2"/>
      <c r="H22713" s="2"/>
    </row>
    <row r="22714" spans="2:8">
      <c r="B22714" s="2" t="s">
        <v>23163</v>
      </c>
      <c r="C22714" s="2">
        <v>24</v>
      </c>
      <c r="D22714" s="2" t="s">
        <v>477</v>
      </c>
      <c r="E22714" s="2"/>
      <c r="F22714" s="2"/>
      <c r="G22714" s="2"/>
      <c r="H22714" s="2"/>
    </row>
    <row r="22715" spans="2:8">
      <c r="B22715" s="2" t="s">
        <v>23164</v>
      </c>
      <c r="C22715" s="2">
        <v>24</v>
      </c>
      <c r="D22715" s="2" t="s">
        <v>477</v>
      </c>
      <c r="E22715" s="2"/>
      <c r="F22715" s="2"/>
      <c r="G22715" s="2"/>
      <c r="H22715" s="2"/>
    </row>
    <row r="22716" spans="2:8">
      <c r="B22716" s="2" t="s">
        <v>23165</v>
      </c>
      <c r="C22716" s="2">
        <v>30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31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31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31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30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29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28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17</v>
      </c>
      <c r="D22723" s="2" t="s">
        <v>477</v>
      </c>
      <c r="E22723" s="2"/>
      <c r="F22723" s="2"/>
      <c r="G22723" s="2"/>
      <c r="H22723" s="2"/>
    </row>
    <row r="22724" spans="2:8">
      <c r="B22724" s="2" t="s">
        <v>23173</v>
      </c>
      <c r="C22724" s="2">
        <v>18</v>
      </c>
      <c r="D22724" s="2" t="s">
        <v>477</v>
      </c>
      <c r="E22724" s="2"/>
      <c r="F22724" s="2"/>
      <c r="G22724" s="2"/>
      <c r="H22724" s="2"/>
    </row>
    <row r="22725" spans="2:8">
      <c r="B22725" s="2" t="s">
        <v>23174</v>
      </c>
      <c r="C22725" s="2">
        <v>16</v>
      </c>
      <c r="D22725" s="2" t="s">
        <v>477</v>
      </c>
      <c r="E22725" s="2"/>
      <c r="F22725" s="2"/>
      <c r="G22725" s="2"/>
      <c r="H22725" s="2"/>
    </row>
    <row r="22726" spans="2:8">
      <c r="B22726" s="2" t="s">
        <v>23175</v>
      </c>
      <c r="C22726" s="2">
        <v>17</v>
      </c>
      <c r="D22726" s="2" t="s">
        <v>477</v>
      </c>
      <c r="E22726" s="2"/>
      <c r="F22726" s="2"/>
      <c r="G22726" s="2"/>
      <c r="H22726" s="2"/>
    </row>
    <row r="22727" spans="2:8">
      <c r="B22727" s="2" t="s">
        <v>23176</v>
      </c>
      <c r="C22727" s="2">
        <v>15</v>
      </c>
      <c r="D22727" s="2" t="s">
        <v>477</v>
      </c>
      <c r="E22727" s="2"/>
      <c r="F22727" s="2"/>
      <c r="G22727" s="2"/>
      <c r="H22727" s="2"/>
    </row>
    <row r="22728" spans="2:8">
      <c r="B22728" s="2" t="s">
        <v>23177</v>
      </c>
      <c r="C22728" s="2">
        <v>21</v>
      </c>
      <c r="D22728" s="2" t="s">
        <v>477</v>
      </c>
      <c r="E22728" s="2"/>
      <c r="F22728" s="2"/>
      <c r="G22728" s="2"/>
      <c r="H22728" s="2"/>
    </row>
    <row r="22729" spans="2:8">
      <c r="B22729" s="2" t="s">
        <v>23178</v>
      </c>
      <c r="C22729" s="2">
        <v>26</v>
      </c>
      <c r="D22729" s="2" t="s">
        <v>477</v>
      </c>
      <c r="E22729" s="2"/>
      <c r="F22729" s="2"/>
      <c r="G22729" s="2"/>
      <c r="H22729" s="2"/>
    </row>
    <row r="22730" spans="2:8">
      <c r="B22730" s="2" t="s">
        <v>23179</v>
      </c>
      <c r="C22730" s="2">
        <v>28</v>
      </c>
      <c r="D22730" s="2" t="s">
        <v>477</v>
      </c>
      <c r="E22730" s="2"/>
      <c r="F22730" s="2"/>
      <c r="G22730" s="2"/>
      <c r="H22730" s="2"/>
    </row>
    <row r="22731" spans="2:8">
      <c r="B22731" s="2" t="s">
        <v>23180</v>
      </c>
      <c r="C22731" s="2">
        <v>30</v>
      </c>
      <c r="D22731" s="2" t="s">
        <v>477</v>
      </c>
      <c r="E22731" s="2"/>
      <c r="F22731" s="2"/>
      <c r="G22731" s="2"/>
      <c r="H22731" s="2"/>
    </row>
    <row r="22732" spans="2:8">
      <c r="B22732" s="2" t="s">
        <v>23181</v>
      </c>
      <c r="C22732" s="2">
        <v>29</v>
      </c>
      <c r="D22732" s="2" t="s">
        <v>477</v>
      </c>
      <c r="E22732" s="2"/>
      <c r="F22732" s="2"/>
      <c r="G22732" s="2"/>
      <c r="H22732" s="2"/>
    </row>
    <row r="22733" spans="2:8">
      <c r="B22733" s="2" t="s">
        <v>23182</v>
      </c>
      <c r="C22733" s="2">
        <v>29</v>
      </c>
      <c r="D22733" s="2" t="s">
        <v>477</v>
      </c>
      <c r="E22733" s="2"/>
      <c r="F22733" s="2"/>
      <c r="G22733" s="2"/>
      <c r="H22733" s="2"/>
    </row>
    <row r="22734" spans="2:8">
      <c r="B22734" s="2" t="s">
        <v>23183</v>
      </c>
      <c r="C22734" s="2">
        <v>22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24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26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26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25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35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37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36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36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35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35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32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34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36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33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35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36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36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35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25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35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38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37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35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32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23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25</v>
      </c>
      <c r="D22764" s="2" t="s">
        <v>477</v>
      </c>
      <c r="E22764" s="2"/>
      <c r="F22764" s="2"/>
      <c r="G22764" s="2"/>
      <c r="H22764" s="2"/>
    </row>
    <row r="22765" spans="2:8">
      <c r="B22765" s="2" t="s">
        <v>23214</v>
      </c>
      <c r="C22765" s="2">
        <v>33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34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34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26</v>
      </c>
      <c r="D22768" s="2" t="s">
        <v>477</v>
      </c>
      <c r="E22768" s="2"/>
      <c r="F22768" s="2"/>
      <c r="G22768" s="2"/>
      <c r="H22768" s="2"/>
    </row>
    <row r="22769" spans="2:8">
      <c r="B22769" s="2" t="s">
        <v>23218</v>
      </c>
      <c r="C22769" s="2">
        <v>31</v>
      </c>
      <c r="D22769" s="2" t="s">
        <v>477</v>
      </c>
      <c r="E22769" s="2"/>
      <c r="F22769" s="2"/>
      <c r="G22769" s="2"/>
      <c r="H22769" s="2"/>
    </row>
    <row r="22770" spans="2:8">
      <c r="B22770" s="2" t="s">
        <v>23219</v>
      </c>
      <c r="C22770" s="2">
        <v>32</v>
      </c>
      <c r="D22770" s="2" t="s">
        <v>477</v>
      </c>
      <c r="E22770" s="2"/>
      <c r="F22770" s="2"/>
      <c r="G22770" s="2"/>
      <c r="H22770" s="2"/>
    </row>
    <row r="22771" spans="2:8">
      <c r="B22771" s="2" t="s">
        <v>23220</v>
      </c>
      <c r="C22771" s="2">
        <v>35</v>
      </c>
      <c r="D22771" s="2" t="s">
        <v>477</v>
      </c>
      <c r="E22771" s="2"/>
      <c r="F22771" s="2"/>
      <c r="G22771" s="2"/>
      <c r="H22771" s="2"/>
    </row>
    <row r="22772" spans="2:8">
      <c r="B22772" s="2" t="s">
        <v>23221</v>
      </c>
      <c r="C22772" s="2">
        <v>32</v>
      </c>
      <c r="D22772" s="2" t="s">
        <v>477</v>
      </c>
      <c r="E22772" s="2"/>
      <c r="F22772" s="2"/>
      <c r="G22772" s="2"/>
      <c r="H22772" s="2"/>
    </row>
    <row r="22773" spans="2:8">
      <c r="B22773" s="2" t="s">
        <v>23222</v>
      </c>
      <c r="C22773" s="2">
        <v>28</v>
      </c>
      <c r="D22773" s="2" t="s">
        <v>477</v>
      </c>
      <c r="E22773" s="2"/>
      <c r="F22773" s="2"/>
      <c r="G22773" s="2"/>
      <c r="H22773" s="2"/>
    </row>
    <row r="22774" spans="2:8">
      <c r="B22774" s="2" t="s">
        <v>23223</v>
      </c>
      <c r="C22774" s="2">
        <v>28</v>
      </c>
      <c r="D22774" s="2" t="s">
        <v>477</v>
      </c>
      <c r="E22774" s="2"/>
      <c r="F22774" s="2"/>
      <c r="G22774" s="2"/>
      <c r="H22774" s="2"/>
    </row>
    <row r="22775" spans="2:8">
      <c r="B22775" s="2" t="s">
        <v>23224</v>
      </c>
      <c r="C22775" s="2">
        <v>30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33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34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34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28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23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19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21</v>
      </c>
      <c r="D22782" s="2" t="s">
        <v>477</v>
      </c>
      <c r="E22782" s="2"/>
      <c r="F22782" s="2"/>
      <c r="G22782" s="2"/>
      <c r="H22782" s="2"/>
    </row>
    <row r="22783" spans="2:8">
      <c r="B22783" s="2" t="s">
        <v>23232</v>
      </c>
      <c r="C22783" s="2">
        <v>19</v>
      </c>
      <c r="D22783" s="2" t="s">
        <v>477</v>
      </c>
      <c r="E22783" s="2"/>
      <c r="F22783" s="2"/>
      <c r="G22783" s="2"/>
      <c r="H22783" s="2"/>
    </row>
    <row r="22784" spans="2:8">
      <c r="B22784" s="2" t="s">
        <v>23233</v>
      </c>
      <c r="C22784" s="2">
        <v>26</v>
      </c>
      <c r="D22784" s="2" t="s">
        <v>477</v>
      </c>
      <c r="E22784" s="2"/>
      <c r="F22784" s="2"/>
      <c r="G22784" s="2"/>
      <c r="H22784" s="2"/>
    </row>
    <row r="22785" spans="2:8">
      <c r="B22785" s="2" t="s">
        <v>23234</v>
      </c>
      <c r="C22785" s="2">
        <v>26</v>
      </c>
      <c r="D22785" s="2" t="s">
        <v>477</v>
      </c>
      <c r="E22785" s="2"/>
      <c r="F22785" s="2"/>
      <c r="G22785" s="2"/>
      <c r="H22785" s="2"/>
    </row>
    <row r="22786" spans="2:8">
      <c r="B22786" s="2" t="s">
        <v>23235</v>
      </c>
      <c r="C22786" s="2">
        <v>29</v>
      </c>
      <c r="D22786" s="2" t="s">
        <v>477</v>
      </c>
      <c r="E22786" s="2"/>
      <c r="F22786" s="2"/>
      <c r="G22786" s="2"/>
      <c r="H22786" s="2"/>
    </row>
    <row r="22787" spans="2:8">
      <c r="B22787" s="2" t="s">
        <v>23236</v>
      </c>
      <c r="C22787" s="2">
        <v>35</v>
      </c>
      <c r="D22787" s="2" t="s">
        <v>477</v>
      </c>
      <c r="E22787" s="2"/>
      <c r="F22787" s="2"/>
      <c r="G22787" s="2"/>
      <c r="H22787" s="2"/>
    </row>
    <row r="22788" spans="2:8">
      <c r="B22788" s="2" t="s">
        <v>23237</v>
      </c>
      <c r="C22788" s="2">
        <v>34</v>
      </c>
      <c r="D22788" s="2" t="s">
        <v>477</v>
      </c>
      <c r="E22788" s="2"/>
      <c r="F22788" s="2"/>
      <c r="G22788" s="2"/>
      <c r="H22788" s="2"/>
    </row>
    <row r="22789" spans="2:8">
      <c r="B22789" s="2" t="s">
        <v>23238</v>
      </c>
      <c r="C22789" s="2">
        <v>31</v>
      </c>
      <c r="D22789" s="2" t="s">
        <v>477</v>
      </c>
      <c r="E22789" s="2"/>
      <c r="F22789" s="2"/>
      <c r="G22789" s="2"/>
      <c r="H22789" s="2"/>
    </row>
    <row r="22790" spans="2:8">
      <c r="B22790" s="2" t="s">
        <v>23239</v>
      </c>
      <c r="C22790" s="2">
        <v>15</v>
      </c>
      <c r="D22790" s="2" t="s">
        <v>477</v>
      </c>
      <c r="E22790" s="2"/>
      <c r="F22790" s="2"/>
      <c r="G22790" s="2"/>
      <c r="H22790" s="2"/>
    </row>
    <row r="22791" spans="2:8">
      <c r="B22791" s="2" t="s">
        <v>23240</v>
      </c>
      <c r="C22791" s="2">
        <v>32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34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35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35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36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33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28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24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27</v>
      </c>
      <c r="D22799" s="2" t="s">
        <v>477</v>
      </c>
      <c r="E22799" s="2"/>
      <c r="F22799" s="2"/>
      <c r="G22799" s="2"/>
      <c r="H22799" s="2"/>
    </row>
    <row r="22800" spans="2:8">
      <c r="B22800" s="2" t="s">
        <v>23249</v>
      </c>
      <c r="C22800" s="2">
        <v>33</v>
      </c>
      <c r="D22800" s="2" t="s">
        <v>477</v>
      </c>
      <c r="E22800" s="2"/>
      <c r="F22800" s="2"/>
      <c r="G22800" s="2"/>
      <c r="H22800" s="2"/>
    </row>
    <row r="22801" spans="2:8">
      <c r="B22801" s="2" t="s">
        <v>23250</v>
      </c>
      <c r="C22801" s="2">
        <v>31</v>
      </c>
      <c r="D22801" s="2" t="s">
        <v>477</v>
      </c>
      <c r="E22801" s="2"/>
      <c r="F22801" s="2"/>
      <c r="G22801" s="2"/>
      <c r="H22801" s="2"/>
    </row>
    <row r="22802" spans="2:8">
      <c r="B22802" s="2" t="s">
        <v>23251</v>
      </c>
      <c r="C22802" s="2">
        <v>30</v>
      </c>
      <c r="D22802" s="2" t="s">
        <v>477</v>
      </c>
      <c r="E22802" s="2"/>
      <c r="F22802" s="2"/>
      <c r="G22802" s="2"/>
      <c r="H22802" s="2"/>
    </row>
    <row r="22803" spans="2:8">
      <c r="B22803" s="2" t="s">
        <v>23252</v>
      </c>
      <c r="C22803" s="2">
        <v>35</v>
      </c>
      <c r="D22803" s="2" t="s">
        <v>477</v>
      </c>
      <c r="E22803" s="2"/>
      <c r="F22803" s="2"/>
      <c r="G22803" s="2"/>
      <c r="H22803" s="2"/>
    </row>
    <row r="22804" spans="2:8">
      <c r="B22804" s="2" t="s">
        <v>23253</v>
      </c>
      <c r="C22804" s="2">
        <v>35</v>
      </c>
      <c r="D22804" s="2" t="s">
        <v>477</v>
      </c>
      <c r="E22804" s="2"/>
      <c r="F22804" s="2"/>
      <c r="G22804" s="2"/>
      <c r="H22804" s="2"/>
    </row>
    <row r="22805" spans="2:8">
      <c r="B22805" s="2" t="s">
        <v>23254</v>
      </c>
      <c r="C22805" s="2">
        <v>32</v>
      </c>
      <c r="D22805" s="2" t="s">
        <v>477</v>
      </c>
      <c r="E22805" s="2"/>
      <c r="F22805" s="2"/>
      <c r="G22805" s="2"/>
      <c r="H22805" s="2"/>
    </row>
    <row r="22806" spans="2:8">
      <c r="B22806" s="2" t="s">
        <v>23255</v>
      </c>
      <c r="C22806" s="2">
        <v>34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35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35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35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35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30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28</v>
      </c>
      <c r="D22812" s="2" t="s">
        <v>477</v>
      </c>
      <c r="E22812" s="2"/>
      <c r="F22812" s="2"/>
      <c r="G22812" s="2"/>
      <c r="H22812" s="2"/>
    </row>
    <row r="22813" spans="2:8">
      <c r="B22813" s="2" t="s">
        <v>23262</v>
      </c>
      <c r="C22813" s="2">
        <v>32</v>
      </c>
      <c r="D22813" s="2" t="s">
        <v>477</v>
      </c>
      <c r="E22813" s="2"/>
      <c r="F22813" s="2"/>
      <c r="G22813" s="2"/>
      <c r="H22813" s="2"/>
    </row>
    <row r="22814" spans="2:8">
      <c r="B22814" s="2" t="s">
        <v>23263</v>
      </c>
      <c r="C22814" s="2">
        <v>35</v>
      </c>
      <c r="D22814" s="2" t="s">
        <v>477</v>
      </c>
      <c r="E22814" s="2"/>
      <c r="F22814" s="2"/>
      <c r="G22814" s="2"/>
      <c r="H22814" s="2"/>
    </row>
    <row r="22815" spans="2:8">
      <c r="B22815" s="2" t="s">
        <v>23264</v>
      </c>
      <c r="C22815" s="2">
        <v>36</v>
      </c>
      <c r="D22815" s="2" t="s">
        <v>477</v>
      </c>
      <c r="E22815" s="2"/>
      <c r="F22815" s="2"/>
      <c r="G22815" s="2"/>
      <c r="H22815" s="2"/>
    </row>
    <row r="22816" spans="2:8">
      <c r="B22816" s="2" t="s">
        <v>23265</v>
      </c>
      <c r="C22816" s="2">
        <v>34</v>
      </c>
      <c r="D22816" s="2" t="s">
        <v>477</v>
      </c>
      <c r="E22816" s="2"/>
      <c r="F22816" s="2"/>
      <c r="G22816" s="2"/>
      <c r="H22816" s="2"/>
    </row>
    <row r="22817" spans="2:8">
      <c r="B22817" s="2" t="s">
        <v>23266</v>
      </c>
      <c r="C22817" s="2">
        <v>34</v>
      </c>
      <c r="D22817" s="2" t="s">
        <v>477</v>
      </c>
      <c r="E22817" s="2"/>
      <c r="F22817" s="2"/>
      <c r="G22817" s="2"/>
      <c r="H22817" s="2"/>
    </row>
    <row r="22818" spans="2:8">
      <c r="B22818" s="2" t="s">
        <v>23267</v>
      </c>
      <c r="C22818" s="2">
        <v>30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31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32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32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31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33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35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32</v>
      </c>
      <c r="D22825" s="2" t="s">
        <v>477</v>
      </c>
      <c r="E22825" s="2"/>
      <c r="F22825" s="2"/>
      <c r="G22825" s="2"/>
      <c r="H22825" s="2"/>
    </row>
    <row r="22826" spans="2:8">
      <c r="B22826" s="2" t="s">
        <v>23275</v>
      </c>
      <c r="C22826" s="2">
        <v>37</v>
      </c>
      <c r="D22826" s="2" t="s">
        <v>477</v>
      </c>
      <c r="E22826" s="2"/>
      <c r="F22826" s="2"/>
      <c r="G22826" s="2"/>
      <c r="H22826" s="2"/>
    </row>
    <row r="22827" spans="2:8">
      <c r="B22827" s="2" t="s">
        <v>23276</v>
      </c>
      <c r="C22827" s="2">
        <v>39</v>
      </c>
      <c r="D22827" s="2" t="s">
        <v>477</v>
      </c>
      <c r="E22827" s="2"/>
      <c r="F22827" s="2"/>
      <c r="G22827" s="2"/>
      <c r="H22827" s="2"/>
    </row>
    <row r="22828" spans="2:8">
      <c r="B22828" s="2" t="s">
        <v>23277</v>
      </c>
      <c r="C22828" s="2">
        <v>36</v>
      </c>
      <c r="D22828" s="2" t="s">
        <v>477</v>
      </c>
      <c r="E22828" s="2"/>
      <c r="F22828" s="2"/>
      <c r="G22828" s="2"/>
      <c r="H22828" s="2"/>
    </row>
    <row r="22829" spans="2:8">
      <c r="B22829" s="2" t="s">
        <v>23278</v>
      </c>
      <c r="C22829" s="2">
        <v>33</v>
      </c>
      <c r="D22829" s="2" t="s">
        <v>477</v>
      </c>
      <c r="E22829" s="2"/>
      <c r="F22829" s="2"/>
      <c r="G22829" s="2"/>
      <c r="H22829" s="2"/>
    </row>
    <row r="22830" spans="2:8">
      <c r="B22830" s="2" t="s">
        <v>23279</v>
      </c>
      <c r="C22830" s="2">
        <v>32</v>
      </c>
      <c r="D22830" s="2" t="s">
        <v>477</v>
      </c>
      <c r="E22830" s="2"/>
      <c r="F22830" s="2"/>
      <c r="G22830" s="2"/>
      <c r="H22830" s="2"/>
    </row>
    <row r="22831" spans="2:8">
      <c r="B22831" s="2" t="s">
        <v>23280</v>
      </c>
      <c r="C22831" s="2">
        <v>18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18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19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21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19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21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22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15</v>
      </c>
      <c r="D22838" s="2" t="s">
        <v>477</v>
      </c>
      <c r="E22838" s="2"/>
      <c r="F22838" s="2"/>
      <c r="G22838" s="2"/>
      <c r="H22838" s="2"/>
    </row>
    <row r="22839" spans="2:8">
      <c r="B22839" s="2" t="s">
        <v>23288</v>
      </c>
      <c r="C22839" s="2">
        <v>33</v>
      </c>
      <c r="D22839" s="2" t="s">
        <v>477</v>
      </c>
      <c r="E22839" s="2"/>
      <c r="F22839" s="2"/>
      <c r="G22839" s="2"/>
      <c r="H22839" s="2"/>
    </row>
    <row r="22840" spans="2:8">
      <c r="B22840" s="2" t="s">
        <v>23289</v>
      </c>
      <c r="C22840" s="2">
        <v>36</v>
      </c>
      <c r="D22840" s="2" t="s">
        <v>477</v>
      </c>
      <c r="E22840" s="2"/>
      <c r="F22840" s="2"/>
      <c r="G22840" s="2"/>
      <c r="H22840" s="2"/>
    </row>
    <row r="22841" spans="2:8">
      <c r="B22841" s="2" t="s">
        <v>23290</v>
      </c>
      <c r="C22841" s="2">
        <v>39</v>
      </c>
      <c r="D22841" s="2" t="s">
        <v>477</v>
      </c>
      <c r="E22841" s="2"/>
      <c r="F22841" s="2"/>
      <c r="G22841" s="2"/>
      <c r="H22841" s="2"/>
    </row>
    <row r="22842" spans="2:8">
      <c r="B22842" s="2" t="s">
        <v>23291</v>
      </c>
      <c r="C22842" s="2">
        <v>37</v>
      </c>
      <c r="D22842" s="2" t="s">
        <v>477</v>
      </c>
      <c r="E22842" s="2"/>
      <c r="F22842" s="2"/>
      <c r="G22842" s="2"/>
      <c r="H22842" s="2"/>
    </row>
    <row r="22843" spans="2:8">
      <c r="B22843" s="2" t="s">
        <v>23292</v>
      </c>
      <c r="C22843" s="2">
        <v>32</v>
      </c>
      <c r="D22843" s="2" t="s">
        <v>477</v>
      </c>
      <c r="E22843" s="2"/>
      <c r="F22843" s="2"/>
      <c r="G22843" s="2"/>
      <c r="H22843" s="2"/>
    </row>
    <row r="22844" spans="2:8">
      <c r="B22844" s="2" t="s">
        <v>23293</v>
      </c>
      <c r="C22844" s="2">
        <v>27</v>
      </c>
      <c r="D22844" s="2" t="s">
        <v>477</v>
      </c>
      <c r="E22844" s="2"/>
      <c r="F22844" s="2"/>
      <c r="G22844" s="2"/>
      <c r="H22844" s="2"/>
    </row>
    <row r="22845" spans="2:8">
      <c r="B22845" s="2" t="s">
        <v>23294</v>
      </c>
      <c r="C22845" s="2">
        <v>24</v>
      </c>
      <c r="D22845" s="2" t="s">
        <v>477</v>
      </c>
      <c r="E22845" s="2"/>
      <c r="F22845" s="2"/>
      <c r="G22845" s="2"/>
      <c r="H22845" s="2"/>
    </row>
    <row r="22846" spans="2:8">
      <c r="B22846" s="2" t="s">
        <v>23295</v>
      </c>
      <c r="C22846" s="2">
        <v>26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30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30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30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32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32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32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32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30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30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33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31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32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32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32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33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33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33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30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27</v>
      </c>
      <c r="D22865" s="2" t="s">
        <v>477</v>
      </c>
      <c r="E22865" s="2"/>
      <c r="F22865" s="2"/>
      <c r="G22865" s="2"/>
      <c r="H22865" s="2"/>
    </row>
    <row r="22866" spans="2:8">
      <c r="B22866" s="2" t="s">
        <v>23315</v>
      </c>
      <c r="C22866" s="2">
        <v>34</v>
      </c>
      <c r="D22866" s="2" t="s">
        <v>477</v>
      </c>
      <c r="E22866" s="2"/>
      <c r="F22866" s="2"/>
      <c r="G22866" s="2"/>
      <c r="H22866" s="2"/>
    </row>
    <row r="22867" spans="2:8">
      <c r="B22867" s="2" t="s">
        <v>23316</v>
      </c>
      <c r="C22867" s="2">
        <v>38</v>
      </c>
      <c r="D22867" s="2" t="s">
        <v>477</v>
      </c>
      <c r="E22867" s="2"/>
      <c r="F22867" s="2"/>
      <c r="G22867" s="2"/>
      <c r="H22867" s="2"/>
    </row>
    <row r="22868" spans="2:8">
      <c r="B22868" s="2" t="s">
        <v>23317</v>
      </c>
      <c r="C22868" s="2">
        <v>39</v>
      </c>
      <c r="D22868" s="2" t="s">
        <v>477</v>
      </c>
      <c r="E22868" s="2"/>
      <c r="F22868" s="2"/>
      <c r="G22868" s="2"/>
      <c r="H22868" s="2"/>
    </row>
    <row r="22869" spans="2:8">
      <c r="B22869" s="2" t="s">
        <v>23318</v>
      </c>
      <c r="C22869" s="2">
        <v>37</v>
      </c>
      <c r="D22869" s="2" t="s">
        <v>477</v>
      </c>
      <c r="E22869" s="2"/>
      <c r="F22869" s="2"/>
      <c r="G22869" s="2"/>
      <c r="H22869" s="2"/>
    </row>
    <row r="22870" spans="2:8">
      <c r="B22870" s="2" t="s">
        <v>23319</v>
      </c>
      <c r="C22870" s="2">
        <v>34</v>
      </c>
      <c r="D22870" s="2" t="s">
        <v>477</v>
      </c>
      <c r="E22870" s="2"/>
      <c r="F22870" s="2"/>
      <c r="G22870" s="2"/>
      <c r="H22870" s="2"/>
    </row>
    <row r="22871" spans="2:8">
      <c r="B22871" s="2" t="s">
        <v>23320</v>
      </c>
      <c r="C22871" s="2">
        <v>30</v>
      </c>
      <c r="D22871" s="2" t="s">
        <v>477</v>
      </c>
      <c r="E22871" s="2"/>
      <c r="F22871" s="2"/>
      <c r="G22871" s="2"/>
      <c r="H22871" s="2"/>
    </row>
    <row r="22872" spans="2:8">
      <c r="B22872" s="2" t="s">
        <v>23321</v>
      </c>
      <c r="C22872" s="2">
        <v>31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33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36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36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33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33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30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23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34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36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35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36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33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28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20</v>
      </c>
      <c r="D22886" s="2" t="s">
        <v>477</v>
      </c>
      <c r="E22886" s="2"/>
      <c r="F22886" s="2"/>
      <c r="G22886" s="2"/>
      <c r="H22886" s="2"/>
    </row>
    <row r="22887" spans="2:8">
      <c r="B22887" s="2" t="s">
        <v>23336</v>
      </c>
      <c r="C22887" s="2">
        <v>19</v>
      </c>
      <c r="D22887" s="2" t="s">
        <v>477</v>
      </c>
      <c r="E22887" s="2"/>
      <c r="F22887" s="2"/>
      <c r="G22887" s="2"/>
      <c r="H22887" s="2"/>
    </row>
    <row r="22888" spans="2:8">
      <c r="B22888" s="2" t="s">
        <v>23337</v>
      </c>
      <c r="C22888" s="2">
        <v>29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31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31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30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29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30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31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29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31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31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31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29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30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26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27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28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29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29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31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32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25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30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33</v>
      </c>
      <c r="D22912" s="2" t="s">
        <v>477</v>
      </c>
      <c r="E22912" s="2"/>
      <c r="F22912" s="2"/>
      <c r="G22912" s="2"/>
      <c r="H22912" s="2"/>
    </row>
    <row r="22913" spans="2:8">
      <c r="B22913" s="2" t="s">
        <v>23362</v>
      </c>
      <c r="C22913" s="2">
        <v>35</v>
      </c>
      <c r="D22913" s="2" t="s">
        <v>477</v>
      </c>
      <c r="E22913" s="2"/>
      <c r="F22913" s="2"/>
      <c r="G22913" s="2"/>
      <c r="H22913" s="2"/>
    </row>
    <row r="22914" spans="2:8">
      <c r="B22914" s="2" t="s">
        <v>23363</v>
      </c>
      <c r="C22914" s="2">
        <v>27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28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27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27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26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25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29</v>
      </c>
      <c r="D22920" s="2" t="s">
        <v>477</v>
      </c>
      <c r="E22920" s="2"/>
      <c r="F22920" s="2"/>
      <c r="G22920" s="2"/>
      <c r="H22920" s="2"/>
    </row>
    <row r="22921" spans="2:8">
      <c r="B22921" s="2" t="s">
        <v>23370</v>
      </c>
      <c r="C22921" s="2">
        <v>33</v>
      </c>
      <c r="D22921" s="2" t="s">
        <v>477</v>
      </c>
      <c r="E22921" s="2"/>
      <c r="F22921" s="2"/>
      <c r="G22921" s="2"/>
      <c r="H22921" s="2"/>
    </row>
    <row r="22922" spans="2:8">
      <c r="B22922" s="2" t="s">
        <v>23371</v>
      </c>
      <c r="C22922" s="2">
        <v>30</v>
      </c>
      <c r="D22922" s="2" t="s">
        <v>477</v>
      </c>
      <c r="E22922" s="2"/>
      <c r="F22922" s="2"/>
      <c r="G22922" s="2"/>
      <c r="H22922" s="2"/>
    </row>
    <row r="22923" spans="2:8">
      <c r="B22923" s="2" t="s">
        <v>23372</v>
      </c>
      <c r="C22923" s="2">
        <v>11</v>
      </c>
      <c r="D22923" s="2" t="s">
        <v>477</v>
      </c>
      <c r="E22923" s="2"/>
      <c r="F22923" s="2"/>
      <c r="G22923" s="2"/>
      <c r="H22923" s="2"/>
    </row>
    <row r="22924" spans="2:8">
      <c r="B22924" s="2" t="s">
        <v>23373</v>
      </c>
      <c r="C22924" s="2">
        <v>17</v>
      </c>
      <c r="D22924" s="2" t="s">
        <v>477</v>
      </c>
      <c r="E22924" s="2"/>
      <c r="F22924" s="2"/>
      <c r="G22924" s="2"/>
      <c r="H22924" s="2"/>
    </row>
    <row r="22925" spans="2:8">
      <c r="B22925" s="2" t="s">
        <v>23374</v>
      </c>
      <c r="C22925" s="2">
        <v>20</v>
      </c>
      <c r="D22925" s="2" t="s">
        <v>477</v>
      </c>
      <c r="E22925" s="2"/>
      <c r="F22925" s="2"/>
      <c r="G22925" s="2"/>
      <c r="H22925" s="2"/>
    </row>
    <row r="22926" spans="2:8">
      <c r="B22926" s="2" t="s">
        <v>23375</v>
      </c>
      <c r="C22926" s="2">
        <v>19</v>
      </c>
      <c r="D22926" s="2" t="s">
        <v>477</v>
      </c>
      <c r="E22926" s="2"/>
      <c r="F22926" s="2"/>
      <c r="G22926" s="2"/>
      <c r="H22926" s="2"/>
    </row>
    <row r="22927" spans="2:8">
      <c r="B22927" s="2" t="s">
        <v>23376</v>
      </c>
      <c r="C22927" s="2">
        <v>26</v>
      </c>
      <c r="D22927" s="2" t="s">
        <v>477</v>
      </c>
      <c r="E22927" s="2"/>
      <c r="F22927" s="2"/>
      <c r="G22927" s="2"/>
      <c r="H22927" s="2"/>
    </row>
    <row r="22928" spans="2:8">
      <c r="B22928" s="2" t="s">
        <v>23377</v>
      </c>
      <c r="C22928" s="2">
        <v>28</v>
      </c>
      <c r="D22928" s="2" t="s">
        <v>477</v>
      </c>
      <c r="E22928" s="2"/>
      <c r="F22928" s="2"/>
      <c r="G22928" s="2"/>
      <c r="H22928" s="2"/>
    </row>
    <row r="22929" spans="2:8">
      <c r="B22929" s="2" t="s">
        <v>23378</v>
      </c>
      <c r="C22929" s="2">
        <v>27</v>
      </c>
      <c r="D22929" s="2" t="s">
        <v>477</v>
      </c>
      <c r="E22929" s="2"/>
      <c r="F22929" s="2"/>
      <c r="G22929" s="2"/>
      <c r="H22929" s="2"/>
    </row>
    <row r="22930" spans="2:8">
      <c r="B22930" s="2" t="s">
        <v>23379</v>
      </c>
      <c r="C22930" s="2">
        <v>25</v>
      </c>
      <c r="D22930" s="2" t="s">
        <v>477</v>
      </c>
      <c r="E22930" s="2"/>
      <c r="F22930" s="2"/>
      <c r="G22930" s="2"/>
      <c r="H22930" s="2"/>
    </row>
    <row r="22931" spans="2:8">
      <c r="B22931" s="2" t="s">
        <v>23380</v>
      </c>
      <c r="C22931" s="2">
        <v>24</v>
      </c>
      <c r="D22931" s="2" t="s">
        <v>477</v>
      </c>
      <c r="E22931" s="2"/>
      <c r="F22931" s="2"/>
      <c r="G22931" s="2"/>
      <c r="H22931" s="2"/>
    </row>
    <row r="22932" spans="2:8">
      <c r="B22932" s="2" t="s">
        <v>23381</v>
      </c>
      <c r="C22932" s="2">
        <v>20</v>
      </c>
      <c r="D22932" s="2" t="s">
        <v>477</v>
      </c>
      <c r="E22932" s="2"/>
      <c r="F22932" s="2"/>
      <c r="G22932" s="2"/>
      <c r="H22932" s="2"/>
    </row>
    <row r="22933" spans="2:8">
      <c r="B22933" s="2" t="s">
        <v>23382</v>
      </c>
      <c r="C22933" s="2">
        <v>21</v>
      </c>
      <c r="D22933" s="2" t="s">
        <v>477</v>
      </c>
      <c r="E22933" s="2"/>
      <c r="F22933" s="2"/>
      <c r="G22933" s="2"/>
      <c r="H22933" s="2"/>
    </row>
    <row r="22934" spans="2:8">
      <c r="B22934" s="2" t="s">
        <v>23383</v>
      </c>
      <c r="C22934" s="2">
        <v>17</v>
      </c>
      <c r="D22934" s="2" t="s">
        <v>477</v>
      </c>
      <c r="E22934" s="2"/>
      <c r="F22934" s="2"/>
      <c r="G22934" s="2"/>
      <c r="H22934" s="2"/>
    </row>
    <row r="22935" spans="2:8">
      <c r="B22935" s="2" t="s">
        <v>23384</v>
      </c>
      <c r="C22935" s="2">
        <v>26</v>
      </c>
      <c r="D22935" s="2" t="s">
        <v>477</v>
      </c>
      <c r="E22935" s="2"/>
      <c r="F22935" s="2"/>
      <c r="G22935" s="2"/>
      <c r="H22935" s="2"/>
    </row>
    <row r="22936" spans="2:8">
      <c r="B22936" s="2" t="s">
        <v>23385</v>
      </c>
      <c r="C22936" s="2">
        <v>28</v>
      </c>
      <c r="D22936" s="2" t="s">
        <v>477</v>
      </c>
      <c r="E22936" s="2"/>
      <c r="F22936" s="2"/>
      <c r="G22936" s="2"/>
      <c r="H22936" s="2"/>
    </row>
    <row r="22937" spans="2:8">
      <c r="B22937" s="2" t="s">
        <v>23386</v>
      </c>
      <c r="C22937" s="2">
        <v>28</v>
      </c>
      <c r="D22937" s="2" t="s">
        <v>477</v>
      </c>
      <c r="E22937" s="2"/>
      <c r="F22937" s="2"/>
      <c r="G22937" s="2"/>
      <c r="H22937" s="2"/>
    </row>
    <row r="22938" spans="2:8">
      <c r="B22938" s="2" t="s">
        <v>23387</v>
      </c>
      <c r="C22938" s="2">
        <v>28</v>
      </c>
      <c r="D22938" s="2" t="s">
        <v>477</v>
      </c>
      <c r="E22938" s="2"/>
      <c r="F22938" s="2"/>
      <c r="G22938" s="2"/>
      <c r="H22938" s="2"/>
    </row>
    <row r="22939" spans="2:8">
      <c r="B22939" s="2" t="s">
        <v>23388</v>
      </c>
      <c r="C22939" s="2">
        <v>27</v>
      </c>
      <c r="D22939" s="2" t="s">
        <v>477</v>
      </c>
      <c r="E22939" s="2"/>
      <c r="F22939" s="2"/>
      <c r="G22939" s="2"/>
      <c r="H22939" s="2"/>
    </row>
    <row r="22940" spans="2:8">
      <c r="B22940" s="2" t="s">
        <v>23389</v>
      </c>
      <c r="C22940" s="2">
        <v>26</v>
      </c>
      <c r="D22940" s="2" t="s">
        <v>477</v>
      </c>
      <c r="E22940" s="2"/>
      <c r="F22940" s="2"/>
      <c r="G22940" s="2"/>
      <c r="H22940" s="2"/>
    </row>
    <row r="22941" spans="2:8">
      <c r="B22941" s="2" t="s">
        <v>23390</v>
      </c>
      <c r="C22941" s="2">
        <v>24</v>
      </c>
      <c r="D22941" s="2" t="s">
        <v>477</v>
      </c>
      <c r="E22941" s="2"/>
      <c r="F22941" s="2"/>
      <c r="G22941" s="2"/>
      <c r="H22941" s="2"/>
    </row>
    <row r="22942" spans="2:8">
      <c r="B22942" s="2" t="s">
        <v>23391</v>
      </c>
      <c r="C22942" s="2">
        <v>27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32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33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33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35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35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31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30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28</v>
      </c>
      <c r="D22950" s="2" t="s">
        <v>477</v>
      </c>
      <c r="E22950" s="2"/>
      <c r="F22950" s="2"/>
      <c r="G22950" s="2"/>
      <c r="H22950" s="2"/>
    </row>
    <row r="22951" spans="2:8">
      <c r="B22951" s="2" t="s">
        <v>23400</v>
      </c>
      <c r="C22951" s="2">
        <v>28</v>
      </c>
      <c r="D22951" s="2" t="s">
        <v>477</v>
      </c>
      <c r="E22951" s="2"/>
      <c r="F22951" s="2"/>
      <c r="G22951" s="2"/>
      <c r="H22951" s="2"/>
    </row>
    <row r="22952" spans="2:8">
      <c r="B22952" s="2" t="s">
        <v>23401</v>
      </c>
      <c r="C22952" s="2">
        <v>28</v>
      </c>
      <c r="D22952" s="2" t="s">
        <v>477</v>
      </c>
      <c r="E22952" s="2"/>
      <c r="F22952" s="2"/>
      <c r="G22952" s="2"/>
      <c r="H22952" s="2"/>
    </row>
    <row r="22953" spans="2:8">
      <c r="B22953" s="2" t="s">
        <v>23402</v>
      </c>
      <c r="C22953" s="2">
        <v>27</v>
      </c>
      <c r="D22953" s="2" t="s">
        <v>477</v>
      </c>
      <c r="E22953" s="2"/>
      <c r="F22953" s="2"/>
      <c r="G22953" s="2"/>
      <c r="H22953" s="2"/>
    </row>
    <row r="22954" spans="2:8">
      <c r="B22954" s="2" t="s">
        <v>23403</v>
      </c>
      <c r="C22954" s="2">
        <v>28</v>
      </c>
      <c r="D22954" s="2" t="s">
        <v>477</v>
      </c>
      <c r="E22954" s="2"/>
      <c r="F22954" s="2"/>
      <c r="G22954" s="2"/>
      <c r="H22954" s="2"/>
    </row>
    <row r="22955" spans="2:8">
      <c r="B22955" s="2" t="s">
        <v>23404</v>
      </c>
      <c r="C22955" s="2">
        <v>29</v>
      </c>
      <c r="D22955" s="2" t="s">
        <v>477</v>
      </c>
      <c r="E22955" s="2"/>
      <c r="F22955" s="2"/>
      <c r="G22955" s="2"/>
      <c r="H22955" s="2"/>
    </row>
    <row r="22956" spans="2:8">
      <c r="B22956" s="2" t="s">
        <v>23405</v>
      </c>
      <c r="C22956" s="2">
        <v>26</v>
      </c>
      <c r="D22956" s="2" t="s">
        <v>477</v>
      </c>
      <c r="E22956" s="2"/>
      <c r="F22956" s="2"/>
      <c r="G22956" s="2"/>
      <c r="H22956" s="2"/>
    </row>
    <row r="22957" spans="2:8">
      <c r="B22957" s="2" t="s">
        <v>23406</v>
      </c>
      <c r="C22957" s="2">
        <v>29</v>
      </c>
      <c r="D22957" s="2" t="s">
        <v>477</v>
      </c>
      <c r="E22957" s="2"/>
      <c r="F22957" s="2"/>
      <c r="G22957" s="2"/>
      <c r="H22957" s="2"/>
    </row>
    <row r="22958" spans="2:8">
      <c r="B22958" s="2" t="s">
        <v>23407</v>
      </c>
      <c r="C22958" s="2">
        <v>32</v>
      </c>
      <c r="D22958" s="2" t="s">
        <v>477</v>
      </c>
      <c r="E22958" s="2"/>
      <c r="F22958" s="2"/>
      <c r="G22958" s="2"/>
      <c r="H22958" s="2"/>
    </row>
    <row r="22959" spans="2:8">
      <c r="B22959" s="2" t="s">
        <v>23408</v>
      </c>
      <c r="C22959" s="2">
        <v>29</v>
      </c>
      <c r="D22959" s="2" t="s">
        <v>477</v>
      </c>
      <c r="E22959" s="2"/>
      <c r="F22959" s="2"/>
      <c r="G22959" s="2"/>
      <c r="H22959" s="2"/>
    </row>
    <row r="22960" spans="2:8">
      <c r="B22960" s="2" t="s">
        <v>23409</v>
      </c>
      <c r="C22960" s="2">
        <v>28</v>
      </c>
      <c r="D22960" s="2" t="s">
        <v>477</v>
      </c>
      <c r="E22960" s="2"/>
      <c r="F22960" s="2"/>
      <c r="G22960" s="2"/>
      <c r="H22960" s="2"/>
    </row>
    <row r="22961" spans="2:8">
      <c r="B22961" s="2" t="s">
        <v>23410</v>
      </c>
      <c r="C22961" s="2">
        <v>28</v>
      </c>
      <c r="D22961" s="2" t="s">
        <v>477</v>
      </c>
      <c r="E22961" s="2"/>
      <c r="F22961" s="2"/>
      <c r="G22961" s="2"/>
      <c r="H22961" s="2"/>
    </row>
    <row r="22962" spans="2:8">
      <c r="B22962" s="2" t="s">
        <v>23411</v>
      </c>
      <c r="C22962" s="2">
        <v>27</v>
      </c>
      <c r="D22962" s="2" t="s">
        <v>477</v>
      </c>
      <c r="E22962" s="2"/>
      <c r="F22962" s="2"/>
      <c r="G22962" s="2"/>
      <c r="H22962" s="2"/>
    </row>
    <row r="22963" spans="2:8">
      <c r="B22963" s="2" t="s">
        <v>23412</v>
      </c>
      <c r="C22963" s="2">
        <v>26</v>
      </c>
      <c r="D22963" s="2" t="s">
        <v>477</v>
      </c>
      <c r="E22963" s="2"/>
      <c r="F22963" s="2"/>
      <c r="G22963" s="2"/>
      <c r="H22963" s="2"/>
    </row>
    <row r="22964" spans="2:8">
      <c r="B22964" s="2" t="s">
        <v>23413</v>
      </c>
      <c r="C22964" s="2">
        <v>22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24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25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25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26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26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26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25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19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27</v>
      </c>
      <c r="D22975" s="2" t="s">
        <v>477</v>
      </c>
      <c r="E22975" s="2"/>
      <c r="F22975" s="2"/>
      <c r="G22975" s="2"/>
      <c r="H22975" s="2"/>
    </row>
    <row r="22976" spans="2:8">
      <c r="B22976" s="2" t="s">
        <v>23425</v>
      </c>
      <c r="C22976" s="2">
        <v>28</v>
      </c>
      <c r="D22976" s="2" t="s">
        <v>477</v>
      </c>
      <c r="E22976" s="2"/>
      <c r="F22976" s="2"/>
      <c r="G22976" s="2"/>
      <c r="H22976" s="2"/>
    </row>
    <row r="22977" spans="2:8">
      <c r="B22977" s="2" t="s">
        <v>23426</v>
      </c>
      <c r="C22977" s="2">
        <v>28</v>
      </c>
      <c r="D22977" s="2" t="s">
        <v>477</v>
      </c>
      <c r="E22977" s="2"/>
      <c r="F22977" s="2"/>
      <c r="G22977" s="2"/>
      <c r="H22977" s="2"/>
    </row>
    <row r="22978" spans="2:8">
      <c r="B22978" s="2" t="s">
        <v>23427</v>
      </c>
      <c r="C22978" s="2">
        <v>26</v>
      </c>
      <c r="D22978" s="2" t="s">
        <v>477</v>
      </c>
      <c r="E22978" s="2"/>
      <c r="F22978" s="2"/>
      <c r="G22978" s="2"/>
      <c r="H22978" s="2"/>
    </row>
    <row r="22979" spans="2:8">
      <c r="B22979" s="2" t="s">
        <v>23428</v>
      </c>
      <c r="C22979" s="2">
        <v>26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28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28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28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28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28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28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26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23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32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34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35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34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34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35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27</v>
      </c>
      <c r="D22994" s="2" t="s">
        <v>477</v>
      </c>
      <c r="E22994" s="2"/>
      <c r="F22994" s="2"/>
      <c r="G22994" s="2"/>
      <c r="H22994" s="2"/>
    </row>
    <row r="22995" spans="2:8">
      <c r="B22995" s="2" t="s">
        <v>23444</v>
      </c>
      <c r="C22995" s="2">
        <v>28</v>
      </c>
      <c r="D22995" s="2" t="s">
        <v>477</v>
      </c>
      <c r="E22995" s="2"/>
      <c r="F22995" s="2"/>
      <c r="G22995" s="2"/>
      <c r="H22995" s="2"/>
    </row>
    <row r="22996" spans="2:8">
      <c r="B22996" s="2" t="s">
        <v>23445</v>
      </c>
      <c r="C22996" s="2">
        <v>28</v>
      </c>
      <c r="D22996" s="2" t="s">
        <v>477</v>
      </c>
      <c r="E22996" s="2"/>
      <c r="F22996" s="2"/>
      <c r="G22996" s="2"/>
      <c r="H22996" s="2"/>
    </row>
    <row r="22997" spans="2:8">
      <c r="B22997" s="2" t="s">
        <v>23446</v>
      </c>
      <c r="C22997" s="2">
        <v>29</v>
      </c>
      <c r="D22997" s="2" t="s">
        <v>477</v>
      </c>
      <c r="E22997" s="2"/>
      <c r="F22997" s="2"/>
      <c r="G22997" s="2"/>
      <c r="H22997" s="2"/>
    </row>
    <row r="22998" spans="2:8">
      <c r="B22998" s="2" t="s">
        <v>23447</v>
      </c>
      <c r="C22998" s="2">
        <v>33</v>
      </c>
      <c r="D22998" s="2" t="s">
        <v>477</v>
      </c>
      <c r="E22998" s="2"/>
      <c r="F22998" s="2"/>
      <c r="G22998" s="2"/>
      <c r="H22998" s="2"/>
    </row>
    <row r="22999" spans="2:8">
      <c r="B22999" s="2" t="s">
        <v>23448</v>
      </c>
      <c r="C22999" s="2">
        <v>31</v>
      </c>
      <c r="D22999" s="2" t="s">
        <v>477</v>
      </c>
      <c r="E22999" s="2"/>
      <c r="F22999" s="2"/>
      <c r="G22999" s="2"/>
      <c r="H22999" s="2"/>
    </row>
    <row r="23000" spans="2:8">
      <c r="B23000" s="2" t="s">
        <v>23449</v>
      </c>
      <c r="C23000" s="2">
        <v>27</v>
      </c>
      <c r="D23000" s="2" t="s">
        <v>477</v>
      </c>
      <c r="E23000" s="2"/>
      <c r="F23000" s="2"/>
      <c r="G23000" s="2"/>
      <c r="H23000" s="2"/>
    </row>
    <row r="23001" spans="2:8">
      <c r="B23001" s="2" t="s">
        <v>23450</v>
      </c>
      <c r="C23001" s="2">
        <v>15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30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31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33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33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33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26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31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33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31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33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33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32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30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28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24</v>
      </c>
      <c r="D23018" s="2" t="s">
        <v>477</v>
      </c>
      <c r="E23018" s="2"/>
      <c r="F23018" s="2"/>
      <c r="G23018" s="2"/>
      <c r="H23018" s="2"/>
    </row>
    <row r="23019" spans="2:8">
      <c r="B23019" s="2" t="s">
        <v>23468</v>
      </c>
      <c r="C23019" s="2">
        <v>26</v>
      </c>
      <c r="D23019" s="2" t="s">
        <v>477</v>
      </c>
      <c r="E23019" s="2"/>
      <c r="F23019" s="2"/>
      <c r="G23019" s="2"/>
      <c r="H23019" s="2"/>
    </row>
    <row r="23020" spans="2:8">
      <c r="B23020" s="2" t="s">
        <v>23469</v>
      </c>
      <c r="C23020" s="2">
        <v>28</v>
      </c>
      <c r="D23020" s="2" t="s">
        <v>477</v>
      </c>
      <c r="E23020" s="2"/>
      <c r="F23020" s="2"/>
      <c r="G23020" s="2"/>
      <c r="H23020" s="2"/>
    </row>
    <row r="23021" spans="2:8">
      <c r="B23021" s="2" t="s">
        <v>23470</v>
      </c>
      <c r="C23021" s="2">
        <v>29</v>
      </c>
      <c r="D23021" s="2" t="s">
        <v>477</v>
      </c>
      <c r="E23021" s="2"/>
      <c r="F23021" s="2"/>
      <c r="G23021" s="2"/>
      <c r="H23021" s="2"/>
    </row>
    <row r="23022" spans="2:8">
      <c r="B23022" s="2" t="s">
        <v>23471</v>
      </c>
      <c r="C23022" s="2">
        <v>28</v>
      </c>
      <c r="D23022" s="2" t="s">
        <v>477</v>
      </c>
      <c r="E23022" s="2"/>
      <c r="F23022" s="2"/>
      <c r="G23022" s="2"/>
      <c r="H23022" s="2"/>
    </row>
    <row r="23023" spans="2:8">
      <c r="B23023" s="2" t="s">
        <v>23472</v>
      </c>
      <c r="C23023" s="2">
        <v>26</v>
      </c>
      <c r="D23023" s="2" t="s">
        <v>477</v>
      </c>
      <c r="E23023" s="2"/>
      <c r="F23023" s="2"/>
      <c r="G23023" s="2"/>
      <c r="H23023" s="2"/>
    </row>
    <row r="23024" spans="2:8">
      <c r="B23024" s="2" t="s">
        <v>23473</v>
      </c>
      <c r="C23024" s="2">
        <v>23</v>
      </c>
      <c r="D23024" s="2" t="s">
        <v>477</v>
      </c>
      <c r="E23024" s="2"/>
      <c r="F23024" s="2"/>
      <c r="G23024" s="2"/>
      <c r="H23024" s="2"/>
    </row>
    <row r="23025" spans="2:8">
      <c r="B23025" s="2" t="s">
        <v>23474</v>
      </c>
      <c r="C23025" s="2">
        <v>26</v>
      </c>
      <c r="D23025" s="2" t="s">
        <v>477</v>
      </c>
      <c r="E23025" s="2"/>
      <c r="F23025" s="2"/>
      <c r="G23025" s="2"/>
      <c r="H23025" s="2"/>
    </row>
    <row r="23026" spans="2:8">
      <c r="B23026" s="2" t="s">
        <v>23475</v>
      </c>
      <c r="C23026" s="2">
        <v>23</v>
      </c>
      <c r="D23026" s="2" t="s">
        <v>477</v>
      </c>
      <c r="E23026" s="2"/>
      <c r="F23026" s="2"/>
      <c r="G23026" s="2"/>
      <c r="H23026" s="2"/>
    </row>
    <row r="23027" spans="2:8">
      <c r="B23027" s="2" t="s">
        <v>23476</v>
      </c>
      <c r="C23027" s="2">
        <v>28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28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28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27</v>
      </c>
      <c r="D23033" s="2" t="s">
        <v>477</v>
      </c>
      <c r="E23033" s="2"/>
      <c r="F23033" s="2"/>
      <c r="G23033" s="2"/>
      <c r="H23033" s="2"/>
    </row>
    <row r="23034" spans="2:8">
      <c r="B23034" s="2" t="s">
        <v>23483</v>
      </c>
      <c r="C23034" s="2">
        <v>26</v>
      </c>
      <c r="D23034" s="2" t="s">
        <v>477</v>
      </c>
      <c r="E23034" s="2"/>
      <c r="F23034" s="2"/>
      <c r="G23034" s="2"/>
      <c r="H23034" s="2"/>
    </row>
    <row r="23035" spans="2:8">
      <c r="B23035" s="2" t="s">
        <v>23484</v>
      </c>
      <c r="C23035" s="2">
        <v>29</v>
      </c>
      <c r="D23035" s="2" t="s">
        <v>477</v>
      </c>
      <c r="E23035" s="2"/>
      <c r="F23035" s="2"/>
      <c r="G23035" s="2"/>
      <c r="H23035" s="2"/>
    </row>
    <row r="23036" spans="2:8">
      <c r="B23036" s="2" t="s">
        <v>23485</v>
      </c>
      <c r="C23036" s="2">
        <v>32</v>
      </c>
      <c r="D23036" s="2" t="s">
        <v>477</v>
      </c>
      <c r="E23036" s="2"/>
      <c r="F23036" s="2"/>
      <c r="G23036" s="2"/>
      <c r="H23036" s="2"/>
    </row>
    <row r="23037" spans="2:8">
      <c r="B23037" s="2" t="s">
        <v>23486</v>
      </c>
      <c r="C23037" s="2">
        <v>35</v>
      </c>
      <c r="D23037" s="2" t="s">
        <v>477</v>
      </c>
      <c r="E23037" s="2"/>
      <c r="F23037" s="2"/>
      <c r="G23037" s="2"/>
      <c r="H23037" s="2"/>
    </row>
    <row r="23038" spans="2:8">
      <c r="B23038" s="2" t="s">
        <v>23487</v>
      </c>
      <c r="C23038" s="2">
        <v>35</v>
      </c>
      <c r="D23038" s="2" t="s">
        <v>477</v>
      </c>
      <c r="E23038" s="2"/>
      <c r="F23038" s="2"/>
      <c r="G23038" s="2"/>
      <c r="H23038" s="2"/>
    </row>
    <row r="23039" spans="2:8">
      <c r="B23039" s="2" t="s">
        <v>23488</v>
      </c>
      <c r="C23039" s="2">
        <v>33</v>
      </c>
      <c r="D23039" s="2" t="s">
        <v>477</v>
      </c>
      <c r="E23039" s="2"/>
      <c r="F23039" s="2"/>
      <c r="G23039" s="2"/>
      <c r="H23039" s="2"/>
    </row>
    <row r="23040" spans="2:8">
      <c r="B23040" s="2" t="s">
        <v>23489</v>
      </c>
      <c r="C23040" s="2">
        <v>30</v>
      </c>
      <c r="D23040" s="2" t="s">
        <v>477</v>
      </c>
      <c r="E23040" s="2"/>
      <c r="F23040" s="2"/>
      <c r="G23040" s="2"/>
      <c r="H23040" s="2"/>
    </row>
    <row r="23041" spans="2:8">
      <c r="B23041" s="2" t="s">
        <v>23490</v>
      </c>
      <c r="C23041" s="2">
        <v>28</v>
      </c>
      <c r="D23041" s="2" t="s">
        <v>477</v>
      </c>
      <c r="E23041" s="2"/>
      <c r="F23041" s="2"/>
      <c r="G23041" s="2"/>
      <c r="H23041" s="2"/>
    </row>
    <row r="23042" spans="2:8">
      <c r="B23042" s="2" t="s">
        <v>23491</v>
      </c>
      <c r="C23042" s="2">
        <v>19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21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19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19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19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19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19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20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21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20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20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19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30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34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30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26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24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23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19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18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16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21</v>
      </c>
      <c r="D23064" s="2" t="s">
        <v>477</v>
      </c>
      <c r="E23064" s="2"/>
      <c r="F23064" s="2"/>
      <c r="G23064" s="2"/>
      <c r="H23064" s="2"/>
    </row>
    <row r="23065" spans="2:8">
      <c r="B23065" s="2" t="s">
        <v>23514</v>
      </c>
      <c r="C23065" s="2">
        <v>24</v>
      </c>
      <c r="D23065" s="2" t="s">
        <v>477</v>
      </c>
      <c r="E23065" s="2"/>
      <c r="F23065" s="2"/>
      <c r="G23065" s="2"/>
      <c r="H23065" s="2"/>
    </row>
    <row r="23066" spans="2:8">
      <c r="B23066" s="2" t="s">
        <v>23515</v>
      </c>
      <c r="C23066" s="2">
        <v>27</v>
      </c>
      <c r="D23066" s="2" t="s">
        <v>477</v>
      </c>
      <c r="E23066" s="2"/>
      <c r="F23066" s="2"/>
      <c r="G23066" s="2"/>
      <c r="H23066" s="2"/>
    </row>
    <row r="23067" spans="2:8">
      <c r="B23067" s="2" t="s">
        <v>23516</v>
      </c>
      <c r="C23067" s="2">
        <v>27</v>
      </c>
      <c r="D23067" s="2" t="s">
        <v>477</v>
      </c>
      <c r="E23067" s="2"/>
      <c r="F23067" s="2"/>
      <c r="G23067" s="2"/>
      <c r="H23067" s="2"/>
    </row>
    <row r="23068" spans="2:8">
      <c r="B23068" s="2" t="s">
        <v>23517</v>
      </c>
      <c r="C23068" s="2">
        <v>26</v>
      </c>
      <c r="D23068" s="2" t="s">
        <v>477</v>
      </c>
      <c r="E23068" s="2"/>
      <c r="F23068" s="2"/>
      <c r="G23068" s="2"/>
      <c r="H23068" s="2"/>
    </row>
    <row r="23069" spans="2:8">
      <c r="B23069" s="2" t="s">
        <v>23518</v>
      </c>
      <c r="C23069" s="2">
        <v>25</v>
      </c>
      <c r="D23069" s="2" t="s">
        <v>477</v>
      </c>
      <c r="E23069" s="2"/>
      <c r="F23069" s="2"/>
      <c r="G23069" s="2"/>
      <c r="H23069" s="2"/>
    </row>
    <row r="23070" spans="2:8">
      <c r="B23070" s="2" t="s">
        <v>23519</v>
      </c>
      <c r="C23070" s="2">
        <v>24</v>
      </c>
      <c r="D23070" s="2" t="s">
        <v>477</v>
      </c>
      <c r="E23070" s="2"/>
      <c r="F23070" s="2"/>
      <c r="G23070" s="2"/>
      <c r="H23070" s="2"/>
    </row>
    <row r="23071" spans="2:8">
      <c r="B23071" s="2" t="s">
        <v>23520</v>
      </c>
      <c r="C23071" s="2">
        <v>27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33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37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38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29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24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18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19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24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24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25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25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25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21</v>
      </c>
      <c r="D23086" s="2" t="s">
        <v>477</v>
      </c>
      <c r="E23086" s="2"/>
      <c r="F23086" s="2"/>
      <c r="G23086" s="2"/>
      <c r="H23086" s="2"/>
    </row>
    <row r="23087" spans="2:8">
      <c r="B23087" s="2" t="s">
        <v>23536</v>
      </c>
      <c r="C23087" s="2">
        <v>31</v>
      </c>
      <c r="D23087" s="2" t="s">
        <v>477</v>
      </c>
      <c r="E23087" s="2"/>
      <c r="F23087" s="2"/>
      <c r="G23087" s="2"/>
      <c r="H23087" s="2"/>
    </row>
    <row r="23088" spans="2:8">
      <c r="B23088" s="2" t="s">
        <v>23537</v>
      </c>
      <c r="C23088" s="2">
        <v>29</v>
      </c>
      <c r="D23088" s="2" t="s">
        <v>477</v>
      </c>
      <c r="E23088" s="2"/>
      <c r="F23088" s="2"/>
      <c r="G23088" s="2"/>
      <c r="H23088" s="2"/>
    </row>
    <row r="23089" spans="2:8">
      <c r="B23089" s="2" t="s">
        <v>23538</v>
      </c>
      <c r="C23089" s="2">
        <v>31</v>
      </c>
      <c r="D23089" s="2" t="s">
        <v>477</v>
      </c>
      <c r="E23089" s="2"/>
      <c r="F23089" s="2"/>
      <c r="G23089" s="2"/>
      <c r="H23089" s="2"/>
    </row>
    <row r="23090" spans="2:8">
      <c r="B23090" s="2" t="s">
        <v>23539</v>
      </c>
      <c r="C23090" s="2">
        <v>31</v>
      </c>
      <c r="D23090" s="2" t="s">
        <v>477</v>
      </c>
      <c r="E23090" s="2"/>
      <c r="F23090" s="2"/>
      <c r="G23090" s="2"/>
      <c r="H23090" s="2"/>
    </row>
    <row r="23091" spans="2:8">
      <c r="B23091" s="2" t="s">
        <v>23540</v>
      </c>
      <c r="C23091" s="2">
        <v>30</v>
      </c>
      <c r="D23091" s="2" t="s">
        <v>477</v>
      </c>
      <c r="E23091" s="2"/>
      <c r="F23091" s="2"/>
      <c r="G23091" s="2"/>
      <c r="H23091" s="2"/>
    </row>
    <row r="23092" spans="2:8">
      <c r="B23092" s="2" t="s">
        <v>23541</v>
      </c>
      <c r="C23092" s="2">
        <v>30</v>
      </c>
      <c r="D23092" s="2" t="s">
        <v>477</v>
      </c>
      <c r="E23092" s="2"/>
      <c r="F23092" s="2"/>
      <c r="G23092" s="2"/>
      <c r="H23092" s="2"/>
    </row>
    <row r="23093" spans="2:8">
      <c r="B23093" s="2" t="s">
        <v>23542</v>
      </c>
      <c r="C23093" s="2">
        <v>16</v>
      </c>
      <c r="D23093" s="2" t="s">
        <v>477</v>
      </c>
      <c r="E23093" s="2"/>
      <c r="F23093" s="2"/>
      <c r="G23093" s="2"/>
      <c r="H23093" s="2"/>
    </row>
    <row r="23094" spans="2:8">
      <c r="B23094" s="2" t="s">
        <v>23543</v>
      </c>
      <c r="C23094" s="2">
        <v>36</v>
      </c>
      <c r="D23094" s="2" t="s">
        <v>477</v>
      </c>
      <c r="E23094" s="2"/>
      <c r="F23094" s="2"/>
      <c r="G23094" s="2"/>
      <c r="H23094" s="2"/>
    </row>
    <row r="23095" spans="2:8">
      <c r="B23095" s="2" t="s">
        <v>23544</v>
      </c>
      <c r="C23095" s="2">
        <v>34</v>
      </c>
      <c r="D23095" s="2" t="s">
        <v>477</v>
      </c>
      <c r="E23095" s="2"/>
      <c r="F23095" s="2"/>
      <c r="G23095" s="2"/>
      <c r="H23095" s="2"/>
    </row>
    <row r="23096" spans="2:8">
      <c r="B23096" s="2" t="s">
        <v>23545</v>
      </c>
      <c r="C23096" s="2">
        <v>33</v>
      </c>
      <c r="D23096" s="2" t="s">
        <v>477</v>
      </c>
      <c r="E23096" s="2"/>
      <c r="F23096" s="2"/>
      <c r="G23096" s="2"/>
      <c r="H23096" s="2"/>
    </row>
    <row r="23097" spans="2:8">
      <c r="B23097" s="2" t="s">
        <v>23546</v>
      </c>
      <c r="C23097" s="2">
        <v>30</v>
      </c>
      <c r="D23097" s="2" t="s">
        <v>477</v>
      </c>
      <c r="E23097" s="2"/>
      <c r="F23097" s="2"/>
      <c r="G23097" s="2"/>
      <c r="H23097" s="2"/>
    </row>
    <row r="23098" spans="2:8">
      <c r="B23098" s="2" t="s">
        <v>23547</v>
      </c>
      <c r="C23098" s="2">
        <v>23</v>
      </c>
      <c r="D23098" s="2" t="s">
        <v>477</v>
      </c>
      <c r="E23098" s="2"/>
      <c r="F23098" s="2"/>
      <c r="G23098" s="2"/>
      <c r="H23098" s="2"/>
    </row>
    <row r="23099" spans="2:8">
      <c r="B23099" s="2" t="s">
        <v>23548</v>
      </c>
      <c r="C23099" s="2">
        <v>31</v>
      </c>
      <c r="D23099" s="2" t="s">
        <v>477</v>
      </c>
      <c r="E23099" s="2"/>
      <c r="F23099" s="2"/>
      <c r="G23099" s="2"/>
      <c r="H23099" s="2"/>
    </row>
    <row r="23100" spans="2:8">
      <c r="B23100" s="2" t="s">
        <v>23549</v>
      </c>
      <c r="C23100" s="2">
        <v>29</v>
      </c>
      <c r="D23100" s="2" t="s">
        <v>477</v>
      </c>
      <c r="E23100" s="2"/>
      <c r="F23100" s="2"/>
      <c r="G23100" s="2"/>
      <c r="H23100" s="2"/>
    </row>
    <row r="23101" spans="2:8">
      <c r="B23101" s="2" t="s">
        <v>23550</v>
      </c>
      <c r="C23101" s="2">
        <v>28</v>
      </c>
      <c r="D23101" s="2" t="s">
        <v>477</v>
      </c>
      <c r="E23101" s="2"/>
      <c r="F23101" s="2"/>
      <c r="G23101" s="2"/>
      <c r="H23101" s="2"/>
    </row>
    <row r="23102" spans="2:8">
      <c r="B23102" s="2" t="s">
        <v>23551</v>
      </c>
      <c r="C23102" s="2">
        <v>30</v>
      </c>
      <c r="D23102" s="2" t="s">
        <v>477</v>
      </c>
      <c r="E23102" s="2"/>
      <c r="F23102" s="2"/>
      <c r="G23102" s="2"/>
      <c r="H23102" s="2"/>
    </row>
    <row r="23103" spans="2:8">
      <c r="B23103" s="2" t="s">
        <v>23552</v>
      </c>
      <c r="C23103" s="2">
        <v>25</v>
      </c>
      <c r="D23103" s="2" t="s">
        <v>477</v>
      </c>
      <c r="E23103" s="2"/>
      <c r="F23103" s="2"/>
      <c r="G23103" s="2"/>
      <c r="H23103" s="2"/>
    </row>
    <row r="23104" spans="2:8">
      <c r="B23104" s="2" t="s">
        <v>23553</v>
      </c>
      <c r="C23104" s="2">
        <v>25</v>
      </c>
      <c r="D23104" s="2" t="s">
        <v>477</v>
      </c>
      <c r="E23104" s="2"/>
      <c r="F23104" s="2"/>
      <c r="G23104" s="2"/>
      <c r="H23104" s="2"/>
    </row>
    <row r="23105" spans="2:8">
      <c r="B23105" s="2" t="s">
        <v>23554</v>
      </c>
      <c r="C23105" s="2">
        <v>28</v>
      </c>
      <c r="D23105" s="2" t="s">
        <v>477</v>
      </c>
      <c r="E23105" s="2"/>
      <c r="F23105" s="2"/>
      <c r="G23105" s="2"/>
      <c r="H23105" s="2"/>
    </row>
    <row r="23106" spans="2:8">
      <c r="B23106" s="2" t="s">
        <v>23555</v>
      </c>
      <c r="C23106" s="2">
        <v>30</v>
      </c>
      <c r="D23106" s="2" t="s">
        <v>477</v>
      </c>
      <c r="E23106" s="2"/>
      <c r="F23106" s="2"/>
      <c r="G23106" s="2"/>
      <c r="H23106" s="2"/>
    </row>
    <row r="23107" spans="2:8">
      <c r="B23107" s="2" t="s">
        <v>23556</v>
      </c>
      <c r="C23107" s="2">
        <v>29</v>
      </c>
      <c r="D23107" s="2" t="s">
        <v>477</v>
      </c>
      <c r="E23107" s="2"/>
      <c r="F23107" s="2"/>
      <c r="G23107" s="2"/>
      <c r="H23107" s="2"/>
    </row>
    <row r="23108" spans="2:8">
      <c r="B23108" s="2" t="s">
        <v>23557</v>
      </c>
      <c r="C23108" s="2">
        <v>28</v>
      </c>
      <c r="D23108" s="2" t="s">
        <v>477</v>
      </c>
      <c r="E23108" s="2"/>
      <c r="F23108" s="2"/>
      <c r="G23108" s="2"/>
      <c r="H23108" s="2"/>
    </row>
    <row r="23109" spans="2:8">
      <c r="B23109" s="2" t="s">
        <v>23558</v>
      </c>
      <c r="C23109" s="2">
        <v>28</v>
      </c>
      <c r="D23109" s="2" t="s">
        <v>477</v>
      </c>
      <c r="E23109" s="2"/>
      <c r="F23109" s="2"/>
      <c r="G23109" s="2"/>
      <c r="H23109" s="2"/>
    </row>
    <row r="23110" spans="2:8">
      <c r="B23110" s="2" t="s">
        <v>23559</v>
      </c>
      <c r="C23110" s="2">
        <v>25</v>
      </c>
      <c r="D23110" s="2" t="s">
        <v>477</v>
      </c>
      <c r="E23110" s="2"/>
      <c r="F23110" s="2"/>
      <c r="G23110" s="2"/>
      <c r="H23110" s="2"/>
    </row>
    <row r="23111" spans="2:8">
      <c r="B23111" s="2" t="s">
        <v>23560</v>
      </c>
      <c r="C23111" s="2">
        <v>28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27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27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28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30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33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30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27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28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27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29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29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33</v>
      </c>
      <c r="D23125" s="2" t="s">
        <v>477</v>
      </c>
      <c r="E23125" s="2"/>
      <c r="F23125" s="2"/>
      <c r="G23125" s="2"/>
      <c r="H23125" s="2"/>
    </row>
    <row r="23126" spans="2:8">
      <c r="B23126" s="2" t="s">
        <v>23575</v>
      </c>
      <c r="C23126" s="2">
        <v>34</v>
      </c>
      <c r="D23126" s="2" t="s">
        <v>477</v>
      </c>
      <c r="E23126" s="2"/>
      <c r="F23126" s="2"/>
      <c r="G23126" s="2"/>
      <c r="H23126" s="2"/>
    </row>
    <row r="23127" spans="2:8">
      <c r="B23127" s="2" t="s">
        <v>23576</v>
      </c>
      <c r="C23127" s="2">
        <v>30</v>
      </c>
      <c r="D23127" s="2" t="s">
        <v>477</v>
      </c>
      <c r="E23127" s="2"/>
      <c r="F23127" s="2"/>
      <c r="G23127" s="2"/>
      <c r="H23127" s="2"/>
    </row>
    <row r="23128" spans="2:8">
      <c r="B23128" s="2" t="s">
        <v>23577</v>
      </c>
      <c r="C23128" s="2">
        <v>23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24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27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27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26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25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25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24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24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23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20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22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20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21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21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21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21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20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20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19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17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18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17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17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18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27</v>
      </c>
      <c r="D23153" s="2" t="s">
        <v>477</v>
      </c>
      <c r="E23153" s="2"/>
      <c r="F23153" s="2"/>
      <c r="G23153" s="2"/>
      <c r="H23153" s="2"/>
    </row>
    <row r="23154" spans="2:8">
      <c r="B23154" s="2" t="s">
        <v>23603</v>
      </c>
      <c r="C23154" s="2">
        <v>25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27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29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30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32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31</v>
      </c>
      <c r="D23159" s="2" t="s">
        <v>477</v>
      </c>
      <c r="E23159" s="2"/>
      <c r="F23159" s="2"/>
      <c r="G23159" s="2"/>
      <c r="H23159" s="2"/>
    </row>
    <row r="23160" spans="2:8">
      <c r="B23160" s="2" t="s">
        <v>23609</v>
      </c>
      <c r="C23160" s="2">
        <v>25</v>
      </c>
      <c r="D23160" s="2" t="s">
        <v>477</v>
      </c>
      <c r="E23160" s="2"/>
      <c r="F23160" s="2"/>
      <c r="G23160" s="2"/>
      <c r="H23160" s="2"/>
    </row>
    <row r="23161" spans="2:8">
      <c r="B23161" s="2" t="s">
        <v>23610</v>
      </c>
      <c r="C23161" s="2">
        <v>21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20</v>
      </c>
      <c r="D23162" s="2" t="s">
        <v>477</v>
      </c>
      <c r="E23162" s="2"/>
      <c r="F23162" s="2"/>
      <c r="G23162" s="2"/>
      <c r="H23162" s="2"/>
    </row>
    <row r="23163" spans="2:8">
      <c r="B23163" s="2" t="s">
        <v>23612</v>
      </c>
      <c r="C23163" s="2">
        <v>19</v>
      </c>
      <c r="D23163" s="2" t="s">
        <v>477</v>
      </c>
      <c r="E23163" s="2"/>
      <c r="F23163" s="2"/>
      <c r="G23163" s="2"/>
      <c r="H23163" s="2"/>
    </row>
    <row r="23164" spans="2:8">
      <c r="B23164" s="2" t="s">
        <v>23613</v>
      </c>
      <c r="C23164" s="2">
        <v>18</v>
      </c>
      <c r="D23164" s="2" t="s">
        <v>477</v>
      </c>
      <c r="E23164" s="2"/>
      <c r="F23164" s="2"/>
      <c r="G23164" s="2"/>
      <c r="H23164" s="2"/>
    </row>
    <row r="23165" spans="2:8">
      <c r="B23165" s="2" t="s">
        <v>23614</v>
      </c>
      <c r="C23165" s="2">
        <v>18</v>
      </c>
      <c r="D23165" s="2" t="s">
        <v>477</v>
      </c>
      <c r="E23165" s="2"/>
      <c r="F23165" s="2"/>
      <c r="G23165" s="2"/>
      <c r="H23165" s="2"/>
    </row>
    <row r="23166" spans="2:8">
      <c r="B23166" s="2" t="s">
        <v>23615</v>
      </c>
      <c r="C23166" s="2">
        <v>41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44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44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42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38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29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32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32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33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32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31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37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38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37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29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29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29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31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23</v>
      </c>
      <c r="D23187" s="2" t="s">
        <v>477</v>
      </c>
      <c r="E23187" s="2"/>
      <c r="F23187" s="2"/>
      <c r="G23187" s="2"/>
      <c r="H23187" s="2"/>
    </row>
    <row r="23188" spans="2:8">
      <c r="B23188" s="2" t="s">
        <v>23637</v>
      </c>
      <c r="C23188" s="2">
        <v>27</v>
      </c>
      <c r="D23188" s="2" t="s">
        <v>477</v>
      </c>
      <c r="E23188" s="2"/>
      <c r="F23188" s="2"/>
      <c r="G23188" s="2"/>
      <c r="H23188" s="2"/>
    </row>
    <row r="23189" spans="2:8">
      <c r="B23189" s="2" t="s">
        <v>23638</v>
      </c>
      <c r="C23189" s="2">
        <v>32</v>
      </c>
      <c r="D23189" s="2" t="s">
        <v>477</v>
      </c>
      <c r="E23189" s="2"/>
      <c r="F23189" s="2"/>
      <c r="G23189" s="2"/>
      <c r="H23189" s="2"/>
    </row>
    <row r="23190" spans="2:8">
      <c r="B23190" s="2" t="s">
        <v>23639</v>
      </c>
      <c r="C23190" s="2">
        <v>32</v>
      </c>
      <c r="D23190" s="2" t="s">
        <v>477</v>
      </c>
      <c r="E23190" s="2"/>
      <c r="F23190" s="2"/>
      <c r="G23190" s="2"/>
      <c r="H23190" s="2"/>
    </row>
    <row r="23191" spans="2:8">
      <c r="B23191" s="2" t="s">
        <v>23640</v>
      </c>
      <c r="C23191" s="2">
        <v>29</v>
      </c>
      <c r="D23191" s="2" t="s">
        <v>477</v>
      </c>
      <c r="E23191" s="2"/>
      <c r="F23191" s="2"/>
      <c r="G23191" s="2"/>
      <c r="H23191" s="2"/>
    </row>
    <row r="23192" spans="2:8">
      <c r="B23192" s="2" t="s">
        <v>23641</v>
      </c>
      <c r="C23192" s="2">
        <v>24</v>
      </c>
      <c r="D23192" s="2" t="s">
        <v>477</v>
      </c>
      <c r="E23192" s="2"/>
      <c r="F23192" s="2"/>
      <c r="G23192" s="2"/>
      <c r="H23192" s="2"/>
    </row>
    <row r="23193" spans="2:8">
      <c r="B23193" s="2" t="s">
        <v>23642</v>
      </c>
      <c r="C23193" s="2">
        <v>21</v>
      </c>
      <c r="D23193" s="2" t="s">
        <v>477</v>
      </c>
      <c r="E23193" s="2"/>
      <c r="F23193" s="2"/>
      <c r="G23193" s="2"/>
      <c r="H23193" s="2"/>
    </row>
    <row r="23194" spans="2:8">
      <c r="B23194" s="2" t="s">
        <v>23643</v>
      </c>
      <c r="C23194" s="2">
        <v>31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33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32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31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31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29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25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34</v>
      </c>
      <c r="D23201" s="2" t="s">
        <v>477</v>
      </c>
      <c r="E23201" s="2"/>
      <c r="F23201" s="2"/>
      <c r="G23201" s="2"/>
      <c r="H23201" s="2"/>
    </row>
    <row r="23202" spans="2:8">
      <c r="B23202" s="2" t="s">
        <v>23651</v>
      </c>
      <c r="C23202" s="2">
        <v>37</v>
      </c>
      <c r="D23202" s="2" t="s">
        <v>477</v>
      </c>
      <c r="E23202" s="2"/>
      <c r="F23202" s="2"/>
      <c r="G23202" s="2"/>
      <c r="H23202" s="2"/>
    </row>
    <row r="23203" spans="2:8">
      <c r="B23203" s="2" t="s">
        <v>23652</v>
      </c>
      <c r="C23203" s="2">
        <v>37</v>
      </c>
      <c r="D23203" s="2" t="s">
        <v>477</v>
      </c>
      <c r="E23203" s="2"/>
      <c r="F23203" s="2"/>
      <c r="G23203" s="2"/>
      <c r="H23203" s="2"/>
    </row>
    <row r="23204" spans="2:8">
      <c r="B23204" s="2" t="s">
        <v>23653</v>
      </c>
      <c r="C23204" s="2">
        <v>34</v>
      </c>
      <c r="D23204" s="2" t="s">
        <v>477</v>
      </c>
      <c r="E23204" s="2"/>
      <c r="F23204" s="2"/>
      <c r="G23204" s="2"/>
      <c r="H23204" s="2"/>
    </row>
    <row r="23205" spans="2:8">
      <c r="B23205" s="2" t="s">
        <v>23654</v>
      </c>
      <c r="C23205" s="2">
        <v>32</v>
      </c>
      <c r="D23205" s="2" t="s">
        <v>477</v>
      </c>
      <c r="E23205" s="2"/>
      <c r="F23205" s="2"/>
      <c r="G23205" s="2"/>
      <c r="H23205" s="2"/>
    </row>
    <row r="23206" spans="2:8">
      <c r="B23206" s="2" t="s">
        <v>23655</v>
      </c>
      <c r="C23206" s="2">
        <v>20</v>
      </c>
      <c r="D23206" s="2" t="s">
        <v>477</v>
      </c>
      <c r="E23206" s="2"/>
      <c r="F23206" s="2"/>
      <c r="G23206" s="2"/>
      <c r="H23206" s="2"/>
    </row>
    <row r="23207" spans="2:8">
      <c r="B23207" s="2" t="s">
        <v>23656</v>
      </c>
      <c r="C23207" s="2">
        <v>24</v>
      </c>
      <c r="D23207" s="2" t="s">
        <v>477</v>
      </c>
      <c r="E23207" s="2"/>
      <c r="F23207" s="2"/>
      <c r="G23207" s="2"/>
      <c r="H23207" s="2"/>
    </row>
    <row r="23208" spans="2:8">
      <c r="B23208" s="2" t="s">
        <v>23657</v>
      </c>
      <c r="C23208" s="2">
        <v>26</v>
      </c>
      <c r="D23208" s="2" t="s">
        <v>477</v>
      </c>
      <c r="E23208" s="2"/>
      <c r="F23208" s="2"/>
      <c r="G23208" s="2"/>
      <c r="H23208" s="2"/>
    </row>
    <row r="23209" spans="2:8">
      <c r="B23209" s="2" t="s">
        <v>23658</v>
      </c>
      <c r="C23209" s="2">
        <v>28</v>
      </c>
      <c r="D23209" s="2" t="s">
        <v>477</v>
      </c>
      <c r="E23209" s="2"/>
      <c r="F23209" s="2"/>
      <c r="G23209" s="2"/>
      <c r="H23209" s="2"/>
    </row>
    <row r="23210" spans="2:8">
      <c r="B23210" s="2" t="s">
        <v>23659</v>
      </c>
      <c r="C23210" s="2">
        <v>29</v>
      </c>
      <c r="D23210" s="2" t="s">
        <v>477</v>
      </c>
      <c r="E23210" s="2"/>
      <c r="F23210" s="2"/>
      <c r="G23210" s="2"/>
      <c r="H23210" s="2"/>
    </row>
    <row r="23211" spans="2:8">
      <c r="B23211" s="2" t="s">
        <v>23660</v>
      </c>
      <c r="C23211" s="2">
        <v>30</v>
      </c>
      <c r="D23211" s="2" t="s">
        <v>477</v>
      </c>
      <c r="E23211" s="2"/>
      <c r="F23211" s="2"/>
      <c r="G23211" s="2"/>
      <c r="H23211" s="2"/>
    </row>
    <row r="23212" spans="2:8">
      <c r="B23212" s="2" t="s">
        <v>23661</v>
      </c>
      <c r="C23212" s="2">
        <v>29</v>
      </c>
      <c r="D23212" s="2" t="s">
        <v>477</v>
      </c>
      <c r="E23212" s="2"/>
      <c r="F23212" s="2"/>
      <c r="G23212" s="2"/>
      <c r="H23212" s="2"/>
    </row>
    <row r="23213" spans="2:8">
      <c r="B23213" s="2" t="s">
        <v>23662</v>
      </c>
      <c r="C23213" s="2">
        <v>28</v>
      </c>
      <c r="D23213" s="2" t="s">
        <v>477</v>
      </c>
      <c r="E23213" s="2"/>
      <c r="F23213" s="2"/>
      <c r="G23213" s="2"/>
      <c r="H23213" s="2"/>
    </row>
    <row r="23214" spans="2:8">
      <c r="B23214" s="2" t="s">
        <v>23663</v>
      </c>
      <c r="C23214" s="2">
        <v>26</v>
      </c>
      <c r="D23214" s="2" t="s">
        <v>477</v>
      </c>
      <c r="E23214" s="2"/>
      <c r="F23214" s="2"/>
      <c r="G23214" s="2"/>
      <c r="H23214" s="2"/>
    </row>
    <row r="23215" spans="2:8">
      <c r="B23215" s="2" t="s">
        <v>23664</v>
      </c>
      <c r="C23215" s="2">
        <v>27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29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29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28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28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28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22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26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29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30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31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30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28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26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22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34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34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34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34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34</v>
      </c>
      <c r="D23236" s="2" t="s">
        <v>477</v>
      </c>
      <c r="E23236" s="2"/>
      <c r="F23236" s="2"/>
      <c r="G23236" s="2"/>
      <c r="H23236" s="2"/>
    </row>
    <row r="23237" spans="2:8">
      <c r="B23237" s="2" t="s">
        <v>23686</v>
      </c>
      <c r="C23237" s="2">
        <v>39</v>
      </c>
      <c r="D23237" s="2" t="s">
        <v>477</v>
      </c>
      <c r="E23237" s="2"/>
      <c r="F23237" s="2"/>
      <c r="G23237" s="2"/>
      <c r="H23237" s="2"/>
    </row>
    <row r="23238" spans="2:8">
      <c r="B23238" s="2" t="s">
        <v>23687</v>
      </c>
      <c r="C23238" s="2">
        <v>43</v>
      </c>
      <c r="D23238" s="2" t="s">
        <v>477</v>
      </c>
      <c r="E23238" s="2"/>
      <c r="F23238" s="2"/>
      <c r="G23238" s="2"/>
      <c r="H23238" s="2"/>
    </row>
    <row r="23239" spans="2:8">
      <c r="B23239" s="2" t="s">
        <v>23688</v>
      </c>
      <c r="C23239" s="2">
        <v>44</v>
      </c>
      <c r="D23239" s="2" t="s">
        <v>477</v>
      </c>
      <c r="E23239" s="2"/>
      <c r="F23239" s="2"/>
      <c r="G23239" s="2"/>
      <c r="H23239" s="2"/>
    </row>
    <row r="23240" spans="2:8">
      <c r="B23240" s="2" t="s">
        <v>23689</v>
      </c>
      <c r="C23240" s="2">
        <v>44</v>
      </c>
      <c r="D23240" s="2" t="s">
        <v>477</v>
      </c>
      <c r="E23240" s="2"/>
      <c r="F23240" s="2"/>
      <c r="G23240" s="2"/>
      <c r="H23240" s="2"/>
    </row>
    <row r="23241" spans="2:8">
      <c r="B23241" s="2" t="s">
        <v>23690</v>
      </c>
      <c r="C23241" s="2">
        <v>33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34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34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34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31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32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33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33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33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30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21</v>
      </c>
      <c r="D23252" s="2" t="s">
        <v>477</v>
      </c>
      <c r="E23252" s="2"/>
      <c r="F23252" s="2"/>
      <c r="G23252" s="2"/>
      <c r="H23252" s="2"/>
    </row>
    <row r="23253" spans="2:8">
      <c r="B23253" s="2" t="s">
        <v>23702</v>
      </c>
      <c r="C23253" s="2">
        <v>21</v>
      </c>
      <c r="D23253" s="2" t="s">
        <v>477</v>
      </c>
      <c r="E23253" s="2"/>
      <c r="F23253" s="2"/>
      <c r="G23253" s="2"/>
      <c r="H23253" s="2"/>
    </row>
    <row r="23254" spans="2:8">
      <c r="B23254" s="2" t="s">
        <v>23703</v>
      </c>
      <c r="C23254" s="2">
        <v>19</v>
      </c>
      <c r="D23254" s="2" t="s">
        <v>477</v>
      </c>
      <c r="E23254" s="2"/>
      <c r="F23254" s="2"/>
      <c r="G23254" s="2"/>
      <c r="H23254" s="2"/>
    </row>
    <row r="23255" spans="2:8">
      <c r="B23255" s="2" t="s">
        <v>23704</v>
      </c>
      <c r="C23255" s="2">
        <v>30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32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32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32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42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45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45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39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31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34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35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36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35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30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18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20</v>
      </c>
      <c r="D23271" s="2" t="s">
        <v>477</v>
      </c>
      <c r="E23271" s="2"/>
      <c r="F23271" s="2"/>
      <c r="G23271" s="2"/>
      <c r="H23271" s="2"/>
    </row>
    <row r="23272" spans="2:8">
      <c r="B23272" s="2" t="s">
        <v>23721</v>
      </c>
      <c r="C23272" s="2">
        <v>24</v>
      </c>
      <c r="D23272" s="2" t="s">
        <v>477</v>
      </c>
      <c r="E23272" s="2"/>
      <c r="F23272" s="2"/>
      <c r="G23272" s="2"/>
      <c r="H23272" s="2"/>
    </row>
    <row r="23273" spans="2:8">
      <c r="B23273" s="2" t="s">
        <v>23722</v>
      </c>
      <c r="C23273" s="2">
        <v>29</v>
      </c>
      <c r="D23273" s="2" t="s">
        <v>477</v>
      </c>
      <c r="E23273" s="2"/>
      <c r="F23273" s="2"/>
      <c r="G23273" s="2"/>
      <c r="H23273" s="2"/>
    </row>
    <row r="23274" spans="2:8">
      <c r="B23274" s="2" t="s">
        <v>23723</v>
      </c>
      <c r="C23274" s="2">
        <v>30</v>
      </c>
      <c r="D23274" s="2" t="s">
        <v>477</v>
      </c>
      <c r="E23274" s="2"/>
      <c r="F23274" s="2"/>
      <c r="G23274" s="2"/>
      <c r="H23274" s="2"/>
    </row>
    <row r="23275" spans="2:8">
      <c r="B23275" s="2" t="s">
        <v>23724</v>
      </c>
      <c r="C23275" s="2">
        <v>29</v>
      </c>
      <c r="D23275" s="2" t="s">
        <v>477</v>
      </c>
      <c r="E23275" s="2"/>
      <c r="F23275" s="2"/>
      <c r="G23275" s="2"/>
      <c r="H23275" s="2"/>
    </row>
    <row r="23276" spans="2:8">
      <c r="B23276" s="2" t="s">
        <v>23725</v>
      </c>
      <c r="C23276" s="2">
        <v>28</v>
      </c>
      <c r="D23276" s="2" t="s">
        <v>477</v>
      </c>
      <c r="E23276" s="2"/>
      <c r="F23276" s="2"/>
      <c r="G23276" s="2"/>
      <c r="H23276" s="2"/>
    </row>
    <row r="23277" spans="2:8">
      <c r="B23277" s="2" t="s">
        <v>23726</v>
      </c>
      <c r="C23277" s="2">
        <v>27</v>
      </c>
      <c r="D23277" s="2" t="s">
        <v>477</v>
      </c>
      <c r="E23277" s="2"/>
      <c r="F23277" s="2"/>
      <c r="G23277" s="2"/>
      <c r="H23277" s="2"/>
    </row>
    <row r="23278" spans="2:8">
      <c r="B23278" s="2" t="s">
        <v>23727</v>
      </c>
      <c r="C23278" s="2">
        <v>25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28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28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28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27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27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26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24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26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27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27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27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27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27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23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15</v>
      </c>
      <c r="D23294" s="2" t="s">
        <v>477</v>
      </c>
      <c r="E23294" s="2"/>
      <c r="F23294" s="2"/>
      <c r="G23294" s="2"/>
      <c r="H23294" s="2"/>
    </row>
    <row r="23295" spans="2:8">
      <c r="B23295" s="2" t="s">
        <v>23744</v>
      </c>
      <c r="C23295" s="2">
        <v>17</v>
      </c>
      <c r="D23295" s="2" t="s">
        <v>477</v>
      </c>
      <c r="E23295" s="2"/>
      <c r="F23295" s="2"/>
      <c r="G23295" s="2"/>
      <c r="H23295" s="2"/>
    </row>
    <row r="23296" spans="2:8">
      <c r="B23296" s="2" t="s">
        <v>23745</v>
      </c>
      <c r="C23296" s="2">
        <v>25</v>
      </c>
      <c r="D23296" s="2" t="s">
        <v>477</v>
      </c>
      <c r="E23296" s="2"/>
      <c r="F23296" s="2"/>
      <c r="G23296" s="2"/>
      <c r="H23296" s="2"/>
    </row>
    <row r="23297" spans="2:8">
      <c r="B23297" s="2" t="s">
        <v>23746</v>
      </c>
      <c r="C23297" s="2">
        <v>22</v>
      </c>
      <c r="D23297" s="2" t="s">
        <v>477</v>
      </c>
      <c r="E23297" s="2"/>
      <c r="F23297" s="2"/>
      <c r="G23297" s="2"/>
      <c r="H23297" s="2"/>
    </row>
    <row r="23298" spans="2:8">
      <c r="B23298" s="2" t="s">
        <v>23747</v>
      </c>
      <c r="C23298" s="2">
        <v>21</v>
      </c>
      <c r="D23298" s="2" t="s">
        <v>477</v>
      </c>
      <c r="E23298" s="2"/>
      <c r="F23298" s="2"/>
      <c r="G23298" s="2"/>
      <c r="H23298" s="2"/>
    </row>
    <row r="23299" spans="2:8">
      <c r="B23299" s="2" t="s">
        <v>23748</v>
      </c>
      <c r="C23299" s="2">
        <v>23</v>
      </c>
      <c r="D23299" s="2" t="s">
        <v>477</v>
      </c>
      <c r="E23299" s="2"/>
      <c r="F23299" s="2"/>
      <c r="G23299" s="2"/>
      <c r="H23299" s="2"/>
    </row>
    <row r="23300" spans="2:8">
      <c r="B23300" s="2" t="s">
        <v>23749</v>
      </c>
      <c r="C23300" s="2">
        <v>23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29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27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34</v>
      </c>
      <c r="D23304" s="2" t="s">
        <v>477</v>
      </c>
      <c r="E23304" s="2"/>
      <c r="F23304" s="2"/>
      <c r="G23304" s="2"/>
      <c r="H23304" s="2"/>
    </row>
    <row r="23305" spans="2:8">
      <c r="B23305" s="2" t="s">
        <v>23754</v>
      </c>
      <c r="C23305" s="2">
        <v>33</v>
      </c>
      <c r="D23305" s="2" t="s">
        <v>477</v>
      </c>
      <c r="E23305" s="2"/>
      <c r="F23305" s="2"/>
      <c r="G23305" s="2"/>
      <c r="H23305" s="2"/>
    </row>
    <row r="23306" spans="2:8">
      <c r="B23306" s="2" t="s">
        <v>23755</v>
      </c>
      <c r="C23306" s="2">
        <v>31</v>
      </c>
      <c r="D23306" s="2" t="s">
        <v>477</v>
      </c>
      <c r="E23306" s="2"/>
      <c r="F23306" s="2"/>
      <c r="G23306" s="2"/>
      <c r="H23306" s="2"/>
    </row>
    <row r="23307" spans="2:8">
      <c r="B23307" s="2" t="s">
        <v>23756</v>
      </c>
      <c r="C23307" s="2">
        <v>30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30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31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33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34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30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24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26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28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27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29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29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30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30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28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26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23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18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31</v>
      </c>
      <c r="D23325" s="2" t="s">
        <v>477</v>
      </c>
      <c r="E23325" s="2"/>
      <c r="F23325" s="2"/>
      <c r="G23325" s="2"/>
      <c r="H23325" s="2"/>
    </row>
    <row r="23326" spans="2:8">
      <c r="B23326" s="2" t="s">
        <v>23775</v>
      </c>
      <c r="C23326" s="2">
        <v>35</v>
      </c>
      <c r="D23326" s="2" t="s">
        <v>477</v>
      </c>
      <c r="E23326" s="2"/>
      <c r="F23326" s="2"/>
      <c r="G23326" s="2"/>
      <c r="H23326" s="2"/>
    </row>
    <row r="23327" spans="2:8">
      <c r="B23327" s="2" t="s">
        <v>23776</v>
      </c>
      <c r="C23327" s="2">
        <v>34</v>
      </c>
      <c r="D23327" s="2" t="s">
        <v>477</v>
      </c>
      <c r="E23327" s="2"/>
      <c r="F23327" s="2"/>
      <c r="G23327" s="2"/>
      <c r="H23327" s="2"/>
    </row>
    <row r="23328" spans="2:8">
      <c r="B23328" s="2" t="s">
        <v>23777</v>
      </c>
      <c r="C23328" s="2">
        <v>35</v>
      </c>
      <c r="D23328" s="2" t="s">
        <v>477</v>
      </c>
      <c r="E23328" s="2"/>
      <c r="F23328" s="2"/>
      <c r="G23328" s="2"/>
      <c r="H23328" s="2"/>
    </row>
    <row r="23329" spans="2:8">
      <c r="B23329" s="2" t="s">
        <v>23778</v>
      </c>
      <c r="C23329" s="2">
        <v>35</v>
      </c>
      <c r="D23329" s="2" t="s">
        <v>477</v>
      </c>
      <c r="E23329" s="2"/>
      <c r="F23329" s="2"/>
      <c r="G23329" s="2"/>
      <c r="H23329" s="2"/>
    </row>
    <row r="23330" spans="2:8">
      <c r="B23330" s="2" t="s">
        <v>23779</v>
      </c>
      <c r="C23330" s="2">
        <v>33</v>
      </c>
      <c r="D23330" s="2" t="s">
        <v>477</v>
      </c>
      <c r="E23330" s="2"/>
      <c r="F23330" s="2"/>
      <c r="G23330" s="2"/>
      <c r="H23330" s="2"/>
    </row>
    <row r="23331" spans="2:8">
      <c r="B23331" s="2" t="s">
        <v>23780</v>
      </c>
      <c r="C23331" s="2">
        <v>28</v>
      </c>
      <c r="D23331" s="2" t="s">
        <v>477</v>
      </c>
      <c r="E23331" s="2"/>
      <c r="F23331" s="2"/>
      <c r="G23331" s="2"/>
      <c r="H23331" s="2"/>
    </row>
    <row r="23332" spans="2:8">
      <c r="B23332" s="2" t="s">
        <v>23781</v>
      </c>
      <c r="C23332" s="2">
        <v>27</v>
      </c>
      <c r="D23332" s="2" t="s">
        <v>477</v>
      </c>
      <c r="E23332" s="2"/>
      <c r="F23332" s="2"/>
      <c r="G23332" s="2"/>
      <c r="H23332" s="2"/>
    </row>
    <row r="23333" spans="2:8">
      <c r="B23333" s="2" t="s">
        <v>23782</v>
      </c>
      <c r="C23333" s="2">
        <v>32</v>
      </c>
      <c r="D23333" s="2" t="s">
        <v>477</v>
      </c>
      <c r="E23333" s="2"/>
      <c r="F23333" s="2"/>
      <c r="G23333" s="2"/>
      <c r="H23333" s="2"/>
    </row>
    <row r="23334" spans="2:8">
      <c r="B23334" s="2" t="s">
        <v>23783</v>
      </c>
      <c r="C23334" s="2">
        <v>32</v>
      </c>
      <c r="D23334" s="2" t="s">
        <v>477</v>
      </c>
      <c r="E23334" s="2"/>
      <c r="F23334" s="2"/>
      <c r="G23334" s="2"/>
      <c r="H23334" s="2"/>
    </row>
    <row r="23335" spans="2:8">
      <c r="B23335" s="2" t="s">
        <v>23784</v>
      </c>
      <c r="C23335" s="2">
        <v>32</v>
      </c>
      <c r="D23335" s="2" t="s">
        <v>477</v>
      </c>
      <c r="E23335" s="2"/>
      <c r="F23335" s="2"/>
      <c r="G23335" s="2"/>
      <c r="H23335" s="2"/>
    </row>
    <row r="23336" spans="2:8">
      <c r="B23336" s="2" t="s">
        <v>23785</v>
      </c>
      <c r="C23336" s="2">
        <v>31</v>
      </c>
      <c r="D23336" s="2" t="s">
        <v>477</v>
      </c>
      <c r="E23336" s="2"/>
      <c r="F23336" s="2"/>
      <c r="G23336" s="2"/>
      <c r="H23336" s="2"/>
    </row>
    <row r="23337" spans="2:8">
      <c r="B23337" s="2" t="s">
        <v>23786</v>
      </c>
      <c r="C23337" s="2">
        <v>30</v>
      </c>
      <c r="D23337" s="2" t="s">
        <v>477</v>
      </c>
      <c r="E23337" s="2"/>
      <c r="F23337" s="2"/>
      <c r="G23337" s="2"/>
      <c r="H23337" s="2"/>
    </row>
    <row r="23338" spans="2:8">
      <c r="B23338" s="2" t="s">
        <v>23787</v>
      </c>
      <c r="C23338" s="2">
        <v>27</v>
      </c>
      <c r="D23338" s="2" t="s">
        <v>477</v>
      </c>
      <c r="E23338" s="2"/>
      <c r="F23338" s="2"/>
      <c r="G23338" s="2"/>
      <c r="H23338" s="2"/>
    </row>
    <row r="23339" spans="2:8">
      <c r="B23339" s="2" t="s">
        <v>23788</v>
      </c>
      <c r="C23339" s="2">
        <v>9</v>
      </c>
      <c r="D23339" s="2" t="s">
        <v>477</v>
      </c>
      <c r="E23339" s="2"/>
      <c r="F23339" s="2"/>
      <c r="G23339" s="2"/>
      <c r="H23339" s="2"/>
    </row>
    <row r="23340" spans="2:8">
      <c r="B23340" s="2" t="s">
        <v>23789</v>
      </c>
      <c r="C23340" s="2">
        <v>18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19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19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20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20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20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20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19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19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16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30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32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31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30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27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25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27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26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28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26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27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29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30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27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23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20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35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37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37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38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33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34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33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33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29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41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43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42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41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33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29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37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37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38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35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24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24</v>
      </c>
      <c r="D23386" s="2" t="s">
        <v>477</v>
      </c>
      <c r="E23386" s="2"/>
      <c r="F23386" s="2"/>
      <c r="G23386" s="2"/>
      <c r="H23386" s="2"/>
    </row>
    <row r="23387" spans="2:8">
      <c r="B23387" s="2" t="s">
        <v>23836</v>
      </c>
      <c r="C23387" s="2">
        <v>27</v>
      </c>
      <c r="D23387" s="2" t="s">
        <v>477</v>
      </c>
      <c r="E23387" s="2"/>
      <c r="F23387" s="2"/>
      <c r="G23387" s="2"/>
      <c r="H23387" s="2"/>
    </row>
    <row r="23388" spans="2:8">
      <c r="B23388" s="2" t="s">
        <v>23837</v>
      </c>
      <c r="C23388" s="2">
        <v>26</v>
      </c>
      <c r="D23388" s="2" t="s">
        <v>477</v>
      </c>
      <c r="E23388" s="2"/>
      <c r="F23388" s="2"/>
      <c r="G23388" s="2"/>
      <c r="H23388" s="2"/>
    </row>
    <row r="23389" spans="2:8">
      <c r="B23389" s="2" t="s">
        <v>23838</v>
      </c>
      <c r="C23389" s="2">
        <v>31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34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34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34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29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26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28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30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30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31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28</v>
      </c>
      <c r="D23401" s="2" t="s">
        <v>477</v>
      </c>
      <c r="E23401" s="2"/>
      <c r="F23401" s="2"/>
      <c r="G23401" s="2"/>
      <c r="H23401" s="2"/>
    </row>
    <row r="23402" spans="2:8">
      <c r="B23402" s="2" t="s">
        <v>23851</v>
      </c>
      <c r="C23402" s="2">
        <v>29</v>
      </c>
      <c r="D23402" s="2" t="s">
        <v>477</v>
      </c>
      <c r="E23402" s="2"/>
      <c r="F23402" s="2"/>
      <c r="G23402" s="2"/>
      <c r="H23402" s="2"/>
    </row>
    <row r="23403" spans="2:8">
      <c r="B23403" s="2" t="s">
        <v>23852</v>
      </c>
      <c r="C23403" s="2">
        <v>33</v>
      </c>
      <c r="D23403" s="2" t="s">
        <v>477</v>
      </c>
      <c r="E23403" s="2"/>
      <c r="F23403" s="2"/>
      <c r="G23403" s="2"/>
      <c r="H23403" s="2"/>
    </row>
    <row r="23404" spans="2:8">
      <c r="B23404" s="2" t="s">
        <v>23853</v>
      </c>
      <c r="C23404" s="2">
        <v>34</v>
      </c>
      <c r="D23404" s="2" t="s">
        <v>477</v>
      </c>
      <c r="E23404" s="2"/>
      <c r="F23404" s="2"/>
      <c r="G23404" s="2"/>
      <c r="H23404" s="2"/>
    </row>
    <row r="23405" spans="2:8">
      <c r="B23405" s="2" t="s">
        <v>23854</v>
      </c>
      <c r="C23405" s="2">
        <v>31</v>
      </c>
      <c r="D23405" s="2" t="s">
        <v>477</v>
      </c>
      <c r="E23405" s="2"/>
      <c r="F23405" s="2"/>
      <c r="G23405" s="2"/>
      <c r="H23405" s="2"/>
    </row>
    <row r="23406" spans="2:8">
      <c r="B23406" s="2" t="s">
        <v>23855</v>
      </c>
      <c r="C23406" s="2">
        <v>28</v>
      </c>
      <c r="D23406" s="2" t="s">
        <v>477</v>
      </c>
      <c r="E23406" s="2"/>
      <c r="F23406" s="2"/>
      <c r="G23406" s="2"/>
      <c r="H23406" s="2"/>
    </row>
    <row r="23407" spans="2:8">
      <c r="B23407" s="2" t="s">
        <v>23856</v>
      </c>
      <c r="C23407" s="2">
        <v>22</v>
      </c>
      <c r="D23407" s="2" t="s">
        <v>477</v>
      </c>
      <c r="E23407" s="2"/>
      <c r="F23407" s="2"/>
      <c r="G23407" s="2"/>
      <c r="H23407" s="2"/>
    </row>
    <row r="23408" spans="2:8">
      <c r="B23408" s="2" t="s">
        <v>23857</v>
      </c>
      <c r="C23408" s="2">
        <v>28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30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31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31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31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22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20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31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32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33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33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27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23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26</v>
      </c>
      <c r="D23422" s="2" t="s">
        <v>477</v>
      </c>
      <c r="E23422" s="2"/>
      <c r="F23422" s="2"/>
      <c r="G23422" s="2"/>
      <c r="H23422" s="2"/>
    </row>
    <row r="23423" spans="2:8">
      <c r="B23423" s="2" t="s">
        <v>23872</v>
      </c>
      <c r="C23423" s="2">
        <v>31</v>
      </c>
      <c r="D23423" s="2" t="s">
        <v>477</v>
      </c>
      <c r="E23423" s="2"/>
      <c r="F23423" s="2"/>
      <c r="G23423" s="2"/>
      <c r="H23423" s="2"/>
    </row>
    <row r="23424" spans="2:8">
      <c r="B23424" s="2" t="s">
        <v>23873</v>
      </c>
      <c r="C23424" s="2">
        <v>32</v>
      </c>
      <c r="D23424" s="2" t="s">
        <v>477</v>
      </c>
      <c r="E23424" s="2"/>
      <c r="F23424" s="2"/>
      <c r="G23424" s="2"/>
      <c r="H23424" s="2"/>
    </row>
    <row r="23425" spans="2:8">
      <c r="B23425" s="2" t="s">
        <v>23874</v>
      </c>
      <c r="C23425" s="2">
        <v>29</v>
      </c>
      <c r="D23425" s="2" t="s">
        <v>477</v>
      </c>
      <c r="E23425" s="2"/>
      <c r="F23425" s="2"/>
      <c r="G23425" s="2"/>
      <c r="H23425" s="2"/>
    </row>
    <row r="23426" spans="2:8">
      <c r="B23426" s="2" t="s">
        <v>23875</v>
      </c>
      <c r="C23426" s="2">
        <v>25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25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26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27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27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27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26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26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26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24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25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26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25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25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24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23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23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22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19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10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18</v>
      </c>
      <c r="D23446" s="2" t="s">
        <v>477</v>
      </c>
      <c r="E23446" s="2"/>
      <c r="F23446" s="2"/>
      <c r="G23446" s="2"/>
      <c r="H23446" s="2"/>
    </row>
    <row r="23447" spans="2:8">
      <c r="B23447" s="2" t="s">
        <v>23896</v>
      </c>
      <c r="C23447" s="2">
        <v>21</v>
      </c>
      <c r="D23447" s="2" t="s">
        <v>477</v>
      </c>
      <c r="E23447" s="2"/>
      <c r="F23447" s="2"/>
      <c r="G23447" s="2"/>
      <c r="H23447" s="2"/>
    </row>
    <row r="23448" spans="2:8">
      <c r="B23448" s="2" t="s">
        <v>23897</v>
      </c>
      <c r="C23448" s="2">
        <v>23</v>
      </c>
      <c r="D23448" s="2" t="s">
        <v>477</v>
      </c>
      <c r="E23448" s="2"/>
      <c r="F23448" s="2"/>
      <c r="G23448" s="2"/>
      <c r="H23448" s="2"/>
    </row>
    <row r="23449" spans="2:8">
      <c r="B23449" s="2" t="s">
        <v>23898</v>
      </c>
      <c r="C23449" s="2">
        <v>22</v>
      </c>
      <c r="D23449" s="2" t="s">
        <v>477</v>
      </c>
      <c r="E23449" s="2"/>
      <c r="F23449" s="2"/>
      <c r="G23449" s="2"/>
      <c r="H23449" s="2"/>
    </row>
    <row r="23450" spans="2:8">
      <c r="B23450" s="2" t="s">
        <v>23899</v>
      </c>
      <c r="C23450" s="2">
        <v>20</v>
      </c>
      <c r="D23450" s="2" t="s">
        <v>477</v>
      </c>
      <c r="E23450" s="2"/>
      <c r="F23450" s="2"/>
      <c r="G23450" s="2"/>
      <c r="H23450" s="2"/>
    </row>
    <row r="23451" spans="2:8">
      <c r="B23451" s="2" t="s">
        <v>23900</v>
      </c>
      <c r="C23451" s="2">
        <v>18</v>
      </c>
      <c r="D23451" s="2" t="s">
        <v>477</v>
      </c>
      <c r="E23451" s="2"/>
      <c r="F23451" s="2"/>
      <c r="G23451" s="2"/>
      <c r="H23451" s="2"/>
    </row>
    <row r="23452" spans="2:8">
      <c r="B23452" s="2" t="s">
        <v>23901</v>
      </c>
      <c r="C23452" s="2">
        <v>19</v>
      </c>
      <c r="D23452" s="2" t="s">
        <v>477</v>
      </c>
      <c r="E23452" s="2"/>
      <c r="F23452" s="2"/>
      <c r="G23452" s="2"/>
      <c r="H23452" s="2"/>
    </row>
    <row r="23453" spans="2:8">
      <c r="B23453" s="2" t="s">
        <v>23902</v>
      </c>
      <c r="C23453" s="2">
        <v>20</v>
      </c>
      <c r="D23453" s="2" t="s">
        <v>477</v>
      </c>
      <c r="E23453" s="2"/>
      <c r="F23453" s="2"/>
      <c r="G23453" s="2"/>
      <c r="H23453" s="2"/>
    </row>
    <row r="23454" spans="2:8">
      <c r="B23454" s="2" t="s">
        <v>23903</v>
      </c>
      <c r="C23454" s="2">
        <v>19</v>
      </c>
      <c r="D23454" s="2" t="s">
        <v>477</v>
      </c>
      <c r="E23454" s="2"/>
      <c r="F23454" s="2"/>
      <c r="G23454" s="2"/>
      <c r="H23454" s="2"/>
    </row>
    <row r="23455" spans="2:8">
      <c r="B23455" s="2" t="s">
        <v>23904</v>
      </c>
      <c r="C23455" s="2">
        <v>19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20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22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23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23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23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20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27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27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26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27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29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30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32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32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31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32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26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23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25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25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26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26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26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22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15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18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30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30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29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30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29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28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23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23</v>
      </c>
      <c r="D23491" s="2" t="s">
        <v>477</v>
      </c>
      <c r="E23491" s="2"/>
      <c r="F23491" s="2"/>
      <c r="G23491" s="2"/>
      <c r="H23491" s="2"/>
    </row>
    <row r="23492" spans="2:8">
      <c r="B23492" s="2" t="s">
        <v>23941</v>
      </c>
      <c r="C23492" s="2">
        <v>26</v>
      </c>
      <c r="D23492" s="2" t="s">
        <v>477</v>
      </c>
      <c r="E23492" s="2"/>
      <c r="F23492" s="2"/>
      <c r="G23492" s="2"/>
      <c r="H23492" s="2"/>
    </row>
    <row r="23493" spans="2:8">
      <c r="B23493" s="2" t="s">
        <v>23942</v>
      </c>
      <c r="C23493" s="2">
        <v>28</v>
      </c>
      <c r="D23493" s="2" t="s">
        <v>477</v>
      </c>
      <c r="E23493" s="2"/>
      <c r="F23493" s="2"/>
      <c r="G23493" s="2"/>
      <c r="H23493" s="2"/>
    </row>
    <row r="23494" spans="2:8">
      <c r="B23494" s="2" t="s">
        <v>23943</v>
      </c>
      <c r="C23494" s="2">
        <v>28</v>
      </c>
      <c r="D23494" s="2" t="s">
        <v>477</v>
      </c>
      <c r="E23494" s="2"/>
      <c r="F23494" s="2"/>
      <c r="G23494" s="2"/>
      <c r="H23494" s="2"/>
    </row>
    <row r="23495" spans="2:8">
      <c r="B23495" s="2" t="s">
        <v>23944</v>
      </c>
      <c r="C23495" s="2">
        <v>27</v>
      </c>
      <c r="D23495" s="2" t="s">
        <v>477</v>
      </c>
      <c r="E23495" s="2"/>
      <c r="F23495" s="2"/>
      <c r="G23495" s="2"/>
      <c r="H23495" s="2"/>
    </row>
    <row r="23496" spans="2:8">
      <c r="B23496" s="2" t="s">
        <v>23945</v>
      </c>
      <c r="C23496" s="2">
        <v>26</v>
      </c>
      <c r="D23496" s="2" t="s">
        <v>477</v>
      </c>
      <c r="E23496" s="2"/>
      <c r="F23496" s="2"/>
      <c r="G23496" s="2"/>
      <c r="H23496" s="2"/>
    </row>
    <row r="23497" spans="2:8">
      <c r="B23497" s="2" t="s">
        <v>23946</v>
      </c>
      <c r="C23497" s="2">
        <v>25</v>
      </c>
      <c r="D23497" s="2" t="s">
        <v>477</v>
      </c>
      <c r="E23497" s="2"/>
      <c r="F23497" s="2"/>
      <c r="G23497" s="2"/>
      <c r="H23497" s="2"/>
    </row>
    <row r="23498" spans="2:8">
      <c r="B23498" s="2" t="s">
        <v>23947</v>
      </c>
      <c r="C23498" s="2">
        <v>33</v>
      </c>
      <c r="D23498" s="2" t="s">
        <v>477</v>
      </c>
      <c r="E23498" s="2"/>
      <c r="F23498" s="2"/>
      <c r="G23498" s="2"/>
      <c r="H23498" s="2"/>
    </row>
    <row r="23499" spans="2:8">
      <c r="B23499" s="2" t="s">
        <v>23948</v>
      </c>
      <c r="C23499" s="2">
        <v>38</v>
      </c>
      <c r="D23499" s="2" t="s">
        <v>477</v>
      </c>
      <c r="E23499" s="2"/>
      <c r="F23499" s="2"/>
      <c r="G23499" s="2"/>
      <c r="H23499" s="2"/>
    </row>
    <row r="23500" spans="2:8">
      <c r="B23500" s="2" t="s">
        <v>23949</v>
      </c>
      <c r="C23500" s="2">
        <v>41</v>
      </c>
      <c r="D23500" s="2" t="s">
        <v>477</v>
      </c>
      <c r="E23500" s="2"/>
      <c r="F23500" s="2"/>
      <c r="G23500" s="2"/>
      <c r="H23500" s="2"/>
    </row>
    <row r="23501" spans="2:8">
      <c r="B23501" s="2" t="s">
        <v>23950</v>
      </c>
      <c r="C23501" s="2">
        <v>38</v>
      </c>
      <c r="D23501" s="2" t="s">
        <v>477</v>
      </c>
      <c r="E23501" s="2"/>
      <c r="F23501" s="2"/>
      <c r="G23501" s="2"/>
      <c r="H23501" s="2"/>
    </row>
    <row r="23502" spans="2:8">
      <c r="B23502" s="2" t="s">
        <v>23951</v>
      </c>
      <c r="C23502" s="2">
        <v>28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30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29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28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28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26</v>
      </c>
      <c r="D23508" s="2" t="s">
        <v>477</v>
      </c>
      <c r="E23508" s="2"/>
      <c r="F23508" s="2"/>
      <c r="G23508" s="2"/>
      <c r="H23508" s="2"/>
    </row>
    <row r="23509" spans="2:8">
      <c r="B23509" s="2" t="s">
        <v>23958</v>
      </c>
      <c r="C23509" s="2">
        <v>30</v>
      </c>
      <c r="D23509" s="2" t="s">
        <v>477</v>
      </c>
      <c r="E23509" s="2"/>
      <c r="F23509" s="2"/>
      <c r="G23509" s="2"/>
      <c r="H23509" s="2"/>
    </row>
    <row r="23510" spans="2:8">
      <c r="B23510" s="2" t="s">
        <v>23959</v>
      </c>
      <c r="C23510" s="2">
        <v>34</v>
      </c>
      <c r="D23510" s="2" t="s">
        <v>477</v>
      </c>
      <c r="E23510" s="2"/>
      <c r="F23510" s="2"/>
      <c r="G23510" s="2"/>
      <c r="H23510" s="2"/>
    </row>
    <row r="23511" spans="2:8">
      <c r="B23511" s="2" t="s">
        <v>23960</v>
      </c>
      <c r="C23511" s="2">
        <v>31</v>
      </c>
      <c r="D23511" s="2" t="s">
        <v>477</v>
      </c>
      <c r="E23511" s="2"/>
      <c r="F23511" s="2"/>
      <c r="G23511" s="2"/>
      <c r="H23511" s="2"/>
    </row>
    <row r="23512" spans="2:8">
      <c r="B23512" s="2" t="s">
        <v>23961</v>
      </c>
      <c r="C23512" s="2">
        <v>31</v>
      </c>
      <c r="D23512" s="2" t="s">
        <v>477</v>
      </c>
      <c r="E23512" s="2"/>
      <c r="F23512" s="2"/>
      <c r="G23512" s="2"/>
      <c r="H23512" s="2"/>
    </row>
    <row r="23513" spans="2:8">
      <c r="B23513" s="2" t="s">
        <v>23962</v>
      </c>
      <c r="C23513" s="2">
        <v>32</v>
      </c>
      <c r="D23513" s="2" t="s">
        <v>477</v>
      </c>
      <c r="E23513" s="2"/>
      <c r="F23513" s="2"/>
      <c r="G23513" s="2"/>
      <c r="H23513" s="2"/>
    </row>
    <row r="23514" spans="2:8">
      <c r="B23514" s="2" t="s">
        <v>23963</v>
      </c>
      <c r="C23514" s="2">
        <v>30</v>
      </c>
      <c r="D23514" s="2" t="s">
        <v>477</v>
      </c>
      <c r="E23514" s="2"/>
      <c r="F23514" s="2"/>
      <c r="G23514" s="2"/>
      <c r="H23514" s="2"/>
    </row>
    <row r="23515" spans="2:8">
      <c r="B23515" s="2" t="s">
        <v>23964</v>
      </c>
      <c r="C23515" s="2">
        <v>35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37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37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31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24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31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32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32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33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29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21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31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32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31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33</v>
      </c>
      <c r="D23529" s="2" t="s">
        <v>477</v>
      </c>
      <c r="E23529" s="2"/>
      <c r="F23529" s="2"/>
      <c r="G23529" s="2"/>
      <c r="H23529" s="2"/>
    </row>
    <row r="23530" spans="2:8">
      <c r="B23530" s="2" t="s">
        <v>23979</v>
      </c>
      <c r="C23530" s="2">
        <v>31</v>
      </c>
      <c r="D23530" s="2" t="s">
        <v>477</v>
      </c>
      <c r="E23530" s="2"/>
      <c r="F23530" s="2"/>
      <c r="G23530" s="2"/>
      <c r="H23530" s="2"/>
    </row>
    <row r="23531" spans="2:8">
      <c r="B23531" s="2" t="s">
        <v>23980</v>
      </c>
      <c r="C23531" s="2">
        <v>28</v>
      </c>
      <c r="D23531" s="2" t="s">
        <v>477</v>
      </c>
      <c r="E23531" s="2"/>
      <c r="F23531" s="2"/>
      <c r="G23531" s="2"/>
      <c r="H23531" s="2"/>
    </row>
    <row r="23532" spans="2:8">
      <c r="B23532" s="2" t="s">
        <v>23981</v>
      </c>
      <c r="C23532" s="2">
        <v>25</v>
      </c>
      <c r="D23532" s="2" t="s">
        <v>477</v>
      </c>
      <c r="E23532" s="2"/>
      <c r="F23532" s="2"/>
      <c r="G23532" s="2"/>
      <c r="H23532" s="2"/>
    </row>
    <row r="23533" spans="2:8">
      <c r="B23533" s="2" t="s">
        <v>23982</v>
      </c>
      <c r="C23533" s="2">
        <v>25</v>
      </c>
      <c r="D23533" s="2" t="s">
        <v>477</v>
      </c>
      <c r="E23533" s="2"/>
      <c r="F23533" s="2"/>
      <c r="G23533" s="2"/>
      <c r="H23533" s="2"/>
    </row>
    <row r="23534" spans="2:8">
      <c r="B23534" s="2" t="s">
        <v>23983</v>
      </c>
      <c r="C23534" s="2">
        <v>30</v>
      </c>
      <c r="D23534" s="2" t="s">
        <v>477</v>
      </c>
      <c r="E23534" s="2"/>
      <c r="F23534" s="2"/>
      <c r="G23534" s="2"/>
      <c r="H23534" s="2"/>
    </row>
    <row r="23535" spans="2:8">
      <c r="B23535" s="2" t="s">
        <v>23984</v>
      </c>
      <c r="C23535" s="2">
        <v>33</v>
      </c>
      <c r="D23535" s="2" t="s">
        <v>477</v>
      </c>
      <c r="E23535" s="2"/>
      <c r="F23535" s="2"/>
      <c r="G23535" s="2"/>
      <c r="H23535" s="2"/>
    </row>
    <row r="23536" spans="2:8">
      <c r="B23536" s="2" t="s">
        <v>23985</v>
      </c>
      <c r="C23536" s="2">
        <v>31</v>
      </c>
      <c r="D23536" s="2" t="s">
        <v>477</v>
      </c>
      <c r="E23536" s="2"/>
      <c r="F23536" s="2"/>
      <c r="G23536" s="2"/>
      <c r="H23536" s="2"/>
    </row>
    <row r="23537" spans="2:8">
      <c r="B23537" s="2" t="s">
        <v>23986</v>
      </c>
      <c r="C23537" s="2">
        <v>28</v>
      </c>
      <c r="D23537" s="2" t="s">
        <v>477</v>
      </c>
      <c r="E23537" s="2"/>
      <c r="F23537" s="2"/>
      <c r="G23537" s="2"/>
      <c r="H23537" s="2"/>
    </row>
    <row r="23538" spans="2:8">
      <c r="B23538" s="2" t="s">
        <v>23987</v>
      </c>
      <c r="C23538" s="2">
        <v>26</v>
      </c>
      <c r="D23538" s="2" t="s">
        <v>477</v>
      </c>
      <c r="E23538" s="2"/>
      <c r="F23538" s="2"/>
      <c r="G23538" s="2"/>
      <c r="H23538" s="2"/>
    </row>
    <row r="23539" spans="2:8">
      <c r="B23539" s="2" t="s">
        <v>23988</v>
      </c>
      <c r="C23539" s="2">
        <v>22</v>
      </c>
      <c r="D23539" s="2" t="s">
        <v>477</v>
      </c>
      <c r="E23539" s="2"/>
      <c r="F23539" s="2"/>
      <c r="G23539" s="2"/>
      <c r="H23539" s="2"/>
    </row>
    <row r="23540" spans="2:8">
      <c r="B23540" s="2" t="s">
        <v>23989</v>
      </c>
      <c r="C23540" s="2">
        <v>18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19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19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27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28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29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29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26</v>
      </c>
      <c r="D23547" s="2" t="s">
        <v>477</v>
      </c>
      <c r="E23547" s="2"/>
      <c r="F23547" s="2"/>
      <c r="G23547" s="2"/>
      <c r="H23547" s="2"/>
    </row>
    <row r="23548" spans="2:8">
      <c r="B23548" s="2" t="s">
        <v>23997</v>
      </c>
      <c r="C23548" s="2">
        <v>22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25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30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31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31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28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26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29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31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30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25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28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29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29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30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28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25</v>
      </c>
      <c r="D23566" s="2" t="s">
        <v>477</v>
      </c>
      <c r="E23566" s="2"/>
      <c r="F23566" s="2"/>
      <c r="G23566" s="2"/>
      <c r="H23566" s="2"/>
    </row>
    <row r="23567" spans="2:8">
      <c r="B23567" s="2" t="s">
        <v>24016</v>
      </c>
      <c r="C23567" s="2">
        <v>26</v>
      </c>
      <c r="D23567" s="2" t="s">
        <v>477</v>
      </c>
      <c r="E23567" s="2"/>
      <c r="F23567" s="2"/>
      <c r="G23567" s="2"/>
      <c r="H23567" s="2"/>
    </row>
    <row r="23568" spans="2:8">
      <c r="B23568" s="2" t="s">
        <v>24017</v>
      </c>
      <c r="C23568" s="2">
        <v>25</v>
      </c>
      <c r="D23568" s="2" t="s">
        <v>477</v>
      </c>
      <c r="E23568" s="2"/>
      <c r="F23568" s="2"/>
      <c r="G23568" s="2"/>
      <c r="H23568" s="2"/>
    </row>
    <row r="23569" spans="2:8">
      <c r="B23569" s="2" t="s">
        <v>24018</v>
      </c>
      <c r="C23569" s="2">
        <v>28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31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34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21</v>
      </c>
      <c r="D23572" s="2" t="s">
        <v>477</v>
      </c>
      <c r="E23572" s="2"/>
      <c r="F23572" s="2"/>
      <c r="G23572" s="2"/>
      <c r="H23572" s="2"/>
    </row>
    <row r="23573" spans="2:8">
      <c r="B23573" s="2" t="s">
        <v>24022</v>
      </c>
      <c r="C23573" s="2">
        <v>21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27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27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29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29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27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28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19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12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23</v>
      </c>
      <c r="D23584" s="2" t="s">
        <v>477</v>
      </c>
      <c r="E23584" s="2"/>
      <c r="F23584" s="2"/>
      <c r="G23584" s="2"/>
      <c r="H23584" s="2"/>
    </row>
    <row r="23585" spans="2:8">
      <c r="B23585" s="2" t="s">
        <v>24034</v>
      </c>
      <c r="C23585" s="2">
        <v>26</v>
      </c>
      <c r="D23585" s="2" t="s">
        <v>477</v>
      </c>
      <c r="E23585" s="2"/>
      <c r="F23585" s="2"/>
      <c r="G23585" s="2"/>
      <c r="H23585" s="2"/>
    </row>
    <row r="23586" spans="2:8">
      <c r="B23586" s="2" t="s">
        <v>24035</v>
      </c>
      <c r="C23586" s="2">
        <v>24</v>
      </c>
      <c r="D23586" s="2" t="s">
        <v>477</v>
      </c>
      <c r="E23586" s="2"/>
      <c r="F23586" s="2"/>
      <c r="G23586" s="2"/>
      <c r="H23586" s="2"/>
    </row>
    <row r="23587" spans="2:8">
      <c r="B23587" s="2" t="s">
        <v>24036</v>
      </c>
      <c r="C23587" s="2">
        <v>22</v>
      </c>
      <c r="D23587" s="2" t="s">
        <v>477</v>
      </c>
      <c r="E23587" s="2"/>
      <c r="F23587" s="2"/>
      <c r="G23587" s="2"/>
      <c r="H23587" s="2"/>
    </row>
    <row r="23588" spans="2:8">
      <c r="B23588" s="2" t="s">
        <v>24037</v>
      </c>
      <c r="C23588" s="2">
        <v>21</v>
      </c>
      <c r="D23588" s="2" t="s">
        <v>477</v>
      </c>
      <c r="E23588" s="2"/>
      <c r="F23588" s="2"/>
      <c r="G23588" s="2"/>
      <c r="H23588" s="2"/>
    </row>
    <row r="23589" spans="2:8">
      <c r="B23589" s="2" t="s">
        <v>24038</v>
      </c>
      <c r="C23589" s="2">
        <v>23</v>
      </c>
      <c r="D23589" s="2" t="s">
        <v>477</v>
      </c>
      <c r="E23589" s="2"/>
      <c r="F23589" s="2"/>
      <c r="G23589" s="2"/>
      <c r="H23589" s="2"/>
    </row>
    <row r="23590" spans="2:8">
      <c r="B23590" s="2" t="s">
        <v>24039</v>
      </c>
      <c r="C23590" s="2">
        <v>24</v>
      </c>
      <c r="D23590" s="2" t="s">
        <v>477</v>
      </c>
      <c r="E23590" s="2"/>
      <c r="F23590" s="2"/>
      <c r="G23590" s="2"/>
      <c r="H23590" s="2"/>
    </row>
    <row r="23591" spans="2:8">
      <c r="B23591" s="2" t="s">
        <v>24040</v>
      </c>
      <c r="C23591" s="2">
        <v>23</v>
      </c>
      <c r="D23591" s="2" t="s">
        <v>477</v>
      </c>
      <c r="E23591" s="2"/>
      <c r="F23591" s="2"/>
      <c r="G23591" s="2"/>
      <c r="H23591" s="2"/>
    </row>
    <row r="23592" spans="2:8">
      <c r="B23592" s="2" t="s">
        <v>24041</v>
      </c>
      <c r="C23592" s="2">
        <v>31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31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32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32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33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34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34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34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35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25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25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27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27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28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27</v>
      </c>
      <c r="D23607" s="2" t="s">
        <v>477</v>
      </c>
      <c r="E23607" s="2"/>
      <c r="F23607" s="2"/>
      <c r="G23607" s="2"/>
      <c r="H23607" s="2"/>
    </row>
    <row r="23608" spans="2:8">
      <c r="B23608" s="2" t="s">
        <v>24057</v>
      </c>
      <c r="C23608" s="2">
        <v>29</v>
      </c>
      <c r="D23608" s="2" t="s">
        <v>477</v>
      </c>
      <c r="E23608" s="2"/>
      <c r="F23608" s="2"/>
      <c r="G23608" s="2"/>
      <c r="H23608" s="2"/>
    </row>
    <row r="23609" spans="2:8">
      <c r="B23609" s="2" t="s">
        <v>24058</v>
      </c>
      <c r="C23609" s="2">
        <v>24</v>
      </c>
      <c r="D23609" s="2" t="s">
        <v>477</v>
      </c>
      <c r="E23609" s="2"/>
      <c r="F23609" s="2"/>
      <c r="G23609" s="2"/>
      <c r="H23609" s="2"/>
    </row>
    <row r="23610" spans="2:8">
      <c r="B23610" s="2" t="s">
        <v>24059</v>
      </c>
      <c r="C23610" s="2">
        <v>24</v>
      </c>
      <c r="D23610" s="2" t="s">
        <v>477</v>
      </c>
      <c r="E23610" s="2"/>
      <c r="F23610" s="2"/>
      <c r="G23610" s="2"/>
      <c r="H23610" s="2"/>
    </row>
    <row r="23611" spans="2:8">
      <c r="B23611" s="2" t="s">
        <v>24060</v>
      </c>
      <c r="C23611" s="2">
        <v>28</v>
      </c>
      <c r="D23611" s="2" t="s">
        <v>477</v>
      </c>
      <c r="E23611" s="2"/>
      <c r="F23611" s="2"/>
      <c r="G23611" s="2"/>
      <c r="H23611" s="2"/>
    </row>
    <row r="23612" spans="2:8">
      <c r="B23612" s="2" t="s">
        <v>24061</v>
      </c>
      <c r="C23612" s="2">
        <v>26</v>
      </c>
      <c r="D23612" s="2" t="s">
        <v>477</v>
      </c>
      <c r="E23612" s="2"/>
      <c r="F23612" s="2"/>
      <c r="G23612" s="2"/>
      <c r="H23612" s="2"/>
    </row>
    <row r="23613" spans="2:8">
      <c r="B23613" s="2" t="s">
        <v>24062</v>
      </c>
      <c r="C23613" s="2">
        <v>24</v>
      </c>
      <c r="D23613" s="2" t="s">
        <v>477</v>
      </c>
      <c r="E23613" s="2"/>
      <c r="F23613" s="2"/>
      <c r="G23613" s="2"/>
      <c r="H23613" s="2"/>
    </row>
    <row r="23614" spans="2:8">
      <c r="B23614" s="2" t="s">
        <v>24063</v>
      </c>
      <c r="C23614" s="2">
        <v>25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30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30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29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30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12</v>
      </c>
      <c r="D23622" s="2" t="s">
        <v>477</v>
      </c>
      <c r="E23622" s="2"/>
      <c r="F23622" s="2"/>
      <c r="G23622" s="2"/>
      <c r="H23622" s="2"/>
    </row>
    <row r="23623" spans="2:8">
      <c r="B23623" s="2" t="s">
        <v>24072</v>
      </c>
      <c r="C23623" s="2">
        <v>13</v>
      </c>
      <c r="D23623" s="2" t="s">
        <v>477</v>
      </c>
      <c r="E23623" s="2"/>
      <c r="F23623" s="2"/>
      <c r="G23623" s="2"/>
      <c r="H23623" s="2"/>
    </row>
    <row r="23624" spans="2:8">
      <c r="B23624" s="2" t="s">
        <v>24073</v>
      </c>
      <c r="C23624" s="2">
        <v>11</v>
      </c>
      <c r="D23624" s="2" t="s">
        <v>477</v>
      </c>
      <c r="E23624" s="2"/>
      <c r="F23624" s="2"/>
      <c r="G23624" s="2"/>
      <c r="H23624" s="2"/>
    </row>
    <row r="23625" spans="2:8">
      <c r="B23625" s="2" t="s">
        <v>24074</v>
      </c>
      <c r="C23625" s="2">
        <v>24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27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28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27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27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25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23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25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31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29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28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24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21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19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22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22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19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18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19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22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27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28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22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21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23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24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20</v>
      </c>
      <c r="D23653" s="2" t="s">
        <v>477</v>
      </c>
      <c r="E23653" s="2"/>
      <c r="F23653" s="2"/>
      <c r="G23653" s="2"/>
      <c r="H23653" s="2"/>
    </row>
    <row r="23654" spans="2:8">
      <c r="B23654" s="2" t="s">
        <v>24103</v>
      </c>
      <c r="C23654" s="2">
        <v>22</v>
      </c>
      <c r="D23654" s="2" t="s">
        <v>477</v>
      </c>
      <c r="E23654" s="2"/>
      <c r="F23654" s="2"/>
      <c r="G23654" s="2"/>
      <c r="H23654" s="2"/>
    </row>
    <row r="23655" spans="2:8">
      <c r="B23655" s="2" t="s">
        <v>24104</v>
      </c>
      <c r="C23655" s="2">
        <v>21</v>
      </c>
      <c r="D23655" s="2" t="s">
        <v>477</v>
      </c>
      <c r="E23655" s="2"/>
      <c r="F23655" s="2"/>
      <c r="G23655" s="2"/>
      <c r="H23655" s="2"/>
    </row>
    <row r="23656" spans="2:8">
      <c r="B23656" s="2" t="s">
        <v>24105</v>
      </c>
      <c r="C23656" s="2">
        <v>20</v>
      </c>
      <c r="D23656" s="2" t="s">
        <v>477</v>
      </c>
      <c r="E23656" s="2"/>
      <c r="F23656" s="2"/>
      <c r="G23656" s="2"/>
      <c r="H23656" s="2"/>
    </row>
    <row r="23657" spans="2:8">
      <c r="B23657" s="2" t="s">
        <v>24106</v>
      </c>
      <c r="C23657" s="2">
        <v>20</v>
      </c>
      <c r="D23657" s="2" t="s">
        <v>477</v>
      </c>
      <c r="E23657" s="2"/>
      <c r="F23657" s="2"/>
      <c r="G23657" s="2"/>
      <c r="H23657" s="2"/>
    </row>
    <row r="23658" spans="2:8">
      <c r="B23658" s="2" t="s">
        <v>24107</v>
      </c>
      <c r="C23658" s="2">
        <v>21</v>
      </c>
      <c r="D23658" s="2" t="s">
        <v>477</v>
      </c>
      <c r="E23658" s="2"/>
      <c r="F23658" s="2"/>
      <c r="G23658" s="2"/>
      <c r="H23658" s="2"/>
    </row>
    <row r="23659" spans="2:8">
      <c r="B23659" s="2" t="s">
        <v>24108</v>
      </c>
      <c r="C23659" s="2">
        <v>22</v>
      </c>
      <c r="D23659" s="2" t="s">
        <v>477</v>
      </c>
      <c r="E23659" s="2"/>
      <c r="F23659" s="2"/>
      <c r="G23659" s="2"/>
      <c r="H23659" s="2"/>
    </row>
    <row r="23660" spans="2:8">
      <c r="B23660" s="2" t="s">
        <v>24109</v>
      </c>
      <c r="C23660" s="2">
        <v>23</v>
      </c>
      <c r="D23660" s="2" t="s">
        <v>477</v>
      </c>
      <c r="E23660" s="2"/>
      <c r="F23660" s="2"/>
      <c r="G23660" s="2"/>
      <c r="H23660" s="2"/>
    </row>
    <row r="23661" spans="2:8">
      <c r="B23661" s="2" t="s">
        <v>24110</v>
      </c>
      <c r="C23661" s="2">
        <v>16</v>
      </c>
      <c r="D23661" s="2" t="s">
        <v>477</v>
      </c>
      <c r="E23661" s="2"/>
      <c r="F23661" s="2"/>
      <c r="G23661" s="2"/>
      <c r="H23661" s="2"/>
    </row>
    <row r="23662" spans="2:8">
      <c r="B23662" s="2" t="s">
        <v>24111</v>
      </c>
      <c r="C23662" s="2">
        <v>23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24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23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24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24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25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26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27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12</v>
      </c>
      <c r="D23670" s="2" t="s">
        <v>477</v>
      </c>
      <c r="E23670" s="2"/>
      <c r="F23670" s="2"/>
      <c r="G23670" s="2"/>
      <c r="H23670" s="2"/>
    </row>
    <row r="23671" spans="2:8">
      <c r="B23671" s="2" t="s">
        <v>24120</v>
      </c>
      <c r="C23671" s="2">
        <v>12</v>
      </c>
      <c r="D23671" s="2" t="s">
        <v>477</v>
      </c>
      <c r="E23671" s="2"/>
      <c r="F23671" s="2"/>
      <c r="G23671" s="2"/>
      <c r="H23671" s="2"/>
    </row>
    <row r="23672" spans="2:8">
      <c r="B23672" s="2" t="s">
        <v>24121</v>
      </c>
      <c r="C23672" s="2">
        <v>17</v>
      </c>
      <c r="D23672" s="2" t="s">
        <v>477</v>
      </c>
      <c r="E23672" s="2"/>
      <c r="F23672" s="2"/>
      <c r="G23672" s="2"/>
      <c r="H23672" s="2"/>
    </row>
    <row r="23673" spans="2:8">
      <c r="B23673" s="2" t="s">
        <v>24122</v>
      </c>
      <c r="C23673" s="2">
        <v>19</v>
      </c>
      <c r="D23673" s="2" t="s">
        <v>477</v>
      </c>
      <c r="E23673" s="2"/>
      <c r="F23673" s="2"/>
      <c r="G23673" s="2"/>
      <c r="H23673" s="2"/>
    </row>
    <row r="23674" spans="2:8">
      <c r="B23674" s="2" t="s">
        <v>24123</v>
      </c>
      <c r="C23674" s="2">
        <v>22</v>
      </c>
      <c r="D23674" s="2" t="s">
        <v>477</v>
      </c>
      <c r="E23674" s="2"/>
      <c r="F23674" s="2"/>
      <c r="G23674" s="2"/>
      <c r="H23674" s="2"/>
    </row>
    <row r="23675" spans="2:8">
      <c r="B23675" s="2" t="s">
        <v>24124</v>
      </c>
      <c r="C23675" s="2">
        <v>22</v>
      </c>
      <c r="D23675" s="2" t="s">
        <v>477</v>
      </c>
      <c r="E23675" s="2"/>
      <c r="F23675" s="2"/>
      <c r="G23675" s="2"/>
      <c r="H23675" s="2"/>
    </row>
    <row r="23676" spans="2:8">
      <c r="B23676" s="2" t="s">
        <v>24125</v>
      </c>
      <c r="C23676" s="2">
        <v>25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26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26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26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25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25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24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21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23</v>
      </c>
      <c r="D23684" s="2" t="s">
        <v>477</v>
      </c>
      <c r="E23684" s="2"/>
      <c r="F23684" s="2"/>
      <c r="G23684" s="2"/>
      <c r="H23684" s="2"/>
    </row>
    <row r="23685" spans="2:8">
      <c r="B23685" s="2" t="s">
        <v>24134</v>
      </c>
      <c r="C23685" s="2">
        <v>24</v>
      </c>
      <c r="D23685" s="2" t="s">
        <v>477</v>
      </c>
      <c r="E23685" s="2"/>
      <c r="F23685" s="2"/>
      <c r="G23685" s="2"/>
      <c r="H23685" s="2"/>
    </row>
    <row r="23686" spans="2:8">
      <c r="B23686" s="2" t="s">
        <v>24135</v>
      </c>
      <c r="C23686" s="2">
        <v>23</v>
      </c>
      <c r="D23686" s="2" t="s">
        <v>477</v>
      </c>
      <c r="E23686" s="2"/>
      <c r="F23686" s="2"/>
      <c r="G23686" s="2"/>
      <c r="H23686" s="2"/>
    </row>
    <row r="23687" spans="2:8">
      <c r="B23687" s="2" t="s">
        <v>24136</v>
      </c>
      <c r="C23687" s="2">
        <v>22</v>
      </c>
      <c r="D23687" s="2" t="s">
        <v>477</v>
      </c>
      <c r="E23687" s="2"/>
      <c r="F23687" s="2"/>
      <c r="G23687" s="2"/>
      <c r="H23687" s="2"/>
    </row>
    <row r="23688" spans="2:8">
      <c r="B23688" s="2" t="s">
        <v>24137</v>
      </c>
      <c r="C23688" s="2">
        <v>22</v>
      </c>
      <c r="D23688" s="2" t="s">
        <v>477</v>
      </c>
      <c r="E23688" s="2"/>
      <c r="F23688" s="2"/>
      <c r="G23688" s="2"/>
      <c r="H23688" s="2"/>
    </row>
    <row r="23689" spans="2:8">
      <c r="B23689" s="2" t="s">
        <v>24138</v>
      </c>
      <c r="C23689" s="2">
        <v>21</v>
      </c>
      <c r="D23689" s="2" t="s">
        <v>477</v>
      </c>
      <c r="E23689" s="2"/>
      <c r="F23689" s="2"/>
      <c r="G23689" s="2"/>
      <c r="H23689" s="2"/>
    </row>
    <row r="23690" spans="2:8">
      <c r="B23690" s="2" t="s">
        <v>24139</v>
      </c>
      <c r="C23690" s="2">
        <v>20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21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24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26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27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28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27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14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20</v>
      </c>
      <c r="D23699" s="2" t="s">
        <v>477</v>
      </c>
      <c r="E23699" s="2"/>
      <c r="F23699" s="2"/>
      <c r="G23699" s="2"/>
      <c r="H23699" s="2"/>
    </row>
    <row r="23700" spans="2:8">
      <c r="B23700" s="2" t="s">
        <v>24149</v>
      </c>
      <c r="C23700" s="2">
        <v>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24</v>
      </c>
      <c r="D23701" s="2" t="s">
        <v>477</v>
      </c>
      <c r="E23701" s="2"/>
      <c r="F23701" s="2"/>
      <c r="G23701" s="2"/>
      <c r="H23701" s="2"/>
    </row>
    <row r="23702" spans="2:8">
      <c r="B23702" s="2" t="s">
        <v>24151</v>
      </c>
      <c r="C23702" s="2">
        <v>25</v>
      </c>
      <c r="D23702" s="2" t="s">
        <v>477</v>
      </c>
      <c r="E23702" s="2"/>
      <c r="F23702" s="2"/>
      <c r="G23702" s="2"/>
      <c r="H23702" s="2"/>
    </row>
    <row r="23703" spans="2:8">
      <c r="B23703" s="2" t="s">
        <v>24152</v>
      </c>
      <c r="C23703" s="2">
        <v>27</v>
      </c>
      <c r="D23703" s="2" t="s">
        <v>477</v>
      </c>
      <c r="E23703" s="2"/>
      <c r="F23703" s="2"/>
      <c r="G23703" s="2"/>
      <c r="H23703" s="2"/>
    </row>
    <row r="23704" spans="2:8">
      <c r="B23704" s="2" t="s">
        <v>24153</v>
      </c>
      <c r="C23704" s="2">
        <v>28</v>
      </c>
      <c r="D23704" s="2" t="s">
        <v>477</v>
      </c>
      <c r="E23704" s="2"/>
      <c r="F23704" s="2"/>
      <c r="G23704" s="2"/>
      <c r="H23704" s="2"/>
    </row>
    <row r="23705" spans="2:8">
      <c r="B23705" s="2" t="s">
        <v>24154</v>
      </c>
      <c r="C23705" s="2">
        <v>29</v>
      </c>
      <c r="D23705" s="2" t="s">
        <v>477</v>
      </c>
      <c r="E23705" s="2"/>
      <c r="F23705" s="2"/>
      <c r="G23705" s="2"/>
      <c r="H23705" s="2"/>
    </row>
    <row r="23706" spans="2:8">
      <c r="B23706" s="2" t="s">
        <v>24155</v>
      </c>
      <c r="C23706" s="2">
        <v>25</v>
      </c>
      <c r="D23706" s="2" t="s">
        <v>477</v>
      </c>
      <c r="E23706" s="2"/>
      <c r="F23706" s="2"/>
      <c r="G23706" s="2"/>
      <c r="H23706" s="2"/>
    </row>
    <row r="23707" spans="2:8">
      <c r="B23707" s="2" t="s">
        <v>24156</v>
      </c>
      <c r="C23707" s="2">
        <v>26</v>
      </c>
      <c r="D23707" s="2" t="s">
        <v>477</v>
      </c>
      <c r="E23707" s="2"/>
      <c r="F23707" s="2"/>
      <c r="G23707" s="2"/>
      <c r="H23707" s="2"/>
    </row>
    <row r="23708" spans="2:8">
      <c r="B23708" s="2" t="s">
        <v>24157</v>
      </c>
      <c r="C23708" s="2">
        <v>26</v>
      </c>
      <c r="D23708" s="2" t="s">
        <v>477</v>
      </c>
      <c r="E23708" s="2"/>
      <c r="F23708" s="2"/>
      <c r="G23708" s="2"/>
      <c r="H23708" s="2"/>
    </row>
    <row r="23709" spans="2:8">
      <c r="B23709" s="2" t="s">
        <v>24158</v>
      </c>
      <c r="C23709" s="2">
        <v>26</v>
      </c>
      <c r="D23709" s="2" t="s">
        <v>477</v>
      </c>
      <c r="E23709" s="2"/>
      <c r="F23709" s="2"/>
      <c r="G23709" s="2"/>
      <c r="H23709" s="2"/>
    </row>
    <row r="23710" spans="2:8">
      <c r="B23710" s="2" t="s">
        <v>24159</v>
      </c>
      <c r="C23710" s="2">
        <v>27</v>
      </c>
      <c r="D23710" s="2" t="s">
        <v>477</v>
      </c>
      <c r="E23710" s="2"/>
      <c r="F23710" s="2"/>
      <c r="G23710" s="2"/>
      <c r="H23710" s="2"/>
    </row>
    <row r="23711" spans="2:8">
      <c r="B23711" s="2" t="s">
        <v>24160</v>
      </c>
      <c r="C23711" s="2">
        <v>27</v>
      </c>
      <c r="D23711" s="2" t="s">
        <v>477</v>
      </c>
      <c r="E23711" s="2"/>
      <c r="F23711" s="2"/>
      <c r="G23711" s="2"/>
      <c r="H23711" s="2"/>
    </row>
    <row r="23712" spans="2:8">
      <c r="B23712" s="2" t="s">
        <v>24161</v>
      </c>
      <c r="C23712" s="2">
        <v>27</v>
      </c>
      <c r="D23712" s="2" t="s">
        <v>477</v>
      </c>
      <c r="E23712" s="2"/>
      <c r="F23712" s="2"/>
      <c r="G23712" s="2"/>
      <c r="H23712" s="2"/>
    </row>
    <row r="23713" spans="2:8">
      <c r="B23713" s="2" t="s">
        <v>24162</v>
      </c>
      <c r="C23713" s="2">
        <v>27</v>
      </c>
      <c r="D23713" s="2" t="s">
        <v>477</v>
      </c>
      <c r="E23713" s="2"/>
      <c r="F23713" s="2"/>
      <c r="G23713" s="2"/>
      <c r="H23713" s="2"/>
    </row>
    <row r="23714" spans="2:8">
      <c r="B23714" s="2" t="s">
        <v>24163</v>
      </c>
      <c r="C23714" s="2">
        <v>29</v>
      </c>
      <c r="D23714" s="2" t="s">
        <v>477</v>
      </c>
      <c r="E23714" s="2"/>
      <c r="F23714" s="2"/>
      <c r="G23714" s="2"/>
      <c r="H23714" s="2"/>
    </row>
    <row r="23715" spans="2:8">
      <c r="B23715" s="2" t="s">
        <v>24164</v>
      </c>
      <c r="C23715" s="2">
        <v>29</v>
      </c>
      <c r="D23715" s="2" t="s">
        <v>477</v>
      </c>
      <c r="E23715" s="2"/>
      <c r="F23715" s="2"/>
      <c r="G23715" s="2"/>
      <c r="H23715" s="2"/>
    </row>
    <row r="23716" spans="2:8">
      <c r="B23716" s="2" t="s">
        <v>24165</v>
      </c>
      <c r="C23716" s="2">
        <v>28</v>
      </c>
      <c r="D23716" s="2" t="s">
        <v>477</v>
      </c>
      <c r="E23716" s="2"/>
      <c r="F23716" s="2"/>
      <c r="G23716" s="2"/>
      <c r="H23716" s="2"/>
    </row>
    <row r="23717" spans="2:8">
      <c r="B23717" s="2" t="s">
        <v>24166</v>
      </c>
      <c r="C23717" s="2">
        <v>27</v>
      </c>
      <c r="D23717" s="2" t="s">
        <v>477</v>
      </c>
      <c r="E23717" s="2"/>
      <c r="F23717" s="2"/>
      <c r="G23717" s="2"/>
      <c r="H23717" s="2"/>
    </row>
    <row r="23718" spans="2:8">
      <c r="B23718" s="2" t="s">
        <v>24167</v>
      </c>
      <c r="C23718" s="2">
        <v>27</v>
      </c>
      <c r="D23718" s="2" t="s">
        <v>477</v>
      </c>
      <c r="E23718" s="2"/>
      <c r="F23718" s="2"/>
      <c r="G23718" s="2"/>
      <c r="H23718" s="2"/>
    </row>
    <row r="23719" spans="2:8">
      <c r="B23719" s="2" t="s">
        <v>24168</v>
      </c>
      <c r="C23719" s="2">
        <v>27</v>
      </c>
      <c r="D23719" s="2" t="s">
        <v>477</v>
      </c>
      <c r="E23719" s="2"/>
      <c r="F23719" s="2"/>
      <c r="G23719" s="2"/>
      <c r="H23719" s="2"/>
    </row>
    <row r="23720" spans="2:8">
      <c r="B23720" s="2" t="s">
        <v>24169</v>
      </c>
      <c r="C23720" s="2">
        <v>26</v>
      </c>
      <c r="D23720" s="2" t="s">
        <v>477</v>
      </c>
      <c r="E23720" s="2"/>
      <c r="F23720" s="2"/>
      <c r="G23720" s="2"/>
      <c r="H23720" s="2"/>
    </row>
    <row r="23721" spans="2:8">
      <c r="B23721" s="2" t="s">
        <v>24170</v>
      </c>
      <c r="C23721" s="2">
        <v>25</v>
      </c>
      <c r="D23721" s="2" t="s">
        <v>477</v>
      </c>
      <c r="E23721" s="2"/>
      <c r="F23721" s="2"/>
      <c r="G23721" s="2"/>
      <c r="H23721" s="2"/>
    </row>
    <row r="23722" spans="2:8">
      <c r="B23722" s="2" t="s">
        <v>24171</v>
      </c>
      <c r="C23722" s="2">
        <v>24</v>
      </c>
      <c r="D23722" s="2" t="s">
        <v>477</v>
      </c>
      <c r="E23722" s="2"/>
      <c r="F23722" s="2"/>
      <c r="G23722" s="2"/>
      <c r="H23722" s="2"/>
    </row>
    <row r="23723" spans="2:8">
      <c r="B23723" s="2" t="s">
        <v>24172</v>
      </c>
      <c r="C23723" s="2">
        <v>25</v>
      </c>
      <c r="D23723" s="2" t="s">
        <v>477</v>
      </c>
      <c r="E23723" s="2"/>
      <c r="F23723" s="2"/>
      <c r="G23723" s="2"/>
      <c r="H23723" s="2"/>
    </row>
    <row r="23724" spans="2:8">
      <c r="B23724" s="2" t="s">
        <v>24173</v>
      </c>
      <c r="C23724" s="2">
        <v>25</v>
      </c>
      <c r="D23724" s="2" t="s">
        <v>477</v>
      </c>
      <c r="E23724" s="2"/>
      <c r="F23724" s="2"/>
      <c r="G23724" s="2"/>
      <c r="H23724" s="2"/>
    </row>
    <row r="23725" spans="2:8">
      <c r="B23725" s="2" t="s">
        <v>24174</v>
      </c>
      <c r="C23725" s="2">
        <v>24</v>
      </c>
      <c r="D23725" s="2" t="s">
        <v>477</v>
      </c>
      <c r="E23725" s="2"/>
      <c r="F23725" s="2"/>
      <c r="G23725" s="2"/>
      <c r="H23725" s="2"/>
    </row>
    <row r="23726" spans="2:8">
      <c r="B23726" s="2" t="s">
        <v>24175</v>
      </c>
      <c r="C23726" s="2">
        <v>26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27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26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26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26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26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20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31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33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27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26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25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24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24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24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21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32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32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31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31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32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27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29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30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29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29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29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30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27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24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22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20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18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19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20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20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21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23</v>
      </c>
      <c r="D23763" s="2" t="s">
        <v>477</v>
      </c>
      <c r="E23763" s="2"/>
      <c r="F23763" s="2"/>
      <c r="G23763" s="2"/>
      <c r="H23763" s="2"/>
    </row>
    <row r="23764" spans="2:8">
      <c r="B23764" s="2" t="s">
        <v>24213</v>
      </c>
      <c r="C23764" s="2">
        <v>30</v>
      </c>
      <c r="D23764" s="2" t="s">
        <v>477</v>
      </c>
      <c r="E23764" s="2"/>
      <c r="F23764" s="2"/>
      <c r="G23764" s="2"/>
      <c r="H23764" s="2"/>
    </row>
    <row r="23765" spans="2:8">
      <c r="B23765" s="2" t="s">
        <v>24214</v>
      </c>
      <c r="C23765" s="2">
        <v>28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28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29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28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29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25</v>
      </c>
      <c r="D23770" s="2" t="s">
        <v>477</v>
      </c>
      <c r="E23770" s="2"/>
      <c r="F23770" s="2"/>
      <c r="G23770" s="2"/>
      <c r="H23770" s="2"/>
    </row>
    <row r="23771" spans="2:8">
      <c r="B23771" s="2" t="s">
        <v>24220</v>
      </c>
      <c r="C23771" s="2">
        <v>29</v>
      </c>
      <c r="D23771" s="2" t="s">
        <v>477</v>
      </c>
      <c r="E23771" s="2"/>
      <c r="F23771" s="2"/>
      <c r="G23771" s="2"/>
      <c r="H23771" s="2"/>
    </row>
    <row r="23772" spans="2:8">
      <c r="B23772" s="2" t="s">
        <v>24221</v>
      </c>
      <c r="C23772" s="2">
        <v>24</v>
      </c>
      <c r="D23772" s="2" t="s">
        <v>477</v>
      </c>
      <c r="E23772" s="2"/>
      <c r="F23772" s="2"/>
      <c r="G23772" s="2"/>
      <c r="H23772" s="2"/>
    </row>
    <row r="23773" spans="2:8">
      <c r="B23773" s="2" t="s">
        <v>24222</v>
      </c>
      <c r="C23773" s="2">
        <v>31</v>
      </c>
      <c r="D23773" s="2" t="s">
        <v>477</v>
      </c>
      <c r="E23773" s="2"/>
      <c r="F23773" s="2"/>
      <c r="G23773" s="2"/>
      <c r="H23773" s="2"/>
    </row>
    <row r="23774" spans="2:8">
      <c r="B23774" s="2" t="s">
        <v>24223</v>
      </c>
      <c r="C23774" s="2">
        <v>31</v>
      </c>
      <c r="D23774" s="2" t="s">
        <v>477</v>
      </c>
      <c r="E23774" s="2"/>
      <c r="F23774" s="2"/>
      <c r="G23774" s="2"/>
      <c r="H23774" s="2"/>
    </row>
    <row r="23775" spans="2:8">
      <c r="B23775" s="2" t="s">
        <v>24224</v>
      </c>
      <c r="C23775" s="2">
        <v>32</v>
      </c>
      <c r="D23775" s="2" t="s">
        <v>477</v>
      </c>
      <c r="E23775" s="2"/>
      <c r="F23775" s="2"/>
      <c r="G23775" s="2"/>
      <c r="H23775" s="2"/>
    </row>
    <row r="23776" spans="2:8">
      <c r="B23776" s="2" t="s">
        <v>24225</v>
      </c>
      <c r="C23776" s="2">
        <v>32</v>
      </c>
      <c r="D23776" s="2" t="s">
        <v>477</v>
      </c>
      <c r="E23776" s="2"/>
      <c r="F23776" s="2"/>
      <c r="G23776" s="2"/>
      <c r="H23776" s="2"/>
    </row>
    <row r="23777" spans="2:8">
      <c r="B23777" s="2" t="s">
        <v>24226</v>
      </c>
      <c r="C23777" s="2">
        <v>32</v>
      </c>
      <c r="D23777" s="2" t="s">
        <v>477</v>
      </c>
      <c r="E23777" s="2"/>
      <c r="F23777" s="2"/>
      <c r="G23777" s="2"/>
      <c r="H23777" s="2"/>
    </row>
    <row r="23778" spans="2:8">
      <c r="B23778" s="2" t="s">
        <v>24227</v>
      </c>
      <c r="C23778" s="2">
        <v>27</v>
      </c>
      <c r="D23778" s="2" t="s">
        <v>477</v>
      </c>
      <c r="E23778" s="2"/>
      <c r="F23778" s="2"/>
      <c r="G23778" s="2"/>
      <c r="H23778" s="2"/>
    </row>
    <row r="23779" spans="2:8">
      <c r="B23779" s="2" t="s">
        <v>24228</v>
      </c>
      <c r="C23779" s="2">
        <v>30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31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31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31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32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30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33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33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33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33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33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24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19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22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23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25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27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28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26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23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19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6</v>
      </c>
      <c r="D23800" s="2" t="s">
        <v>477</v>
      </c>
      <c r="E23800" s="2"/>
      <c r="F23800" s="2"/>
      <c r="G23800" s="2"/>
      <c r="H23800" s="2"/>
    </row>
    <row r="23801" spans="2:8">
      <c r="B23801" s="2" t="s">
        <v>24250</v>
      </c>
      <c r="C23801" s="2">
        <v>9</v>
      </c>
      <c r="D23801" s="2" t="s">
        <v>477</v>
      </c>
      <c r="E23801" s="2"/>
      <c r="F23801" s="2"/>
      <c r="G23801" s="2"/>
      <c r="H23801" s="2"/>
    </row>
    <row r="23802" spans="2:8">
      <c r="B23802" s="2" t="s">
        <v>24251</v>
      </c>
      <c r="C23802" s="2">
        <v>11</v>
      </c>
      <c r="D23802" s="2" t="s">
        <v>477</v>
      </c>
      <c r="E23802" s="2"/>
      <c r="F23802" s="2"/>
      <c r="G23802" s="2"/>
      <c r="H23802" s="2"/>
    </row>
    <row r="23803" spans="2:8">
      <c r="B23803" s="2" t="s">
        <v>24252</v>
      </c>
      <c r="C23803" s="2">
        <v>12</v>
      </c>
      <c r="D23803" s="2" t="s">
        <v>477</v>
      </c>
      <c r="E23803" s="2"/>
      <c r="F23803" s="2"/>
      <c r="G23803" s="2"/>
      <c r="H23803" s="2"/>
    </row>
    <row r="23804" spans="2:8">
      <c r="B23804" s="2" t="s">
        <v>24253</v>
      </c>
      <c r="C23804" s="2">
        <v>12</v>
      </c>
      <c r="D23804" s="2" t="s">
        <v>477</v>
      </c>
      <c r="E23804" s="2"/>
      <c r="F23804" s="2"/>
      <c r="G23804" s="2"/>
      <c r="H23804" s="2"/>
    </row>
    <row r="23805" spans="2:8">
      <c r="B23805" s="2" t="s">
        <v>24254</v>
      </c>
      <c r="C23805" s="2">
        <v>14</v>
      </c>
      <c r="D23805" s="2" t="s">
        <v>477</v>
      </c>
      <c r="E23805" s="2"/>
      <c r="F23805" s="2"/>
      <c r="G23805" s="2"/>
      <c r="H23805" s="2"/>
    </row>
    <row r="23806" spans="2:8">
      <c r="B23806" s="2" t="s">
        <v>24255</v>
      </c>
      <c r="C23806" s="2">
        <v>16</v>
      </c>
      <c r="D23806" s="2" t="s">
        <v>477</v>
      </c>
      <c r="E23806" s="2"/>
      <c r="F23806" s="2"/>
      <c r="G23806" s="2"/>
      <c r="H23806" s="2"/>
    </row>
    <row r="23807" spans="2:8">
      <c r="B23807" s="2" t="s">
        <v>24256</v>
      </c>
      <c r="C23807" s="2">
        <v>16</v>
      </c>
      <c r="D23807" s="2" t="s">
        <v>477</v>
      </c>
      <c r="E23807" s="2"/>
      <c r="F23807" s="2"/>
      <c r="G23807" s="2"/>
      <c r="H23807" s="2"/>
    </row>
    <row r="23808" spans="2:8">
      <c r="B23808" s="2" t="s">
        <v>24257</v>
      </c>
      <c r="C23808" s="2">
        <v>21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22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22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22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22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21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21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21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21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13</v>
      </c>
      <c r="D23818" s="2" t="s">
        <v>477</v>
      </c>
      <c r="E23818" s="2"/>
      <c r="F23818" s="2"/>
      <c r="G23818" s="2"/>
      <c r="H23818" s="2"/>
    </row>
    <row r="23819" spans="2:8">
      <c r="B23819" s="2" t="s">
        <v>24268</v>
      </c>
      <c r="C23819" s="2">
        <v>24</v>
      </c>
      <c r="D23819" s="2" t="s">
        <v>477</v>
      </c>
      <c r="E23819" s="2"/>
      <c r="F23819" s="2"/>
      <c r="G23819" s="2"/>
      <c r="H23819" s="2"/>
    </row>
    <row r="23820" spans="2:8">
      <c r="B23820" s="2" t="s">
        <v>24269</v>
      </c>
      <c r="C23820" s="2">
        <v>27</v>
      </c>
      <c r="D23820" s="2" t="s">
        <v>477</v>
      </c>
      <c r="E23820" s="2"/>
      <c r="F23820" s="2"/>
      <c r="G23820" s="2"/>
      <c r="H23820" s="2"/>
    </row>
    <row r="23821" spans="2:8">
      <c r="B23821" s="2" t="s">
        <v>24270</v>
      </c>
      <c r="C23821" s="2">
        <v>25</v>
      </c>
      <c r="D23821" s="2" t="s">
        <v>477</v>
      </c>
      <c r="E23821" s="2"/>
      <c r="F23821" s="2"/>
      <c r="G23821" s="2"/>
      <c r="H23821" s="2"/>
    </row>
    <row r="23822" spans="2:8">
      <c r="B23822" s="2" t="s">
        <v>24271</v>
      </c>
      <c r="C23822" s="2">
        <v>21</v>
      </c>
      <c r="D23822" s="2" t="s">
        <v>477</v>
      </c>
      <c r="E23822" s="2"/>
      <c r="F23822" s="2"/>
      <c r="G23822" s="2"/>
      <c r="H23822" s="2"/>
    </row>
    <row r="23823" spans="2:8">
      <c r="B23823" s="2" t="s">
        <v>24272</v>
      </c>
      <c r="C23823" s="2">
        <v>27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28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28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29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29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30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30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31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32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32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32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32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31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30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31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31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30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30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30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23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29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32</v>
      </c>
      <c r="D23845" s="2" t="s">
        <v>477</v>
      </c>
      <c r="E23845" s="2"/>
      <c r="F23845" s="2"/>
      <c r="G23845" s="2"/>
      <c r="H23845" s="2"/>
    </row>
    <row r="23846" spans="2:8">
      <c r="B23846" s="2" t="s">
        <v>24295</v>
      </c>
      <c r="C23846" s="2">
        <v>37</v>
      </c>
      <c r="D23846" s="2" t="s">
        <v>477</v>
      </c>
      <c r="E23846" s="2"/>
      <c r="F23846" s="2"/>
      <c r="G23846" s="2"/>
      <c r="H23846" s="2"/>
    </row>
    <row r="23847" spans="2:8">
      <c r="B23847" s="2" t="s">
        <v>24296</v>
      </c>
      <c r="C23847" s="2">
        <v>37</v>
      </c>
      <c r="D23847" s="2" t="s">
        <v>477</v>
      </c>
      <c r="E23847" s="2"/>
      <c r="F23847" s="2"/>
      <c r="G23847" s="2"/>
      <c r="H23847" s="2"/>
    </row>
    <row r="23848" spans="2:8">
      <c r="B23848" s="2" t="s">
        <v>24297</v>
      </c>
      <c r="C23848" s="2">
        <v>37</v>
      </c>
      <c r="D23848" s="2" t="s">
        <v>477</v>
      </c>
      <c r="E23848" s="2"/>
      <c r="F23848" s="2"/>
      <c r="G23848" s="2"/>
      <c r="H23848" s="2"/>
    </row>
    <row r="23849" spans="2:8">
      <c r="B23849" s="2" t="s">
        <v>24298</v>
      </c>
      <c r="C23849" s="2">
        <v>36</v>
      </c>
      <c r="D23849" s="2" t="s">
        <v>477</v>
      </c>
      <c r="E23849" s="2"/>
      <c r="F23849" s="2"/>
      <c r="G23849" s="2"/>
      <c r="H23849" s="2"/>
    </row>
    <row r="23850" spans="2:8">
      <c r="B23850" s="2" t="s">
        <v>24299</v>
      </c>
      <c r="C23850" s="2">
        <v>31</v>
      </c>
      <c r="D23850" s="2" t="s">
        <v>477</v>
      </c>
      <c r="E23850" s="2"/>
      <c r="F23850" s="2"/>
      <c r="G23850" s="2"/>
      <c r="H23850" s="2"/>
    </row>
    <row r="23851" spans="2:8">
      <c r="B23851" s="2" t="s">
        <v>24300</v>
      </c>
      <c r="C23851" s="2">
        <v>29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30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31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37</v>
      </c>
      <c r="D23854" s="2" t="s">
        <v>477</v>
      </c>
      <c r="E23854" s="2"/>
      <c r="F23854" s="2"/>
      <c r="G23854" s="2"/>
      <c r="H23854" s="2"/>
    </row>
    <row r="23855" spans="2:8">
      <c r="B23855" s="2" t="s">
        <v>24304</v>
      </c>
      <c r="C23855" s="2">
        <v>39</v>
      </c>
      <c r="D23855" s="2" t="s">
        <v>477</v>
      </c>
      <c r="E23855" s="2"/>
      <c r="F23855" s="2"/>
      <c r="G23855" s="2"/>
      <c r="H23855" s="2"/>
    </row>
    <row r="23856" spans="2:8">
      <c r="B23856" s="2" t="s">
        <v>24305</v>
      </c>
      <c r="C23856" s="2">
        <v>36</v>
      </c>
      <c r="D23856" s="2" t="s">
        <v>477</v>
      </c>
      <c r="E23856" s="2"/>
      <c r="F23856" s="2"/>
      <c r="G23856" s="2"/>
      <c r="H23856" s="2"/>
    </row>
    <row r="23857" spans="2:8">
      <c r="B23857" s="2" t="s">
        <v>24306</v>
      </c>
      <c r="C23857" s="2">
        <v>37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37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37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27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23</v>
      </c>
      <c r="D23861" s="2" t="s">
        <v>477</v>
      </c>
      <c r="E23861" s="2"/>
      <c r="F23861" s="2"/>
      <c r="G23861" s="2"/>
      <c r="H23861" s="2"/>
    </row>
    <row r="23862" spans="2:8">
      <c r="B23862" s="2" t="s">
        <v>24311</v>
      </c>
      <c r="C23862" s="2">
        <v>25</v>
      </c>
      <c r="D23862" s="2" t="s">
        <v>477</v>
      </c>
      <c r="E23862" s="2"/>
      <c r="F23862" s="2"/>
      <c r="G23862" s="2"/>
      <c r="H23862" s="2"/>
    </row>
    <row r="23863" spans="2:8">
      <c r="B23863" s="2" t="s">
        <v>24312</v>
      </c>
      <c r="C23863" s="2">
        <v>25</v>
      </c>
      <c r="D23863" s="2" t="s">
        <v>477</v>
      </c>
      <c r="E23863" s="2"/>
      <c r="F23863" s="2"/>
      <c r="G23863" s="2"/>
      <c r="H23863" s="2"/>
    </row>
    <row r="23864" spans="2:8">
      <c r="B23864" s="2" t="s">
        <v>24313</v>
      </c>
      <c r="C23864" s="2">
        <v>24</v>
      </c>
      <c r="D23864" s="2" t="s">
        <v>477</v>
      </c>
      <c r="E23864" s="2"/>
      <c r="F23864" s="2"/>
      <c r="G23864" s="2"/>
      <c r="H23864" s="2"/>
    </row>
    <row r="23865" spans="2:8">
      <c r="B23865" s="2" t="s">
        <v>24314</v>
      </c>
      <c r="C23865" s="2">
        <v>23</v>
      </c>
      <c r="D23865" s="2" t="s">
        <v>477</v>
      </c>
      <c r="E23865" s="2"/>
      <c r="F23865" s="2"/>
      <c r="G23865" s="2"/>
      <c r="H23865" s="2"/>
    </row>
    <row r="23866" spans="2:8">
      <c r="B23866" s="2" t="s">
        <v>24315</v>
      </c>
      <c r="C23866" s="2">
        <v>23</v>
      </c>
      <c r="D23866" s="2" t="s">
        <v>477</v>
      </c>
      <c r="E23866" s="2"/>
      <c r="F23866" s="2"/>
      <c r="G23866" s="2"/>
      <c r="H23866" s="2"/>
    </row>
    <row r="23867" spans="2:8">
      <c r="B23867" s="2" t="s">
        <v>24316</v>
      </c>
      <c r="C23867" s="2">
        <v>19</v>
      </c>
      <c r="D23867" s="2" t="s">
        <v>477</v>
      </c>
      <c r="E23867" s="2"/>
      <c r="F23867" s="2"/>
      <c r="G23867" s="2"/>
      <c r="H23867" s="2"/>
    </row>
    <row r="23868" spans="2:8">
      <c r="B23868" s="2" t="s">
        <v>24317</v>
      </c>
      <c r="C23868" s="2">
        <v>21</v>
      </c>
      <c r="D23868" s="2" t="s">
        <v>477</v>
      </c>
      <c r="E23868" s="2"/>
      <c r="F23868" s="2"/>
      <c r="G23868" s="2"/>
      <c r="H23868" s="2"/>
    </row>
    <row r="23869" spans="2:8">
      <c r="B23869" s="2" t="s">
        <v>24318</v>
      </c>
      <c r="C23869" s="2">
        <v>23</v>
      </c>
      <c r="D23869" s="2" t="s">
        <v>477</v>
      </c>
      <c r="E23869" s="2"/>
      <c r="F23869" s="2"/>
      <c r="G23869" s="2"/>
      <c r="H23869" s="2"/>
    </row>
    <row r="23870" spans="2:8">
      <c r="B23870" s="2" t="s">
        <v>24319</v>
      </c>
      <c r="C23870" s="2">
        <v>24</v>
      </c>
      <c r="D23870" s="2" t="s">
        <v>477</v>
      </c>
      <c r="E23870" s="2"/>
      <c r="F23870" s="2"/>
      <c r="G23870" s="2"/>
      <c r="H23870" s="2"/>
    </row>
    <row r="23871" spans="2:8">
      <c r="B23871" s="2" t="s">
        <v>24320</v>
      </c>
      <c r="C23871" s="2">
        <v>25</v>
      </c>
      <c r="D23871" s="2" t="s">
        <v>477</v>
      </c>
      <c r="E23871" s="2"/>
      <c r="F23871" s="2"/>
      <c r="G23871" s="2"/>
      <c r="H23871" s="2"/>
    </row>
    <row r="23872" spans="2:8">
      <c r="B23872" s="2" t="s">
        <v>24321</v>
      </c>
      <c r="C23872" s="2">
        <v>25</v>
      </c>
      <c r="D23872" s="2" t="s">
        <v>477</v>
      </c>
      <c r="E23872" s="2"/>
      <c r="F23872" s="2"/>
      <c r="G23872" s="2"/>
      <c r="H23872" s="2"/>
    </row>
    <row r="23873" spans="2:8">
      <c r="B23873" s="2" t="s">
        <v>24322</v>
      </c>
      <c r="C23873" s="2">
        <v>25</v>
      </c>
      <c r="D23873" s="2" t="s">
        <v>477</v>
      </c>
      <c r="E23873" s="2"/>
      <c r="F23873" s="2"/>
      <c r="G23873" s="2"/>
      <c r="H23873" s="2"/>
    </row>
    <row r="23874" spans="2:8">
      <c r="B23874" s="2" t="s">
        <v>24323</v>
      </c>
      <c r="C23874" s="2">
        <v>25</v>
      </c>
      <c r="D23874" s="2" t="s">
        <v>477</v>
      </c>
      <c r="E23874" s="2"/>
      <c r="F23874" s="2"/>
      <c r="G23874" s="2"/>
      <c r="H23874" s="2"/>
    </row>
    <row r="23875" spans="2:8">
      <c r="B23875" s="2" t="s">
        <v>24324</v>
      </c>
      <c r="C23875" s="2">
        <v>35</v>
      </c>
      <c r="D23875" s="2" t="s">
        <v>477</v>
      </c>
      <c r="E23875" s="2"/>
      <c r="F23875" s="2"/>
      <c r="G23875" s="2"/>
      <c r="H23875" s="2"/>
    </row>
    <row r="23876" spans="2:8">
      <c r="B23876" s="2" t="s">
        <v>24325</v>
      </c>
      <c r="C23876" s="2">
        <v>30</v>
      </c>
      <c r="D23876" s="2" t="s">
        <v>477</v>
      </c>
      <c r="E23876" s="2"/>
      <c r="F23876" s="2"/>
      <c r="G23876" s="2"/>
      <c r="H23876" s="2"/>
    </row>
    <row r="23877" spans="2:8">
      <c r="B23877" s="2" t="s">
        <v>24326</v>
      </c>
      <c r="C23877" s="2">
        <v>28</v>
      </c>
      <c r="D23877" s="2" t="s">
        <v>477</v>
      </c>
      <c r="E23877" s="2"/>
      <c r="F23877" s="2"/>
      <c r="G23877" s="2"/>
      <c r="H23877" s="2"/>
    </row>
    <row r="23878" spans="2:8">
      <c r="B23878" s="2" t="s">
        <v>24327</v>
      </c>
      <c r="C23878" s="2">
        <v>32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30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25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25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25</v>
      </c>
      <c r="D23882" s="2" t="s">
        <v>477</v>
      </c>
      <c r="E23882" s="2"/>
      <c r="F23882" s="2"/>
      <c r="G23882" s="2"/>
      <c r="H23882" s="2"/>
    </row>
    <row r="23883" spans="2:8">
      <c r="B23883" s="2" t="s">
        <v>24332</v>
      </c>
      <c r="C23883" s="2">
        <v>23</v>
      </c>
      <c r="D23883" s="2" t="s">
        <v>477</v>
      </c>
      <c r="E23883" s="2"/>
      <c r="F23883" s="2"/>
      <c r="G23883" s="2"/>
      <c r="H23883" s="2"/>
    </row>
    <row r="23884" spans="2:8">
      <c r="B23884" s="2" t="s">
        <v>24333</v>
      </c>
      <c r="C23884" s="2">
        <v>23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28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33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32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30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26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34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36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37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38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33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34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36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37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35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31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14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18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20</v>
      </c>
      <c r="D23902" s="2" t="s">
        <v>477</v>
      </c>
      <c r="E23902" s="2"/>
      <c r="F23902" s="2"/>
      <c r="G23902" s="2"/>
      <c r="H23902" s="2"/>
    </row>
    <row r="23903" spans="2:8">
      <c r="B23903" s="2" t="s">
        <v>24352</v>
      </c>
      <c r="C23903" s="2">
        <v>22</v>
      </c>
      <c r="D23903" s="2" t="s">
        <v>477</v>
      </c>
      <c r="E23903" s="2"/>
      <c r="F23903" s="2"/>
      <c r="G23903" s="2"/>
      <c r="H23903" s="2"/>
    </row>
    <row r="23904" spans="2:8">
      <c r="B23904" s="2" t="s">
        <v>24353</v>
      </c>
      <c r="C23904" s="2">
        <v>23</v>
      </c>
      <c r="D23904" s="2" t="s">
        <v>477</v>
      </c>
      <c r="E23904" s="2"/>
      <c r="F23904" s="2"/>
      <c r="G23904" s="2"/>
      <c r="H23904" s="2"/>
    </row>
    <row r="23905" spans="2:8">
      <c r="B23905" s="2" t="s">
        <v>24354</v>
      </c>
      <c r="C23905" s="2">
        <v>24</v>
      </c>
      <c r="D23905" s="2" t="s">
        <v>477</v>
      </c>
      <c r="E23905" s="2"/>
      <c r="F23905" s="2"/>
      <c r="G23905" s="2"/>
      <c r="H23905" s="2"/>
    </row>
    <row r="23906" spans="2:8">
      <c r="B23906" s="2" t="s">
        <v>24355</v>
      </c>
      <c r="C23906" s="2">
        <v>24</v>
      </c>
      <c r="D23906" s="2" t="s">
        <v>477</v>
      </c>
      <c r="E23906" s="2"/>
      <c r="F23906" s="2"/>
      <c r="G23906" s="2"/>
      <c r="H23906" s="2"/>
    </row>
    <row r="23907" spans="2:8">
      <c r="B23907" s="2" t="s">
        <v>24356</v>
      </c>
      <c r="C23907" s="2">
        <v>24</v>
      </c>
      <c r="D23907" s="2" t="s">
        <v>477</v>
      </c>
      <c r="E23907" s="2"/>
      <c r="F23907" s="2"/>
      <c r="G23907" s="2"/>
      <c r="H23907" s="2"/>
    </row>
    <row r="23908" spans="2:8">
      <c r="B23908" s="2" t="s">
        <v>24357</v>
      </c>
      <c r="C23908" s="2">
        <v>21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18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27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28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27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26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20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25</v>
      </c>
      <c r="D23916" s="2" t="s">
        <v>477</v>
      </c>
      <c r="E23916" s="2"/>
      <c r="F23916" s="2"/>
      <c r="G23916" s="2"/>
      <c r="H23916" s="2"/>
    </row>
    <row r="23917" spans="2:8">
      <c r="B23917" s="2" t="s">
        <v>24366</v>
      </c>
      <c r="C23917" s="2">
        <v>26</v>
      </c>
      <c r="D23917" s="2" t="s">
        <v>477</v>
      </c>
      <c r="E23917" s="2"/>
      <c r="F23917" s="2"/>
      <c r="G23917" s="2"/>
      <c r="H23917" s="2"/>
    </row>
    <row r="23918" spans="2:8">
      <c r="B23918" s="2" t="s">
        <v>24367</v>
      </c>
      <c r="C23918" s="2">
        <v>27</v>
      </c>
      <c r="D23918" s="2" t="s">
        <v>477</v>
      </c>
      <c r="E23918" s="2"/>
      <c r="F23918" s="2"/>
      <c r="G23918" s="2"/>
      <c r="H23918" s="2"/>
    </row>
    <row r="23919" spans="2:8">
      <c r="B23919" s="2" t="s">
        <v>24368</v>
      </c>
      <c r="C23919" s="2">
        <v>27</v>
      </c>
      <c r="D23919" s="2" t="s">
        <v>477</v>
      </c>
      <c r="E23919" s="2"/>
      <c r="F23919" s="2"/>
      <c r="G23919" s="2"/>
      <c r="H23919" s="2"/>
    </row>
    <row r="23920" spans="2:8">
      <c r="B23920" s="2" t="s">
        <v>24369</v>
      </c>
      <c r="C23920" s="2">
        <v>26</v>
      </c>
      <c r="D23920" s="2" t="s">
        <v>477</v>
      </c>
      <c r="E23920" s="2"/>
      <c r="F23920" s="2"/>
      <c r="G23920" s="2"/>
      <c r="H23920" s="2"/>
    </row>
    <row r="23921" spans="2:8">
      <c r="B23921" s="2" t="s">
        <v>24370</v>
      </c>
      <c r="C23921" s="2">
        <v>25</v>
      </c>
      <c r="D23921" s="2" t="s">
        <v>477</v>
      </c>
      <c r="E23921" s="2"/>
      <c r="F23921" s="2"/>
      <c r="G23921" s="2"/>
      <c r="H23921" s="2"/>
    </row>
    <row r="23922" spans="2:8">
      <c r="B23922" s="2" t="s">
        <v>24371</v>
      </c>
      <c r="C23922" s="2">
        <v>22</v>
      </c>
      <c r="D23922" s="2" t="s">
        <v>477</v>
      </c>
      <c r="E23922" s="2"/>
      <c r="F23922" s="2"/>
      <c r="G23922" s="2"/>
      <c r="H23922" s="2"/>
    </row>
    <row r="23923" spans="2:8">
      <c r="B23923" s="2" t="s">
        <v>24372</v>
      </c>
      <c r="C23923" s="2">
        <v>31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32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33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31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25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25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26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22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32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34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33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33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31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27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23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28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29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29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38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40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41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39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36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22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32</v>
      </c>
      <c r="D23947" s="2" t="s">
        <v>477</v>
      </c>
      <c r="E23947" s="2"/>
      <c r="F23947" s="2"/>
      <c r="G23947" s="2"/>
      <c r="H23947" s="2"/>
    </row>
    <row r="23948" spans="2:8">
      <c r="B23948" s="2" t="s">
        <v>24397</v>
      </c>
      <c r="C23948" s="2">
        <v>34</v>
      </c>
      <c r="D23948" s="2" t="s">
        <v>477</v>
      </c>
      <c r="E23948" s="2"/>
      <c r="F23948" s="2"/>
      <c r="G23948" s="2"/>
      <c r="H23948" s="2"/>
    </row>
    <row r="23949" spans="2:8">
      <c r="B23949" s="2" t="s">
        <v>24398</v>
      </c>
      <c r="C23949" s="2">
        <v>35</v>
      </c>
      <c r="D23949" s="2" t="s">
        <v>477</v>
      </c>
      <c r="E23949" s="2"/>
      <c r="F23949" s="2"/>
      <c r="G23949" s="2"/>
      <c r="H23949" s="2"/>
    </row>
    <row r="23950" spans="2:8">
      <c r="B23950" s="2" t="s">
        <v>24399</v>
      </c>
      <c r="C23950" s="2">
        <v>35</v>
      </c>
      <c r="D23950" s="2" t="s">
        <v>477</v>
      </c>
      <c r="E23950" s="2"/>
      <c r="F23950" s="2"/>
      <c r="G23950" s="2"/>
      <c r="H23950" s="2"/>
    </row>
    <row r="23951" spans="2:8">
      <c r="B23951" s="2" t="s">
        <v>24400</v>
      </c>
      <c r="C23951" s="2">
        <v>34</v>
      </c>
      <c r="D23951" s="2" t="s">
        <v>477</v>
      </c>
      <c r="E23951" s="2"/>
      <c r="F23951" s="2"/>
      <c r="G23951" s="2"/>
      <c r="H23951" s="2"/>
    </row>
    <row r="23952" spans="2:8">
      <c r="B23952" s="2" t="s">
        <v>24401</v>
      </c>
      <c r="C23952" s="2">
        <v>16</v>
      </c>
      <c r="D23952" s="2" t="s">
        <v>477</v>
      </c>
      <c r="E23952" s="2"/>
      <c r="F23952" s="2"/>
      <c r="G23952" s="2"/>
      <c r="H23952" s="2"/>
    </row>
    <row r="23953" spans="2:8">
      <c r="B23953" s="2" t="s">
        <v>24402</v>
      </c>
      <c r="C23953" s="2">
        <v>20</v>
      </c>
      <c r="D23953" s="2" t="s">
        <v>477</v>
      </c>
      <c r="E23953" s="2"/>
      <c r="F23953" s="2"/>
      <c r="G23953" s="2"/>
      <c r="H23953" s="2"/>
    </row>
    <row r="23954" spans="2:8">
      <c r="B23954" s="2" t="s">
        <v>24403</v>
      </c>
      <c r="C23954" s="2">
        <v>22</v>
      </c>
      <c r="D23954" s="2" t="s">
        <v>477</v>
      </c>
      <c r="E23954" s="2"/>
      <c r="F23954" s="2"/>
      <c r="G23954" s="2"/>
      <c r="H23954" s="2"/>
    </row>
    <row r="23955" spans="2:8">
      <c r="B23955" s="2" t="s">
        <v>24404</v>
      </c>
      <c r="C23955" s="2">
        <v>23</v>
      </c>
      <c r="D23955" s="2" t="s">
        <v>477</v>
      </c>
      <c r="E23955" s="2"/>
      <c r="F23955" s="2"/>
      <c r="G23955" s="2"/>
      <c r="H23955" s="2"/>
    </row>
    <row r="23956" spans="2:8">
      <c r="B23956" s="2" t="s">
        <v>24405</v>
      </c>
      <c r="C23956" s="2">
        <v>24</v>
      </c>
      <c r="D23956" s="2" t="s">
        <v>477</v>
      </c>
      <c r="E23956" s="2"/>
      <c r="F23956" s="2"/>
      <c r="G23956" s="2"/>
      <c r="H23956" s="2"/>
    </row>
    <row r="23957" spans="2:8">
      <c r="B23957" s="2" t="s">
        <v>24406</v>
      </c>
      <c r="C23957" s="2">
        <v>23</v>
      </c>
      <c r="D23957" s="2" t="s">
        <v>477</v>
      </c>
      <c r="E23957" s="2"/>
      <c r="F23957" s="2"/>
      <c r="G23957" s="2"/>
      <c r="H23957" s="2"/>
    </row>
    <row r="23958" spans="2:8">
      <c r="B23958" s="2" t="s">
        <v>24407</v>
      </c>
      <c r="C23958" s="2">
        <v>23</v>
      </c>
      <c r="D23958" s="2" t="s">
        <v>477</v>
      </c>
      <c r="E23958" s="2"/>
      <c r="F23958" s="2"/>
      <c r="G23958" s="2"/>
      <c r="H23958" s="2"/>
    </row>
    <row r="23959" spans="2:8">
      <c r="B23959" s="2" t="s">
        <v>24408</v>
      </c>
      <c r="C23959" s="2">
        <v>23</v>
      </c>
      <c r="D23959" s="2" t="s">
        <v>477</v>
      </c>
      <c r="E23959" s="2"/>
      <c r="F23959" s="2"/>
      <c r="G23959" s="2"/>
      <c r="H23959" s="2"/>
    </row>
    <row r="23960" spans="2:8">
      <c r="B23960" s="2" t="s">
        <v>24409</v>
      </c>
      <c r="C23960" s="2">
        <v>22</v>
      </c>
      <c r="D23960" s="2" t="s">
        <v>477</v>
      </c>
      <c r="E23960" s="2"/>
      <c r="F23960" s="2"/>
      <c r="G23960" s="2"/>
      <c r="H23960" s="2"/>
    </row>
    <row r="23961" spans="2:8">
      <c r="B23961" s="2" t="s">
        <v>24410</v>
      </c>
      <c r="C23961" s="2">
        <v>41</v>
      </c>
      <c r="D23961" s="2" t="s">
        <v>477</v>
      </c>
      <c r="E23961" s="2"/>
      <c r="F23961" s="2"/>
      <c r="G23961" s="2"/>
      <c r="H23961" s="2"/>
    </row>
    <row r="23962" spans="2:8">
      <c r="B23962" s="2" t="s">
        <v>24411</v>
      </c>
      <c r="C23962" s="2">
        <v>44</v>
      </c>
      <c r="D23962" s="2" t="s">
        <v>477</v>
      </c>
      <c r="E23962" s="2"/>
      <c r="F23962" s="2"/>
      <c r="G23962" s="2"/>
      <c r="H23962" s="2"/>
    </row>
    <row r="23963" spans="2:8">
      <c r="B23963" s="2" t="s">
        <v>24412</v>
      </c>
      <c r="C23963" s="2">
        <v>41</v>
      </c>
      <c r="D23963" s="2" t="s">
        <v>477</v>
      </c>
      <c r="E23963" s="2"/>
      <c r="F23963" s="2"/>
      <c r="G23963" s="2"/>
      <c r="H23963" s="2"/>
    </row>
    <row r="23964" spans="2:8">
      <c r="B23964" s="2" t="s">
        <v>24413</v>
      </c>
      <c r="C23964" s="2">
        <v>37</v>
      </c>
      <c r="D23964" s="2" t="s">
        <v>477</v>
      </c>
      <c r="E23964" s="2"/>
      <c r="F23964" s="2"/>
      <c r="G23964" s="2"/>
      <c r="H23964" s="2"/>
    </row>
    <row r="23965" spans="2:8">
      <c r="B23965" s="2" t="s">
        <v>24414</v>
      </c>
      <c r="C23965" s="2">
        <v>29</v>
      </c>
      <c r="D23965" s="2" t="s">
        <v>477</v>
      </c>
      <c r="E23965" s="2"/>
      <c r="F23965" s="2"/>
      <c r="G23965" s="2"/>
      <c r="H23965" s="2"/>
    </row>
    <row r="23966" spans="2:8">
      <c r="B23966" s="2" t="s">
        <v>24415</v>
      </c>
      <c r="C23966" s="2">
        <v>25</v>
      </c>
      <c r="D23966" s="2" t="s">
        <v>477</v>
      </c>
      <c r="E23966" s="2"/>
      <c r="F23966" s="2"/>
      <c r="G23966" s="2"/>
      <c r="H23966" s="2"/>
    </row>
    <row r="23967" spans="2:8">
      <c r="B23967" s="2" t="s">
        <v>24416</v>
      </c>
      <c r="C23967" s="2">
        <v>19</v>
      </c>
      <c r="D23967" s="2" t="s">
        <v>477</v>
      </c>
      <c r="E23967" s="2"/>
      <c r="F23967" s="2"/>
      <c r="G23967" s="2"/>
      <c r="H23967" s="2"/>
    </row>
    <row r="23968" spans="2:8">
      <c r="B23968" s="2" t="s">
        <v>24417</v>
      </c>
      <c r="C23968" s="2">
        <v>21</v>
      </c>
      <c r="D23968" s="2" t="s">
        <v>477</v>
      </c>
      <c r="E23968" s="2"/>
      <c r="F23968" s="2"/>
      <c r="G23968" s="2"/>
      <c r="H23968" s="2"/>
    </row>
    <row r="23969" spans="2:8">
      <c r="B23969" s="2" t="s">
        <v>24418</v>
      </c>
      <c r="C23969" s="2">
        <v>19</v>
      </c>
      <c r="D23969" s="2" t="s">
        <v>477</v>
      </c>
      <c r="E23969" s="2"/>
      <c r="F23969" s="2"/>
      <c r="G23969" s="2"/>
      <c r="H23969" s="2"/>
    </row>
    <row r="23970" spans="2:8">
      <c r="B23970" s="2" t="s">
        <v>24419</v>
      </c>
      <c r="C23970" s="2">
        <v>26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26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26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20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34</v>
      </c>
      <c r="D23977" s="2" t="s">
        <v>477</v>
      </c>
      <c r="E23977" s="2"/>
      <c r="F23977" s="2"/>
      <c r="G23977" s="2"/>
      <c r="H23977" s="2"/>
    </row>
    <row r="23978" spans="2:8">
      <c r="B23978" s="2" t="s">
        <v>24427</v>
      </c>
      <c r="C23978" s="2">
        <v>39</v>
      </c>
      <c r="D23978" s="2" t="s">
        <v>477</v>
      </c>
      <c r="E23978" s="2"/>
      <c r="F23978" s="2"/>
      <c r="G23978" s="2"/>
      <c r="H23978" s="2"/>
    </row>
    <row r="23979" spans="2:8">
      <c r="B23979" s="2" t="s">
        <v>24428</v>
      </c>
      <c r="C23979" s="2">
        <v>38</v>
      </c>
      <c r="D23979" s="2" t="s">
        <v>477</v>
      </c>
      <c r="E23979" s="2"/>
      <c r="F23979" s="2"/>
      <c r="G23979" s="2"/>
      <c r="H23979" s="2"/>
    </row>
    <row r="23980" spans="2:8">
      <c r="B23980" s="2" t="s">
        <v>24429</v>
      </c>
      <c r="C23980" s="2">
        <v>38</v>
      </c>
      <c r="D23980" s="2" t="s">
        <v>477</v>
      </c>
      <c r="E23980" s="2"/>
      <c r="F23980" s="2"/>
      <c r="G23980" s="2"/>
      <c r="H23980" s="2"/>
    </row>
    <row r="23981" spans="2:8">
      <c r="B23981" s="2" t="s">
        <v>24430</v>
      </c>
      <c r="C23981" s="2">
        <v>35</v>
      </c>
      <c r="D23981" s="2" t="s">
        <v>477</v>
      </c>
      <c r="E23981" s="2"/>
      <c r="F23981" s="2"/>
      <c r="G23981" s="2"/>
      <c r="H23981" s="2"/>
    </row>
    <row r="23982" spans="2:8">
      <c r="B23982" s="2" t="s">
        <v>24431</v>
      </c>
      <c r="C23982" s="2">
        <v>19</v>
      </c>
      <c r="D23982" s="2" t="s">
        <v>477</v>
      </c>
      <c r="E23982" s="2"/>
      <c r="F23982" s="2"/>
      <c r="G23982" s="2"/>
      <c r="H23982" s="2"/>
    </row>
    <row r="23983" spans="2:8">
      <c r="B23983" s="2" t="s">
        <v>24432</v>
      </c>
      <c r="C23983" s="2">
        <v>20</v>
      </c>
      <c r="D23983" s="2" t="s">
        <v>477</v>
      </c>
      <c r="E23983" s="2"/>
      <c r="F23983" s="2"/>
      <c r="G23983" s="2"/>
      <c r="H23983" s="2"/>
    </row>
    <row r="23984" spans="2:8">
      <c r="B23984" s="2" t="s">
        <v>24433</v>
      </c>
      <c r="C23984" s="2">
        <v>22</v>
      </c>
      <c r="D23984" s="2" t="s">
        <v>477</v>
      </c>
      <c r="E23984" s="2"/>
      <c r="F23984" s="2"/>
      <c r="G23984" s="2"/>
      <c r="H23984" s="2"/>
    </row>
    <row r="23985" spans="2:8">
      <c r="B23985" s="2" t="s">
        <v>24434</v>
      </c>
      <c r="C23985" s="2">
        <v>24</v>
      </c>
      <c r="D23985" s="2" t="s">
        <v>477</v>
      </c>
      <c r="E23985" s="2"/>
      <c r="F23985" s="2"/>
      <c r="G23985" s="2"/>
      <c r="H23985" s="2"/>
    </row>
    <row r="23986" spans="2:8">
      <c r="B23986" s="2" t="s">
        <v>24435</v>
      </c>
      <c r="C23986" s="2">
        <v>24</v>
      </c>
      <c r="D23986" s="2" t="s">
        <v>477</v>
      </c>
      <c r="E23986" s="2"/>
      <c r="F23986" s="2"/>
      <c r="G23986" s="2"/>
      <c r="H23986" s="2"/>
    </row>
    <row r="23987" spans="2:8">
      <c r="B23987" s="2" t="s">
        <v>24436</v>
      </c>
      <c r="C23987" s="2">
        <v>24</v>
      </c>
      <c r="D23987" s="2" t="s">
        <v>477</v>
      </c>
      <c r="E23987" s="2"/>
      <c r="F23987" s="2"/>
      <c r="G23987" s="2"/>
      <c r="H23987" s="2"/>
    </row>
    <row r="23988" spans="2:8">
      <c r="B23988" s="2" t="s">
        <v>24437</v>
      </c>
      <c r="C23988" s="2">
        <v>25</v>
      </c>
      <c r="D23988" s="2" t="s">
        <v>477</v>
      </c>
      <c r="E23988" s="2"/>
      <c r="F23988" s="2"/>
      <c r="G23988" s="2"/>
      <c r="H23988" s="2"/>
    </row>
    <row r="23989" spans="2:8">
      <c r="B23989" s="2" t="s">
        <v>24438</v>
      </c>
      <c r="C23989" s="2">
        <v>21</v>
      </c>
      <c r="D23989" s="2" t="s">
        <v>477</v>
      </c>
      <c r="E23989" s="2"/>
      <c r="F23989" s="2"/>
      <c r="G23989" s="2"/>
      <c r="H23989" s="2"/>
    </row>
    <row r="23990" spans="2:8">
      <c r="B23990" s="2" t="s">
        <v>24439</v>
      </c>
      <c r="C23990" s="2">
        <v>33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37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37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37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35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29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30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30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30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30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29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28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27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26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32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36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36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37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34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28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26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31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33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34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32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20</v>
      </c>
      <c r="D24015" s="2" t="s">
        <v>477</v>
      </c>
      <c r="E24015" s="2"/>
      <c r="F24015" s="2"/>
      <c r="G24015" s="2"/>
      <c r="H24015" s="2"/>
    </row>
    <row r="24016" spans="2:8">
      <c r="B24016" s="2" t="s">
        <v>24465</v>
      </c>
      <c r="C24016" s="2">
        <v>24</v>
      </c>
      <c r="D24016" s="2" t="s">
        <v>477</v>
      </c>
      <c r="E24016" s="2"/>
      <c r="F24016" s="2"/>
      <c r="G24016" s="2"/>
      <c r="H24016" s="2"/>
    </row>
    <row r="24017" spans="2:8">
      <c r="B24017" s="2" t="s">
        <v>24466</v>
      </c>
      <c r="C24017" s="2">
        <v>25</v>
      </c>
      <c r="D24017" s="2" t="s">
        <v>477</v>
      </c>
      <c r="E24017" s="2"/>
      <c r="F24017" s="2"/>
      <c r="G24017" s="2"/>
      <c r="H24017" s="2"/>
    </row>
    <row r="24018" spans="2:8">
      <c r="B24018" s="2" t="s">
        <v>24467</v>
      </c>
      <c r="C24018" s="2">
        <v>26</v>
      </c>
      <c r="D24018" s="2" t="s">
        <v>477</v>
      </c>
      <c r="E24018" s="2"/>
      <c r="F24018" s="2"/>
      <c r="G24018" s="2"/>
      <c r="H24018" s="2"/>
    </row>
    <row r="24019" spans="2:8">
      <c r="B24019" s="2" t="s">
        <v>24468</v>
      </c>
      <c r="C24019" s="2">
        <v>27</v>
      </c>
      <c r="D24019" s="2" t="s">
        <v>477</v>
      </c>
      <c r="E24019" s="2"/>
      <c r="F24019" s="2"/>
      <c r="G24019" s="2"/>
      <c r="H24019" s="2"/>
    </row>
    <row r="24020" spans="2:8">
      <c r="B24020" s="2" t="s">
        <v>24469</v>
      </c>
      <c r="C24020" s="2">
        <v>26</v>
      </c>
      <c r="D24020" s="2" t="s">
        <v>477</v>
      </c>
      <c r="E24020" s="2"/>
      <c r="F24020" s="2"/>
      <c r="G24020" s="2"/>
      <c r="H24020" s="2"/>
    </row>
    <row r="24021" spans="2:8">
      <c r="B24021" s="2" t="s">
        <v>24470</v>
      </c>
      <c r="C24021" s="2">
        <v>25</v>
      </c>
      <c r="D24021" s="2" t="s">
        <v>477</v>
      </c>
      <c r="E24021" s="2"/>
      <c r="F24021" s="2"/>
      <c r="G24021" s="2"/>
      <c r="H24021" s="2"/>
    </row>
    <row r="24022" spans="2:8">
      <c r="B24022" s="2" t="s">
        <v>24471</v>
      </c>
      <c r="C24022" s="2">
        <v>22</v>
      </c>
      <c r="D24022" s="2" t="s">
        <v>477</v>
      </c>
      <c r="E24022" s="2"/>
      <c r="F24022" s="2"/>
      <c r="G24022" s="2"/>
      <c r="H24022" s="2"/>
    </row>
    <row r="24023" spans="2:8">
      <c r="B24023" s="2" t="s">
        <v>24472</v>
      </c>
      <c r="C24023" s="2">
        <v>26</v>
      </c>
      <c r="D24023" s="2" t="s">
        <v>477</v>
      </c>
      <c r="E24023" s="2"/>
      <c r="F24023" s="2"/>
      <c r="G24023" s="2"/>
      <c r="H24023" s="2"/>
    </row>
    <row r="24024" spans="2:8">
      <c r="B24024" s="2" t="s">
        <v>24473</v>
      </c>
      <c r="C24024" s="2">
        <v>28</v>
      </c>
      <c r="D24024" s="2" t="s">
        <v>477</v>
      </c>
      <c r="E24024" s="2"/>
      <c r="F24024" s="2"/>
      <c r="G24024" s="2"/>
      <c r="H24024" s="2"/>
    </row>
    <row r="24025" spans="2:8">
      <c r="B24025" s="2" t="s">
        <v>24474</v>
      </c>
      <c r="C24025" s="2">
        <v>30</v>
      </c>
      <c r="D24025" s="2" t="s">
        <v>477</v>
      </c>
      <c r="E24025" s="2"/>
      <c r="F24025" s="2"/>
      <c r="G24025" s="2"/>
      <c r="H24025" s="2"/>
    </row>
    <row r="24026" spans="2:8">
      <c r="B24026" s="2" t="s">
        <v>24475</v>
      </c>
      <c r="C24026" s="2">
        <v>33</v>
      </c>
      <c r="D24026" s="2" t="s">
        <v>477</v>
      </c>
      <c r="E24026" s="2"/>
      <c r="F24026" s="2"/>
      <c r="G24026" s="2"/>
      <c r="H24026" s="2"/>
    </row>
    <row r="24027" spans="2:8">
      <c r="B24027" s="2" t="s">
        <v>24476</v>
      </c>
      <c r="C24027" s="2">
        <v>30</v>
      </c>
      <c r="D24027" s="2" t="s">
        <v>477</v>
      </c>
      <c r="E24027" s="2"/>
      <c r="F24027" s="2"/>
      <c r="G24027" s="2"/>
      <c r="H24027" s="2"/>
    </row>
    <row r="24028" spans="2:8">
      <c r="B24028" s="2" t="s">
        <v>24477</v>
      </c>
      <c r="C24028" s="2">
        <v>29</v>
      </c>
      <c r="D24028" s="2" t="s">
        <v>477</v>
      </c>
      <c r="E24028" s="2"/>
      <c r="F24028" s="2"/>
      <c r="G24028" s="2"/>
      <c r="H24028" s="2"/>
    </row>
    <row r="24029" spans="2:8">
      <c r="B24029" s="2" t="s">
        <v>24478</v>
      </c>
      <c r="C24029" s="2">
        <v>32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34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34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34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34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29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21</v>
      </c>
      <c r="D24035" s="2" t="s">
        <v>477</v>
      </c>
      <c r="E24035" s="2"/>
      <c r="F24035" s="2"/>
      <c r="G24035" s="2"/>
      <c r="H24035" s="2"/>
    </row>
    <row r="24036" spans="2:8">
      <c r="B24036" s="2" t="s">
        <v>24485</v>
      </c>
      <c r="C24036" s="2">
        <v>28</v>
      </c>
      <c r="D24036" s="2" t="s">
        <v>477</v>
      </c>
      <c r="E24036" s="2"/>
      <c r="F24036" s="2"/>
      <c r="G24036" s="2"/>
      <c r="H24036" s="2"/>
    </row>
    <row r="24037" spans="2:8">
      <c r="B24037" s="2" t="s">
        <v>24486</v>
      </c>
      <c r="C24037" s="2">
        <v>33</v>
      </c>
      <c r="D24037" s="2" t="s">
        <v>477</v>
      </c>
      <c r="E24037" s="2"/>
      <c r="F24037" s="2"/>
      <c r="G24037" s="2"/>
      <c r="H24037" s="2"/>
    </row>
    <row r="24038" spans="2:8">
      <c r="B24038" s="2" t="s">
        <v>24487</v>
      </c>
      <c r="C24038" s="2">
        <v>33</v>
      </c>
      <c r="D24038" s="2" t="s">
        <v>477</v>
      </c>
      <c r="E24038" s="2"/>
      <c r="F24038" s="2"/>
      <c r="G24038" s="2"/>
      <c r="H24038" s="2"/>
    </row>
    <row r="24039" spans="2:8">
      <c r="B24039" s="2" t="s">
        <v>24488</v>
      </c>
      <c r="C24039" s="2">
        <v>32</v>
      </c>
      <c r="D24039" s="2" t="s">
        <v>477</v>
      </c>
      <c r="E24039" s="2"/>
      <c r="F24039" s="2"/>
      <c r="G24039" s="2"/>
      <c r="H24039" s="2"/>
    </row>
    <row r="24040" spans="2:8">
      <c r="B24040" s="2" t="s">
        <v>24489</v>
      </c>
      <c r="C24040" s="2">
        <v>25</v>
      </c>
      <c r="D24040" s="2" t="s">
        <v>477</v>
      </c>
      <c r="E24040" s="2"/>
      <c r="F24040" s="2"/>
      <c r="G24040" s="2"/>
      <c r="H24040" s="2"/>
    </row>
    <row r="24041" spans="2:8">
      <c r="B24041" s="2" t="s">
        <v>24490</v>
      </c>
      <c r="C24041" s="2">
        <v>26</v>
      </c>
      <c r="D24041" s="2" t="s">
        <v>477</v>
      </c>
      <c r="E24041" s="2"/>
      <c r="F24041" s="2"/>
      <c r="G24041" s="2"/>
      <c r="H24041" s="2"/>
    </row>
    <row r="24042" spans="2:8">
      <c r="B24042" s="2" t="s">
        <v>24491</v>
      </c>
      <c r="C24042" s="2">
        <v>28</v>
      </c>
      <c r="D24042" s="2" t="s">
        <v>477</v>
      </c>
      <c r="E24042" s="2"/>
      <c r="F24042" s="2"/>
      <c r="G24042" s="2"/>
      <c r="H24042" s="2"/>
    </row>
    <row r="24043" spans="2:8">
      <c r="B24043" s="2" t="s">
        <v>24492</v>
      </c>
      <c r="C24043" s="2">
        <v>30</v>
      </c>
      <c r="D24043" s="2" t="s">
        <v>477</v>
      </c>
      <c r="E24043" s="2"/>
      <c r="F24043" s="2"/>
      <c r="G24043" s="2"/>
      <c r="H24043" s="2"/>
    </row>
    <row r="24044" spans="2:8">
      <c r="B24044" s="2" t="s">
        <v>24493</v>
      </c>
      <c r="C24044" s="2">
        <v>29</v>
      </c>
      <c r="D24044" s="2" t="s">
        <v>477</v>
      </c>
      <c r="E24044" s="2"/>
      <c r="F24044" s="2"/>
      <c r="G24044" s="2"/>
      <c r="H24044" s="2"/>
    </row>
    <row r="24045" spans="2:8">
      <c r="B24045" s="2" t="s">
        <v>24494</v>
      </c>
      <c r="C24045" s="2">
        <v>28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24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38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41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35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25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28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28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30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30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30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29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20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31</v>
      </c>
      <c r="D24060" s="2" t="s">
        <v>477</v>
      </c>
      <c r="E24060" s="2"/>
      <c r="F24060" s="2"/>
      <c r="G24060" s="2"/>
      <c r="H24060" s="2"/>
    </row>
    <row r="24061" spans="2:8">
      <c r="B24061" s="2" t="s">
        <v>24510</v>
      </c>
      <c r="C24061" s="2">
        <v>41</v>
      </c>
      <c r="D24061" s="2" t="s">
        <v>477</v>
      </c>
      <c r="E24061" s="2"/>
      <c r="F24061" s="2"/>
      <c r="G24061" s="2"/>
      <c r="H24061" s="2"/>
    </row>
    <row r="24062" spans="2:8">
      <c r="B24062" s="2" t="s">
        <v>24511</v>
      </c>
      <c r="C24062" s="2">
        <v>44</v>
      </c>
      <c r="D24062" s="2" t="s">
        <v>477</v>
      </c>
      <c r="E24062" s="2"/>
      <c r="F24062" s="2"/>
      <c r="G24062" s="2"/>
      <c r="H24062" s="2"/>
    </row>
    <row r="24063" spans="2:8">
      <c r="B24063" s="2" t="s">
        <v>24512</v>
      </c>
      <c r="C24063" s="2">
        <v>45</v>
      </c>
      <c r="D24063" s="2" t="s">
        <v>477</v>
      </c>
      <c r="E24063" s="2"/>
      <c r="F24063" s="2"/>
      <c r="G24063" s="2"/>
      <c r="H24063" s="2"/>
    </row>
    <row r="24064" spans="2:8">
      <c r="B24064" s="2" t="s">
        <v>24513</v>
      </c>
      <c r="C24064" s="2">
        <v>43</v>
      </c>
      <c r="D24064" s="2" t="s">
        <v>477</v>
      </c>
      <c r="E24064" s="2"/>
      <c r="F24064" s="2"/>
      <c r="G24064" s="2"/>
      <c r="H24064" s="2"/>
    </row>
    <row r="24065" spans="2:8">
      <c r="B24065" s="2" t="s">
        <v>24514</v>
      </c>
      <c r="C24065" s="2">
        <v>29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32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34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33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24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28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30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30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28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28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28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26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36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39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40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38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31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36</v>
      </c>
      <c r="D24082" s="2" t="s">
        <v>477</v>
      </c>
      <c r="E24082" s="2"/>
      <c r="F24082" s="2"/>
      <c r="G24082" s="2"/>
      <c r="H24082" s="2"/>
    </row>
    <row r="24083" spans="2:8">
      <c r="B24083" s="2" t="s">
        <v>24532</v>
      </c>
      <c r="C24083" s="2">
        <v>31</v>
      </c>
      <c r="D24083" s="2" t="s">
        <v>477</v>
      </c>
      <c r="E24083" s="2"/>
      <c r="F24083" s="2"/>
      <c r="G24083" s="2"/>
      <c r="H24083" s="2"/>
    </row>
    <row r="24084" spans="2:8">
      <c r="B24084" s="2" t="s">
        <v>24533</v>
      </c>
      <c r="C24084" s="2">
        <v>29</v>
      </c>
      <c r="D24084" s="2" t="s">
        <v>477</v>
      </c>
      <c r="E24084" s="2"/>
      <c r="F24084" s="2"/>
      <c r="G24084" s="2"/>
      <c r="H24084" s="2"/>
    </row>
    <row r="24085" spans="2:8">
      <c r="B24085" s="2" t="s">
        <v>24534</v>
      </c>
      <c r="C24085" s="2">
        <v>27</v>
      </c>
      <c r="D24085" s="2" t="s">
        <v>477</v>
      </c>
      <c r="E24085" s="2"/>
      <c r="F24085" s="2"/>
      <c r="G24085" s="2"/>
      <c r="H24085" s="2"/>
    </row>
    <row r="24086" spans="2:8">
      <c r="B24086" s="2" t="s">
        <v>24535</v>
      </c>
      <c r="C24086" s="2">
        <v>27</v>
      </c>
      <c r="D24086" s="2" t="s">
        <v>477</v>
      </c>
      <c r="E24086" s="2"/>
      <c r="F24086" s="2"/>
      <c r="G24086" s="2"/>
      <c r="H24086" s="2"/>
    </row>
    <row r="24087" spans="2:8">
      <c r="B24087" s="2" t="s">
        <v>24536</v>
      </c>
      <c r="C24087" s="2">
        <v>26</v>
      </c>
      <c r="D24087" s="2" t="s">
        <v>477</v>
      </c>
      <c r="E24087" s="2"/>
      <c r="F24087" s="2"/>
      <c r="G24087" s="2"/>
      <c r="H24087" s="2"/>
    </row>
    <row r="24088" spans="2:8">
      <c r="B24088" s="2" t="s">
        <v>24537</v>
      </c>
      <c r="C24088" s="2">
        <v>29</v>
      </c>
      <c r="D24088" s="2" t="s">
        <v>477</v>
      </c>
      <c r="E24088" s="2"/>
      <c r="F24088" s="2"/>
      <c r="G24088" s="2"/>
      <c r="H24088" s="2"/>
    </row>
    <row r="24089" spans="2:8">
      <c r="B24089" s="2" t="s">
        <v>24538</v>
      </c>
      <c r="C24089" s="2">
        <v>26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10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27</v>
      </c>
      <c r="D24092" s="2" t="s">
        <v>477</v>
      </c>
      <c r="E24092" s="2"/>
      <c r="F24092" s="2"/>
      <c r="G24092" s="2"/>
      <c r="H24092" s="2"/>
    </row>
    <row r="24093" spans="2:8">
      <c r="B24093" s="2" t="s">
        <v>24542</v>
      </c>
      <c r="C24093" s="2">
        <v>28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24</v>
      </c>
      <c r="D24094" s="2" t="s">
        <v>477</v>
      </c>
      <c r="E24094" s="2"/>
      <c r="F24094" s="2"/>
      <c r="G24094" s="2"/>
      <c r="H24094" s="2"/>
    </row>
    <row r="24095" spans="2:8">
      <c r="B24095" s="2" t="s">
        <v>24544</v>
      </c>
      <c r="C24095" s="2">
        <v>30</v>
      </c>
      <c r="D24095" s="2" t="s">
        <v>477</v>
      </c>
      <c r="E24095" s="2"/>
      <c r="F24095" s="2"/>
      <c r="G24095" s="2"/>
      <c r="H24095" s="2"/>
    </row>
    <row r="24096" spans="2:8">
      <c r="B24096" s="2" t="s">
        <v>24545</v>
      </c>
      <c r="C24096" s="2">
        <v>34</v>
      </c>
      <c r="D24096" s="2" t="s">
        <v>477</v>
      </c>
      <c r="E24096" s="2"/>
      <c r="F24096" s="2"/>
      <c r="G24096" s="2"/>
      <c r="H24096" s="2"/>
    </row>
    <row r="24097" spans="2:8">
      <c r="B24097" s="2" t="s">
        <v>24546</v>
      </c>
      <c r="C24097" s="2">
        <v>33</v>
      </c>
      <c r="D24097" s="2" t="s">
        <v>477</v>
      </c>
      <c r="E24097" s="2"/>
      <c r="F24097" s="2"/>
      <c r="G24097" s="2"/>
      <c r="H24097" s="2"/>
    </row>
    <row r="24098" spans="2:8">
      <c r="B24098" s="2" t="s">
        <v>24547</v>
      </c>
      <c r="C24098" s="2">
        <v>32</v>
      </c>
      <c r="D24098" s="2" t="s">
        <v>477</v>
      </c>
      <c r="E24098" s="2"/>
      <c r="F24098" s="2"/>
      <c r="G24098" s="2"/>
      <c r="H24098" s="2"/>
    </row>
    <row r="24099" spans="2:8">
      <c r="B24099" s="2" t="s">
        <v>24548</v>
      </c>
      <c r="C24099" s="2">
        <v>28</v>
      </c>
      <c r="D24099" s="2" t="s">
        <v>477</v>
      </c>
      <c r="E24099" s="2"/>
      <c r="F24099" s="2"/>
      <c r="G24099" s="2"/>
      <c r="H24099" s="2"/>
    </row>
    <row r="24100" spans="2:8">
      <c r="B24100" s="2" t="s">
        <v>24549</v>
      </c>
      <c r="C24100" s="2">
        <v>27</v>
      </c>
      <c r="D24100" s="2" t="s">
        <v>477</v>
      </c>
      <c r="E24100" s="2"/>
      <c r="F24100" s="2"/>
      <c r="G24100" s="2"/>
      <c r="H24100" s="2"/>
    </row>
    <row r="24101" spans="2:8">
      <c r="B24101" s="2" t="s">
        <v>24550</v>
      </c>
      <c r="C24101" s="2">
        <v>31</v>
      </c>
      <c r="D24101" s="2" t="s">
        <v>477</v>
      </c>
      <c r="E24101" s="2"/>
      <c r="F24101" s="2"/>
      <c r="G24101" s="2"/>
      <c r="H24101" s="2"/>
    </row>
    <row r="24102" spans="2:8">
      <c r="B24102" s="2" t="s">
        <v>24551</v>
      </c>
      <c r="C24102" s="2">
        <v>35</v>
      </c>
      <c r="D24102" s="2" t="s">
        <v>477</v>
      </c>
      <c r="E24102" s="2"/>
      <c r="F24102" s="2"/>
      <c r="G24102" s="2"/>
      <c r="H24102" s="2"/>
    </row>
    <row r="24103" spans="2:8">
      <c r="B24103" s="2" t="s">
        <v>24552</v>
      </c>
      <c r="C24103" s="2">
        <v>37</v>
      </c>
      <c r="D24103" s="2" t="s">
        <v>477</v>
      </c>
      <c r="E24103" s="2"/>
      <c r="F24103" s="2"/>
      <c r="G24103" s="2"/>
      <c r="H24103" s="2"/>
    </row>
    <row r="24104" spans="2:8">
      <c r="B24104" s="2" t="s">
        <v>24553</v>
      </c>
      <c r="C24104" s="2">
        <v>37</v>
      </c>
      <c r="D24104" s="2" t="s">
        <v>477</v>
      </c>
      <c r="E24104" s="2"/>
      <c r="F24104" s="2"/>
      <c r="G24104" s="2"/>
      <c r="H24104" s="2"/>
    </row>
    <row r="24105" spans="2:8">
      <c r="B24105" s="2" t="s">
        <v>24554</v>
      </c>
      <c r="C24105" s="2">
        <v>37</v>
      </c>
      <c r="D24105" s="2" t="s">
        <v>477</v>
      </c>
      <c r="E24105" s="2"/>
      <c r="F24105" s="2"/>
      <c r="G24105" s="2"/>
      <c r="H24105" s="2"/>
    </row>
    <row r="24106" spans="2:8">
      <c r="B24106" s="2" t="s">
        <v>24555</v>
      </c>
      <c r="C24106" s="2">
        <v>33</v>
      </c>
      <c r="D24106" s="2" t="s">
        <v>477</v>
      </c>
      <c r="E24106" s="2"/>
      <c r="F24106" s="2"/>
      <c r="G24106" s="2"/>
      <c r="H24106" s="2"/>
    </row>
    <row r="24107" spans="2:8">
      <c r="B24107" s="2" t="s">
        <v>24556</v>
      </c>
      <c r="C24107" s="2">
        <v>32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35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34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31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30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25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39</v>
      </c>
      <c r="D24113" s="2" t="s">
        <v>477</v>
      </c>
      <c r="E24113" s="2"/>
      <c r="F24113" s="2"/>
      <c r="G24113" s="2"/>
      <c r="H24113" s="2"/>
    </row>
    <row r="24114" spans="2:8">
      <c r="B24114" s="2" t="s">
        <v>24563</v>
      </c>
      <c r="C24114" s="2">
        <v>37</v>
      </c>
      <c r="D24114" s="2" t="s">
        <v>477</v>
      </c>
      <c r="E24114" s="2"/>
      <c r="F24114" s="2"/>
      <c r="G24114" s="2"/>
      <c r="H24114" s="2"/>
    </row>
    <row r="24115" spans="2:8">
      <c r="B24115" s="2" t="s">
        <v>24564</v>
      </c>
      <c r="C24115" s="2">
        <v>31</v>
      </c>
      <c r="D24115" s="2" t="s">
        <v>477</v>
      </c>
      <c r="E24115" s="2"/>
      <c r="F24115" s="2"/>
      <c r="G24115" s="2"/>
      <c r="H24115" s="2"/>
    </row>
    <row r="24116" spans="2:8">
      <c r="B24116" s="2" t="s">
        <v>24565</v>
      </c>
      <c r="C24116" s="2">
        <v>28</v>
      </c>
      <c r="D24116" s="2" t="s">
        <v>477</v>
      </c>
      <c r="E24116" s="2"/>
      <c r="F24116" s="2"/>
      <c r="G24116" s="2"/>
      <c r="H24116" s="2"/>
    </row>
    <row r="24117" spans="2:8">
      <c r="B24117" s="2" t="s">
        <v>24566</v>
      </c>
      <c r="C24117" s="2">
        <v>31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32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33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33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33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30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28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29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30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30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28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26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21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23</v>
      </c>
      <c r="D24131" s="2" t="s">
        <v>477</v>
      </c>
      <c r="E24131" s="2"/>
      <c r="F24131" s="2"/>
      <c r="G24131" s="2"/>
      <c r="H24131" s="2"/>
    </row>
    <row r="24132" spans="2:8">
      <c r="B24132" s="2" t="s">
        <v>24581</v>
      </c>
      <c r="C24132" s="2">
        <v>27</v>
      </c>
      <c r="D24132" s="2" t="s">
        <v>477</v>
      </c>
      <c r="E24132" s="2"/>
      <c r="F24132" s="2"/>
      <c r="G24132" s="2"/>
      <c r="H24132" s="2"/>
    </row>
    <row r="24133" spans="2:8">
      <c r="B24133" s="2" t="s">
        <v>24582</v>
      </c>
      <c r="C24133" s="2">
        <v>29</v>
      </c>
      <c r="D24133" s="2" t="s">
        <v>477</v>
      </c>
      <c r="E24133" s="2"/>
      <c r="F24133" s="2"/>
      <c r="G24133" s="2"/>
      <c r="H24133" s="2"/>
    </row>
    <row r="24134" spans="2:8">
      <c r="B24134" s="2" t="s">
        <v>24583</v>
      </c>
      <c r="C24134" s="2">
        <v>28</v>
      </c>
      <c r="D24134" s="2" t="s">
        <v>477</v>
      </c>
      <c r="E24134" s="2"/>
      <c r="F24134" s="2"/>
      <c r="G24134" s="2"/>
      <c r="H24134" s="2"/>
    </row>
    <row r="24135" spans="2:8">
      <c r="B24135" s="2" t="s">
        <v>24584</v>
      </c>
      <c r="C24135" s="2">
        <v>27</v>
      </c>
      <c r="D24135" s="2" t="s">
        <v>477</v>
      </c>
      <c r="E24135" s="2"/>
      <c r="F24135" s="2"/>
      <c r="G24135" s="2"/>
      <c r="H24135" s="2"/>
    </row>
    <row r="24136" spans="2:8">
      <c r="B24136" s="2" t="s">
        <v>24585</v>
      </c>
      <c r="C24136" s="2">
        <v>23</v>
      </c>
      <c r="D24136" s="2" t="s">
        <v>477</v>
      </c>
      <c r="E24136" s="2"/>
      <c r="F24136" s="2"/>
      <c r="G24136" s="2"/>
      <c r="H24136" s="2"/>
    </row>
    <row r="24137" spans="2:8">
      <c r="B24137" s="2" t="s">
        <v>24586</v>
      </c>
      <c r="C24137" s="2">
        <v>26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27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29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28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29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28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24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28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32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32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32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24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26</v>
      </c>
      <c r="D24150" s="2" t="s">
        <v>477</v>
      </c>
      <c r="E24150" s="2"/>
      <c r="F24150" s="2"/>
      <c r="G24150" s="2"/>
      <c r="H24150" s="2"/>
    </row>
    <row r="24151" spans="2:8">
      <c r="B24151" s="2" t="s">
        <v>24600</v>
      </c>
      <c r="C24151" s="2">
        <v>33</v>
      </c>
      <c r="D24151" s="2" t="s">
        <v>477</v>
      </c>
      <c r="E24151" s="2"/>
      <c r="F24151" s="2"/>
      <c r="G24151" s="2"/>
      <c r="H24151" s="2"/>
    </row>
    <row r="24152" spans="2:8">
      <c r="B24152" s="2" t="s">
        <v>24601</v>
      </c>
      <c r="C24152" s="2">
        <v>34</v>
      </c>
      <c r="D24152" s="2" t="s">
        <v>477</v>
      </c>
      <c r="E24152" s="2"/>
      <c r="F24152" s="2"/>
      <c r="G24152" s="2"/>
      <c r="H24152" s="2"/>
    </row>
    <row r="24153" spans="2:8">
      <c r="B24153" s="2" t="s">
        <v>24602</v>
      </c>
      <c r="C24153" s="2">
        <v>33</v>
      </c>
      <c r="D24153" s="2" t="s">
        <v>477</v>
      </c>
      <c r="E24153" s="2"/>
      <c r="F24153" s="2"/>
      <c r="G24153" s="2"/>
      <c r="H24153" s="2"/>
    </row>
    <row r="24154" spans="2:8">
      <c r="B24154" s="2" t="s">
        <v>24603</v>
      </c>
      <c r="C24154" s="2">
        <v>27</v>
      </c>
      <c r="D24154" s="2" t="s">
        <v>477</v>
      </c>
      <c r="E24154" s="2"/>
      <c r="F24154" s="2"/>
      <c r="G24154" s="2"/>
      <c r="H24154" s="2"/>
    </row>
    <row r="24155" spans="2:8">
      <c r="B24155" s="2" t="s">
        <v>24604</v>
      </c>
      <c r="C24155" s="2">
        <v>27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28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20</v>
      </c>
      <c r="D24157" s="2" t="s">
        <v>477</v>
      </c>
      <c r="E24157" s="2"/>
      <c r="F24157" s="2"/>
      <c r="G24157" s="2"/>
      <c r="H24157" s="2"/>
    </row>
    <row r="24158" spans="2:8">
      <c r="B24158" s="2" t="s">
        <v>24607</v>
      </c>
      <c r="C24158" s="2">
        <v>26</v>
      </c>
      <c r="D24158" s="2" t="s">
        <v>477</v>
      </c>
      <c r="E24158" s="2"/>
      <c r="F24158" s="2"/>
      <c r="G24158" s="2"/>
      <c r="H24158" s="2"/>
    </row>
    <row r="24159" spans="2:8">
      <c r="B24159" s="2" t="s">
        <v>24608</v>
      </c>
      <c r="C24159" s="2">
        <v>28</v>
      </c>
      <c r="D24159" s="2" t="s">
        <v>477</v>
      </c>
      <c r="E24159" s="2"/>
      <c r="F24159" s="2"/>
      <c r="G24159" s="2"/>
      <c r="H24159" s="2"/>
    </row>
    <row r="24160" spans="2:8">
      <c r="B24160" s="2" t="s">
        <v>24609</v>
      </c>
      <c r="C24160" s="2">
        <v>29</v>
      </c>
      <c r="D24160" s="2" t="s">
        <v>477</v>
      </c>
      <c r="E24160" s="2"/>
      <c r="F24160" s="2"/>
      <c r="G24160" s="2"/>
      <c r="H24160" s="2"/>
    </row>
    <row r="24161" spans="2:8">
      <c r="B24161" s="2" t="s">
        <v>24610</v>
      </c>
      <c r="C24161" s="2">
        <v>28</v>
      </c>
      <c r="D24161" s="2" t="s">
        <v>477</v>
      </c>
      <c r="E24161" s="2"/>
      <c r="F24161" s="2"/>
      <c r="G24161" s="2"/>
      <c r="H24161" s="2"/>
    </row>
    <row r="24162" spans="2:8">
      <c r="B24162" s="2" t="s">
        <v>24611</v>
      </c>
      <c r="C24162" s="2">
        <v>28</v>
      </c>
      <c r="D24162" s="2" t="s">
        <v>477</v>
      </c>
      <c r="E24162" s="2"/>
      <c r="F24162" s="2"/>
      <c r="G24162" s="2"/>
      <c r="H24162" s="2"/>
    </row>
    <row r="24163" spans="2:8">
      <c r="B24163" s="2" t="s">
        <v>24612</v>
      </c>
      <c r="C24163" s="2">
        <v>28</v>
      </c>
      <c r="D24163" s="2" t="s">
        <v>477</v>
      </c>
      <c r="E24163" s="2"/>
      <c r="F24163" s="2"/>
      <c r="G24163" s="2"/>
      <c r="H24163" s="2"/>
    </row>
    <row r="24164" spans="2:8">
      <c r="B24164" s="2" t="s">
        <v>24613</v>
      </c>
      <c r="C24164" s="2">
        <v>32</v>
      </c>
      <c r="D24164" s="2" t="s">
        <v>477</v>
      </c>
      <c r="E24164" s="2"/>
      <c r="F24164" s="2"/>
      <c r="G24164" s="2"/>
      <c r="H24164" s="2"/>
    </row>
    <row r="24165" spans="2:8">
      <c r="B24165" s="2" t="s">
        <v>24614</v>
      </c>
      <c r="C24165" s="2">
        <v>33</v>
      </c>
      <c r="D24165" s="2" t="s">
        <v>477</v>
      </c>
      <c r="E24165" s="2"/>
      <c r="F24165" s="2"/>
      <c r="G24165" s="2"/>
      <c r="H24165" s="2"/>
    </row>
    <row r="24166" spans="2:8">
      <c r="B24166" s="2" t="s">
        <v>24615</v>
      </c>
      <c r="C24166" s="2">
        <v>33</v>
      </c>
      <c r="D24166" s="2" t="s">
        <v>477</v>
      </c>
      <c r="E24166" s="2"/>
      <c r="F24166" s="2"/>
      <c r="G24166" s="2"/>
      <c r="H24166" s="2"/>
    </row>
    <row r="24167" spans="2:8">
      <c r="B24167" s="2" t="s">
        <v>24616</v>
      </c>
      <c r="C24167" s="2">
        <v>32</v>
      </c>
      <c r="D24167" s="2" t="s">
        <v>477</v>
      </c>
      <c r="E24167" s="2"/>
      <c r="F24167" s="2"/>
      <c r="G24167" s="2"/>
      <c r="H24167" s="2"/>
    </row>
    <row r="24168" spans="2:8">
      <c r="B24168" s="2" t="s">
        <v>24617</v>
      </c>
      <c r="C24168" s="2">
        <v>31</v>
      </c>
      <c r="D24168" s="2" t="s">
        <v>477</v>
      </c>
      <c r="E24168" s="2"/>
      <c r="F24168" s="2"/>
      <c r="G24168" s="2"/>
      <c r="H24168" s="2"/>
    </row>
    <row r="24169" spans="2:8">
      <c r="B24169" s="2" t="s">
        <v>24618</v>
      </c>
      <c r="C24169" s="2">
        <v>27</v>
      </c>
      <c r="D24169" s="2" t="s">
        <v>477</v>
      </c>
      <c r="E24169" s="2"/>
      <c r="F24169" s="2"/>
      <c r="G24169" s="2"/>
      <c r="H24169" s="2"/>
    </row>
    <row r="24170" spans="2:8">
      <c r="B24170" s="2" t="s">
        <v>24619</v>
      </c>
      <c r="C24170" s="2">
        <v>29</v>
      </c>
      <c r="D24170" s="2" t="s">
        <v>477</v>
      </c>
      <c r="E24170" s="2"/>
      <c r="F24170" s="2"/>
      <c r="G24170" s="2"/>
      <c r="H24170" s="2"/>
    </row>
    <row r="24171" spans="2:8">
      <c r="B24171" s="2" t="s">
        <v>24620</v>
      </c>
      <c r="C24171" s="2">
        <v>32</v>
      </c>
      <c r="D24171" s="2" t="s">
        <v>477</v>
      </c>
      <c r="E24171" s="2"/>
      <c r="F24171" s="2"/>
      <c r="G24171" s="2"/>
      <c r="H24171" s="2"/>
    </row>
    <row r="24172" spans="2:8">
      <c r="B24172" s="2" t="s">
        <v>24621</v>
      </c>
      <c r="C24172" s="2">
        <v>29</v>
      </c>
      <c r="D24172" s="2" t="s">
        <v>477</v>
      </c>
      <c r="E24172" s="2"/>
      <c r="F24172" s="2"/>
      <c r="G24172" s="2"/>
      <c r="H24172" s="2"/>
    </row>
    <row r="24173" spans="2:8">
      <c r="B24173" s="2" t="s">
        <v>24622</v>
      </c>
      <c r="C24173" s="2">
        <v>28</v>
      </c>
      <c r="D24173" s="2" t="s">
        <v>477</v>
      </c>
      <c r="E24173" s="2"/>
      <c r="F24173" s="2"/>
      <c r="G24173" s="2"/>
      <c r="H24173" s="2"/>
    </row>
    <row r="24174" spans="2:8">
      <c r="B24174" s="2" t="s">
        <v>24623</v>
      </c>
      <c r="C24174" s="2">
        <v>28</v>
      </c>
      <c r="D24174" s="2" t="s">
        <v>477</v>
      </c>
      <c r="E24174" s="2"/>
      <c r="F24174" s="2"/>
      <c r="G24174" s="2"/>
      <c r="H24174" s="2"/>
    </row>
    <row r="24175" spans="2:8">
      <c r="B24175" s="2" t="s">
        <v>24624</v>
      </c>
      <c r="C24175" s="2">
        <v>27</v>
      </c>
      <c r="D24175" s="2" t="s">
        <v>477</v>
      </c>
      <c r="E24175" s="2"/>
      <c r="F24175" s="2"/>
      <c r="G24175" s="2"/>
      <c r="H24175" s="2"/>
    </row>
    <row r="24176" spans="2:8">
      <c r="B24176" s="2" t="s">
        <v>24625</v>
      </c>
      <c r="C24176" s="2">
        <v>24</v>
      </c>
      <c r="D24176" s="2" t="s">
        <v>477</v>
      </c>
      <c r="E24176" s="2"/>
      <c r="F24176" s="2"/>
      <c r="G24176" s="2"/>
      <c r="H24176" s="2"/>
    </row>
    <row r="24177" spans="2:8">
      <c r="B24177" s="2" t="s">
        <v>24626</v>
      </c>
      <c r="C24177" s="2">
        <v>21</v>
      </c>
      <c r="D24177" s="2" t="s">
        <v>477</v>
      </c>
      <c r="E24177" s="2"/>
      <c r="F24177" s="2"/>
      <c r="G24177" s="2"/>
      <c r="H24177" s="2"/>
    </row>
    <row r="24178" spans="2:8">
      <c r="B24178" s="2" t="s">
        <v>24627</v>
      </c>
      <c r="C24178" s="2">
        <v>26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28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29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29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30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29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24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27</v>
      </c>
      <c r="D24185" s="2" t="s">
        <v>477</v>
      </c>
      <c r="E24185" s="2"/>
      <c r="F24185" s="2"/>
      <c r="G24185" s="2"/>
      <c r="H24185" s="2"/>
    </row>
    <row r="24186" spans="2:8">
      <c r="B24186" s="2" t="s">
        <v>24635</v>
      </c>
      <c r="C24186" s="2">
        <v>31</v>
      </c>
      <c r="D24186" s="2" t="s">
        <v>477</v>
      </c>
      <c r="E24186" s="2"/>
      <c r="F24186" s="2"/>
      <c r="G24186" s="2"/>
      <c r="H24186" s="2"/>
    </row>
    <row r="24187" spans="2:8">
      <c r="B24187" s="2" t="s">
        <v>24636</v>
      </c>
      <c r="C24187" s="2">
        <v>30</v>
      </c>
      <c r="D24187" s="2" t="s">
        <v>477</v>
      </c>
      <c r="E24187" s="2"/>
      <c r="F24187" s="2"/>
      <c r="G24187" s="2"/>
      <c r="H24187" s="2"/>
    </row>
    <row r="24188" spans="2:8">
      <c r="B24188" s="2" t="s">
        <v>24637</v>
      </c>
      <c r="C24188" s="2">
        <v>28</v>
      </c>
      <c r="D24188" s="2" t="s">
        <v>477</v>
      </c>
      <c r="E24188" s="2"/>
      <c r="F24188" s="2"/>
      <c r="G24188" s="2"/>
      <c r="H24188" s="2"/>
    </row>
    <row r="24189" spans="2:8">
      <c r="B24189" s="2" t="s">
        <v>24638</v>
      </c>
      <c r="C24189" s="2">
        <v>26</v>
      </c>
      <c r="D24189" s="2" t="s">
        <v>477</v>
      </c>
      <c r="E24189" s="2"/>
      <c r="F24189" s="2"/>
      <c r="G24189" s="2"/>
      <c r="H24189" s="2"/>
    </row>
    <row r="24190" spans="2:8">
      <c r="B24190" s="2" t="s">
        <v>24639</v>
      </c>
      <c r="C24190" s="2">
        <v>27</v>
      </c>
      <c r="D24190" s="2" t="s">
        <v>477</v>
      </c>
      <c r="E24190" s="2"/>
      <c r="F24190" s="2"/>
      <c r="G24190" s="2"/>
      <c r="H24190" s="2"/>
    </row>
    <row r="24191" spans="2:8">
      <c r="B24191" s="2" t="s">
        <v>24640</v>
      </c>
      <c r="C24191" s="2">
        <v>24</v>
      </c>
      <c r="D24191" s="2" t="s">
        <v>477</v>
      </c>
      <c r="E24191" s="2"/>
      <c r="F24191" s="2"/>
      <c r="G24191" s="2"/>
      <c r="H24191" s="2"/>
    </row>
    <row r="24192" spans="2:8">
      <c r="B24192" s="2" t="s">
        <v>24641</v>
      </c>
      <c r="C24192" s="2">
        <v>28</v>
      </c>
      <c r="D24192" s="2" t="s">
        <v>477</v>
      </c>
      <c r="E24192" s="2"/>
      <c r="F24192" s="2"/>
      <c r="G24192" s="2"/>
      <c r="H24192" s="2"/>
    </row>
    <row r="24193" spans="2:8">
      <c r="B24193" s="2" t="s">
        <v>24642</v>
      </c>
      <c r="C24193" s="2">
        <v>32</v>
      </c>
      <c r="D24193" s="2" t="s">
        <v>477</v>
      </c>
      <c r="E24193" s="2"/>
      <c r="F24193" s="2"/>
      <c r="G24193" s="2"/>
      <c r="H24193" s="2"/>
    </row>
    <row r="24194" spans="2:8">
      <c r="B24194" s="2" t="s">
        <v>24643</v>
      </c>
      <c r="C24194" s="2">
        <v>33</v>
      </c>
      <c r="D24194" s="2" t="s">
        <v>477</v>
      </c>
      <c r="E24194" s="2"/>
      <c r="F24194" s="2"/>
      <c r="G24194" s="2"/>
      <c r="H24194" s="2"/>
    </row>
    <row r="24195" spans="2:8">
      <c r="B24195" s="2" t="s">
        <v>24644</v>
      </c>
      <c r="C24195" s="2">
        <v>31</v>
      </c>
      <c r="D24195" s="2" t="s">
        <v>477</v>
      </c>
      <c r="E24195" s="2"/>
      <c r="F24195" s="2"/>
      <c r="G24195" s="2"/>
      <c r="H24195" s="2"/>
    </row>
    <row r="24196" spans="2:8">
      <c r="B24196" s="2" t="s">
        <v>24645</v>
      </c>
      <c r="C24196" s="2">
        <v>32</v>
      </c>
      <c r="D24196" s="2" t="s">
        <v>477</v>
      </c>
      <c r="E24196" s="2"/>
      <c r="F24196" s="2"/>
      <c r="G24196" s="2"/>
      <c r="H24196" s="2"/>
    </row>
    <row r="24197" spans="2:8">
      <c r="B24197" s="2" t="s">
        <v>24646</v>
      </c>
      <c r="C24197" s="2">
        <v>31</v>
      </c>
      <c r="D24197" s="2" t="s">
        <v>477</v>
      </c>
      <c r="E24197" s="2"/>
      <c r="F24197" s="2"/>
      <c r="G24197" s="2"/>
      <c r="H24197" s="2"/>
    </row>
    <row r="24198" spans="2:8">
      <c r="B24198" s="2" t="s">
        <v>24647</v>
      </c>
      <c r="C24198" s="2">
        <v>27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29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30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29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25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31</v>
      </c>
      <c r="D24203" s="2" t="s">
        <v>477</v>
      </c>
      <c r="E24203" s="2"/>
      <c r="F24203" s="2"/>
      <c r="G24203" s="2"/>
      <c r="H24203" s="2"/>
    </row>
    <row r="24204" spans="2:8">
      <c r="B24204" s="2" t="s">
        <v>24653</v>
      </c>
      <c r="C24204" s="2">
        <v>30</v>
      </c>
      <c r="D24204" s="2" t="s">
        <v>477</v>
      </c>
      <c r="E24204" s="2"/>
      <c r="F24204" s="2"/>
      <c r="G24204" s="2"/>
      <c r="H24204" s="2"/>
    </row>
    <row r="24205" spans="2:8">
      <c r="B24205" s="2" t="s">
        <v>24654</v>
      </c>
      <c r="C24205" s="2">
        <v>27</v>
      </c>
      <c r="D24205" s="2" t="s">
        <v>477</v>
      </c>
      <c r="E24205" s="2"/>
      <c r="F24205" s="2"/>
      <c r="G24205" s="2"/>
      <c r="H24205" s="2"/>
    </row>
    <row r="24206" spans="2:8">
      <c r="B24206" s="2" t="s">
        <v>24655</v>
      </c>
      <c r="C24206" s="2">
        <v>23</v>
      </c>
      <c r="D24206" s="2" t="s">
        <v>477</v>
      </c>
      <c r="E24206" s="2"/>
      <c r="F24206" s="2"/>
      <c r="G24206" s="2"/>
      <c r="H24206" s="2"/>
    </row>
    <row r="24207" spans="2:8">
      <c r="B24207" s="2" t="s">
        <v>24656</v>
      </c>
      <c r="C24207" s="2">
        <v>24</v>
      </c>
      <c r="D24207" s="2" t="s">
        <v>477</v>
      </c>
      <c r="E24207" s="2"/>
      <c r="F24207" s="2"/>
      <c r="G24207" s="2"/>
      <c r="H24207" s="2"/>
    </row>
    <row r="24208" spans="2:8">
      <c r="B24208" s="2" t="s">
        <v>24657</v>
      </c>
      <c r="C24208" s="2">
        <v>24</v>
      </c>
      <c r="D24208" s="2" t="s">
        <v>477</v>
      </c>
      <c r="E24208" s="2"/>
      <c r="F24208" s="2"/>
      <c r="G24208" s="2"/>
      <c r="H24208" s="2"/>
    </row>
    <row r="24209" spans="2:8">
      <c r="B24209" s="2" t="s">
        <v>24658</v>
      </c>
      <c r="C24209" s="2">
        <v>21</v>
      </c>
      <c r="D24209" s="2" t="s">
        <v>477</v>
      </c>
      <c r="E24209" s="2"/>
      <c r="F24209" s="2"/>
      <c r="G24209" s="2"/>
      <c r="H24209" s="2"/>
    </row>
    <row r="24210" spans="2:8">
      <c r="B24210" s="2" t="s">
        <v>24659</v>
      </c>
      <c r="C24210" s="2">
        <v>21</v>
      </c>
      <c r="D24210" s="2" t="s">
        <v>477</v>
      </c>
      <c r="E24210" s="2"/>
      <c r="F24210" s="2"/>
      <c r="G24210" s="2"/>
      <c r="H24210" s="2"/>
    </row>
    <row r="24211" spans="2:8">
      <c r="B24211" s="2" t="s">
        <v>24660</v>
      </c>
      <c r="C24211" s="2">
        <v>21</v>
      </c>
      <c r="D24211" s="2" t="s">
        <v>477</v>
      </c>
      <c r="E24211" s="2"/>
      <c r="F24211" s="2"/>
      <c r="G24211" s="2"/>
      <c r="H24211" s="2"/>
    </row>
    <row r="24212" spans="2:8">
      <c r="B24212" s="2" t="s">
        <v>24661</v>
      </c>
      <c r="C24212" s="2">
        <v>21</v>
      </c>
      <c r="D24212" s="2" t="s">
        <v>477</v>
      </c>
      <c r="E24212" s="2"/>
      <c r="F24212" s="2"/>
      <c r="G24212" s="2"/>
      <c r="H24212" s="2"/>
    </row>
    <row r="24213" spans="2:8">
      <c r="B24213" s="2" t="s">
        <v>24662</v>
      </c>
      <c r="C24213" s="2">
        <v>21</v>
      </c>
      <c r="D24213" s="2" t="s">
        <v>477</v>
      </c>
      <c r="E24213" s="2"/>
      <c r="F24213" s="2"/>
      <c r="G24213" s="2"/>
      <c r="H24213" s="2"/>
    </row>
    <row r="24214" spans="2:8">
      <c r="B24214" s="2" t="s">
        <v>24663</v>
      </c>
      <c r="C24214" s="2">
        <v>18</v>
      </c>
      <c r="D24214" s="2" t="s">
        <v>477</v>
      </c>
      <c r="E24214" s="2"/>
      <c r="F24214" s="2"/>
      <c r="G24214" s="2"/>
      <c r="H24214" s="2"/>
    </row>
    <row r="24215" spans="2:8">
      <c r="B24215" s="2" t="s">
        <v>24664</v>
      </c>
      <c r="C24215" s="2">
        <v>22</v>
      </c>
      <c r="D24215" s="2" t="s">
        <v>477</v>
      </c>
      <c r="E24215" s="2"/>
      <c r="F24215" s="2"/>
      <c r="G24215" s="2"/>
      <c r="H24215" s="2"/>
    </row>
    <row r="24216" spans="2:8">
      <c r="B24216" s="2" t="s">
        <v>24665</v>
      </c>
      <c r="C24216" s="2">
        <v>24</v>
      </c>
      <c r="D24216" s="2" t="s">
        <v>477</v>
      </c>
      <c r="E24216" s="2"/>
      <c r="F24216" s="2"/>
      <c r="G24216" s="2"/>
      <c r="H24216" s="2"/>
    </row>
    <row r="24217" spans="2:8">
      <c r="B24217" s="2" t="s">
        <v>24666</v>
      </c>
      <c r="C24217" s="2">
        <v>26</v>
      </c>
      <c r="D24217" s="2" t="s">
        <v>477</v>
      </c>
      <c r="E24217" s="2"/>
      <c r="F24217" s="2"/>
      <c r="G24217" s="2"/>
      <c r="H24217" s="2"/>
    </row>
    <row r="24218" spans="2:8">
      <c r="B24218" s="2" t="s">
        <v>24667</v>
      </c>
      <c r="C24218" s="2">
        <v>28</v>
      </c>
      <c r="D24218" s="2" t="s">
        <v>477</v>
      </c>
      <c r="E24218" s="2"/>
      <c r="F24218" s="2"/>
      <c r="G24218" s="2"/>
      <c r="H24218" s="2"/>
    </row>
    <row r="24219" spans="2:8">
      <c r="B24219" s="2" t="s">
        <v>24668</v>
      </c>
      <c r="C24219" s="2">
        <v>27</v>
      </c>
      <c r="D24219" s="2" t="s">
        <v>477</v>
      </c>
      <c r="E24219" s="2"/>
      <c r="F24219" s="2"/>
      <c r="G24219" s="2"/>
      <c r="H24219" s="2"/>
    </row>
    <row r="24220" spans="2:8">
      <c r="B24220" s="2" t="s">
        <v>24669</v>
      </c>
      <c r="C24220" s="2">
        <v>27</v>
      </c>
      <c r="D24220" s="2" t="s">
        <v>477</v>
      </c>
      <c r="E24220" s="2"/>
      <c r="F24220" s="2"/>
      <c r="G24220" s="2"/>
      <c r="H24220" s="2"/>
    </row>
    <row r="24221" spans="2:8">
      <c r="B24221" s="2" t="s">
        <v>24670</v>
      </c>
      <c r="C24221" s="2">
        <v>25</v>
      </c>
      <c r="D24221" s="2" t="s">
        <v>477</v>
      </c>
      <c r="E24221" s="2"/>
      <c r="F24221" s="2"/>
      <c r="G24221" s="2"/>
      <c r="H24221" s="2"/>
    </row>
    <row r="24222" spans="2:8">
      <c r="B24222" s="2" t="s">
        <v>24671</v>
      </c>
      <c r="C24222" s="2">
        <v>26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27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28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27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28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27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25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20</v>
      </c>
      <c r="D24229" s="2" t="s">
        <v>477</v>
      </c>
      <c r="E24229" s="2"/>
      <c r="F24229" s="2"/>
      <c r="G24229" s="2"/>
      <c r="H24229" s="2"/>
    </row>
    <row r="24230" spans="2:8">
      <c r="B24230" s="2" t="s">
        <v>24679</v>
      </c>
      <c r="C24230" s="2">
        <v>22</v>
      </c>
      <c r="D24230" s="2" t="s">
        <v>477</v>
      </c>
      <c r="E24230" s="2"/>
      <c r="F24230" s="2"/>
      <c r="G24230" s="2"/>
      <c r="H24230" s="2"/>
    </row>
    <row r="24231" spans="2:8">
      <c r="B24231" s="2" t="s">
        <v>24680</v>
      </c>
      <c r="C24231" s="2">
        <v>24</v>
      </c>
      <c r="D24231" s="2" t="s">
        <v>477</v>
      </c>
      <c r="E24231" s="2"/>
      <c r="F24231" s="2"/>
      <c r="G24231" s="2"/>
      <c r="H24231" s="2"/>
    </row>
    <row r="24232" spans="2:8">
      <c r="B24232" s="2" t="s">
        <v>24681</v>
      </c>
      <c r="C24232" s="2">
        <v>25</v>
      </c>
      <c r="D24232" s="2" t="s">
        <v>477</v>
      </c>
      <c r="E24232" s="2"/>
      <c r="F24232" s="2"/>
      <c r="G24232" s="2"/>
      <c r="H24232" s="2"/>
    </row>
    <row r="24233" spans="2:8">
      <c r="B24233" s="2" t="s">
        <v>24682</v>
      </c>
      <c r="C24233" s="2">
        <v>25</v>
      </c>
      <c r="D24233" s="2" t="s">
        <v>477</v>
      </c>
      <c r="E24233" s="2"/>
      <c r="F24233" s="2"/>
      <c r="G24233" s="2"/>
      <c r="H24233" s="2"/>
    </row>
    <row r="24234" spans="2:8">
      <c r="B24234" s="2" t="s">
        <v>24683</v>
      </c>
      <c r="C24234" s="2">
        <v>23</v>
      </c>
      <c r="D24234" s="2" t="s">
        <v>477</v>
      </c>
      <c r="E24234" s="2"/>
      <c r="F24234" s="2"/>
      <c r="G24234" s="2"/>
      <c r="H24234" s="2"/>
    </row>
    <row r="24235" spans="2:8">
      <c r="B24235" s="2" t="s">
        <v>24684</v>
      </c>
      <c r="C24235" s="2">
        <v>21</v>
      </c>
      <c r="D24235" s="2" t="s">
        <v>477</v>
      </c>
      <c r="E24235" s="2"/>
      <c r="F24235" s="2"/>
      <c r="G24235" s="2"/>
      <c r="H24235" s="2"/>
    </row>
    <row r="24236" spans="2:8">
      <c r="B24236" s="2" t="s">
        <v>24685</v>
      </c>
      <c r="C24236" s="2">
        <v>21</v>
      </c>
      <c r="D24236" s="2" t="s">
        <v>477</v>
      </c>
      <c r="E24236" s="2"/>
      <c r="F24236" s="2"/>
      <c r="G24236" s="2"/>
      <c r="H24236" s="2"/>
    </row>
    <row r="24237" spans="2:8">
      <c r="B24237" s="2" t="s">
        <v>24686</v>
      </c>
      <c r="C24237" s="2">
        <v>20</v>
      </c>
      <c r="D24237" s="2" t="s">
        <v>477</v>
      </c>
      <c r="E24237" s="2"/>
      <c r="F24237" s="2"/>
      <c r="G24237" s="2"/>
      <c r="H24237" s="2"/>
    </row>
    <row r="24238" spans="2:8">
      <c r="B24238" s="2" t="s">
        <v>24687</v>
      </c>
      <c r="C24238" s="2">
        <v>21</v>
      </c>
      <c r="D24238" s="2" t="s">
        <v>477</v>
      </c>
      <c r="E24238" s="2"/>
      <c r="F24238" s="2"/>
      <c r="G24238" s="2"/>
      <c r="H24238" s="2"/>
    </row>
    <row r="24239" spans="2:8">
      <c r="B24239" s="2" t="s">
        <v>24688</v>
      </c>
      <c r="C24239" s="2">
        <v>28</v>
      </c>
      <c r="D24239" s="2" t="s">
        <v>477</v>
      </c>
      <c r="E24239" s="2"/>
      <c r="F24239" s="2"/>
      <c r="G24239" s="2"/>
      <c r="H24239" s="2"/>
    </row>
    <row r="24240" spans="2:8">
      <c r="B24240" s="2" t="s">
        <v>24689</v>
      </c>
      <c r="C24240" s="2">
        <v>34</v>
      </c>
      <c r="D24240" s="2" t="s">
        <v>477</v>
      </c>
      <c r="E24240" s="2"/>
      <c r="F24240" s="2"/>
      <c r="G24240" s="2"/>
      <c r="H24240" s="2"/>
    </row>
    <row r="24241" spans="2:8">
      <c r="B24241" s="2" t="s">
        <v>24690</v>
      </c>
      <c r="C24241" s="2">
        <v>34</v>
      </c>
      <c r="D24241" s="2" t="s">
        <v>477</v>
      </c>
      <c r="E24241" s="2"/>
      <c r="F24241" s="2"/>
      <c r="G24241" s="2"/>
      <c r="H24241" s="2"/>
    </row>
    <row r="24242" spans="2:8">
      <c r="B24242" s="2" t="s">
        <v>24691</v>
      </c>
      <c r="C24242" s="2">
        <v>30</v>
      </c>
      <c r="D24242" s="2" t="s">
        <v>477</v>
      </c>
      <c r="E24242" s="2"/>
      <c r="F24242" s="2"/>
      <c r="G24242" s="2"/>
      <c r="H24242" s="2"/>
    </row>
    <row r="24243" spans="2:8">
      <c r="B24243" s="2" t="s">
        <v>24692</v>
      </c>
      <c r="C24243" s="2">
        <v>27</v>
      </c>
      <c r="D24243" s="2" t="s">
        <v>477</v>
      </c>
      <c r="E24243" s="2"/>
      <c r="F24243" s="2"/>
      <c r="G24243" s="2"/>
      <c r="H24243" s="2"/>
    </row>
    <row r="24244" spans="2:8">
      <c r="B24244" s="2" t="s">
        <v>24693</v>
      </c>
      <c r="C24244" s="2">
        <v>24</v>
      </c>
      <c r="D24244" s="2" t="s">
        <v>477</v>
      </c>
      <c r="E24244" s="2"/>
      <c r="F24244" s="2"/>
      <c r="G24244" s="2"/>
      <c r="H24244" s="2"/>
    </row>
    <row r="24245" spans="2:8">
      <c r="B24245" s="2" t="s">
        <v>24694</v>
      </c>
      <c r="C24245" s="2">
        <v>25</v>
      </c>
      <c r="D24245" s="2" t="s">
        <v>477</v>
      </c>
      <c r="E24245" s="2"/>
      <c r="F24245" s="2"/>
      <c r="G24245" s="2"/>
      <c r="H24245" s="2"/>
    </row>
    <row r="24246" spans="2:8">
      <c r="B24246" s="2" t="s">
        <v>24695</v>
      </c>
      <c r="C24246" s="2">
        <v>39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45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45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43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38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29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22</v>
      </c>
      <c r="D24252" s="2" t="s">
        <v>477</v>
      </c>
      <c r="E24252" s="2"/>
      <c r="F24252" s="2"/>
      <c r="G24252" s="2"/>
      <c r="H24252" s="2"/>
    </row>
    <row r="24253" spans="2:8">
      <c r="B24253" s="2" t="s">
        <v>24702</v>
      </c>
      <c r="C24253" s="2">
        <v>23</v>
      </c>
      <c r="D24253" s="2" t="s">
        <v>477</v>
      </c>
      <c r="E24253" s="2"/>
      <c r="F24253" s="2"/>
      <c r="G24253" s="2"/>
      <c r="H24253" s="2"/>
    </row>
    <row r="24254" spans="2:8">
      <c r="B24254" s="2" t="s">
        <v>24703</v>
      </c>
      <c r="C24254" s="2">
        <v>24</v>
      </c>
      <c r="D24254" s="2" t="s">
        <v>477</v>
      </c>
      <c r="E24254" s="2"/>
      <c r="F24254" s="2"/>
      <c r="G24254" s="2"/>
      <c r="H24254" s="2"/>
    </row>
    <row r="24255" spans="2:8">
      <c r="B24255" s="2" t="s">
        <v>24704</v>
      </c>
      <c r="C24255" s="2">
        <v>24</v>
      </c>
      <c r="D24255" s="2" t="s">
        <v>477</v>
      </c>
      <c r="E24255" s="2"/>
      <c r="F24255" s="2"/>
      <c r="G24255" s="2"/>
      <c r="H24255" s="2"/>
    </row>
    <row r="24256" spans="2:8">
      <c r="B24256" s="2" t="s">
        <v>24705</v>
      </c>
      <c r="C24256" s="2">
        <v>24</v>
      </c>
      <c r="D24256" s="2" t="s">
        <v>477</v>
      </c>
      <c r="E24256" s="2"/>
      <c r="F24256" s="2"/>
      <c r="G24256" s="2"/>
      <c r="H24256" s="2"/>
    </row>
    <row r="24257" spans="2:8">
      <c r="B24257" s="2" t="s">
        <v>24706</v>
      </c>
      <c r="C24257" s="2">
        <v>23</v>
      </c>
      <c r="D24257" s="2" t="s">
        <v>477</v>
      </c>
      <c r="E24257" s="2"/>
      <c r="F24257" s="2"/>
      <c r="G24257" s="2"/>
      <c r="H24257" s="2"/>
    </row>
    <row r="24258" spans="2:8">
      <c r="B24258" s="2" t="s">
        <v>24707</v>
      </c>
      <c r="C24258" s="2">
        <v>22</v>
      </c>
      <c r="D24258" s="2" t="s">
        <v>477</v>
      </c>
      <c r="E24258" s="2"/>
      <c r="F24258" s="2"/>
      <c r="G24258" s="2"/>
      <c r="H24258" s="2"/>
    </row>
    <row r="24259" spans="2:8">
      <c r="B24259" s="2" t="s">
        <v>24708</v>
      </c>
      <c r="C24259" s="2">
        <v>27</v>
      </c>
      <c r="D24259" s="2" t="s">
        <v>477</v>
      </c>
      <c r="E24259" s="2"/>
      <c r="F24259" s="2"/>
      <c r="G24259" s="2"/>
      <c r="H24259" s="2"/>
    </row>
    <row r="24260" spans="2:8">
      <c r="B24260" s="2" t="s">
        <v>24709</v>
      </c>
      <c r="C24260" s="2">
        <v>34</v>
      </c>
      <c r="D24260" s="2" t="s">
        <v>477</v>
      </c>
      <c r="E24260" s="2"/>
      <c r="F24260" s="2"/>
      <c r="G24260" s="2"/>
      <c r="H24260" s="2"/>
    </row>
    <row r="24261" spans="2:8">
      <c r="B24261" s="2" t="s">
        <v>24710</v>
      </c>
      <c r="C24261" s="2">
        <v>32</v>
      </c>
      <c r="D24261" s="2" t="s">
        <v>477</v>
      </c>
      <c r="E24261" s="2"/>
      <c r="F24261" s="2"/>
      <c r="G24261" s="2"/>
      <c r="H24261" s="2"/>
    </row>
    <row r="24262" spans="2:8">
      <c r="B24262" s="2" t="s">
        <v>24711</v>
      </c>
      <c r="C24262" s="2">
        <v>30</v>
      </c>
      <c r="D24262" s="2" t="s">
        <v>477</v>
      </c>
      <c r="E24262" s="2"/>
      <c r="F24262" s="2"/>
      <c r="G24262" s="2"/>
      <c r="H24262" s="2"/>
    </row>
    <row r="24263" spans="2:8">
      <c r="B24263" s="2" t="s">
        <v>24712</v>
      </c>
      <c r="C24263" s="2">
        <v>26</v>
      </c>
      <c r="D24263" s="2" t="s">
        <v>477</v>
      </c>
      <c r="E24263" s="2"/>
      <c r="F24263" s="2"/>
      <c r="G24263" s="2"/>
      <c r="H24263" s="2"/>
    </row>
    <row r="24264" spans="2:8">
      <c r="B24264" s="2" t="s">
        <v>24713</v>
      </c>
      <c r="C24264" s="2">
        <v>24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22</v>
      </c>
      <c r="D24266" s="2" t="s">
        <v>477</v>
      </c>
      <c r="E24266" s="2"/>
      <c r="F24266" s="2"/>
      <c r="G24266" s="2"/>
      <c r="H24266" s="2"/>
    </row>
    <row r="24267" spans="2:8">
      <c r="B24267" s="2" t="s">
        <v>24716</v>
      </c>
      <c r="C24267" s="2">
        <v>24</v>
      </c>
      <c r="D24267" s="2" t="s">
        <v>477</v>
      </c>
      <c r="E24267" s="2"/>
      <c r="F24267" s="2"/>
      <c r="G24267" s="2"/>
      <c r="H24267" s="2"/>
    </row>
    <row r="24268" spans="2:8">
      <c r="B24268" s="2" t="s">
        <v>24717</v>
      </c>
      <c r="C24268" s="2">
        <v>25</v>
      </c>
      <c r="D24268" s="2" t="s">
        <v>477</v>
      </c>
      <c r="E24268" s="2"/>
      <c r="F24268" s="2"/>
      <c r="G24268" s="2"/>
      <c r="H24268" s="2"/>
    </row>
    <row r="24269" spans="2:8">
      <c r="B24269" s="2" t="s">
        <v>24718</v>
      </c>
      <c r="C24269" s="2">
        <v>27</v>
      </c>
      <c r="D24269" s="2" t="s">
        <v>477</v>
      </c>
      <c r="E24269" s="2"/>
      <c r="F24269" s="2"/>
      <c r="G24269" s="2"/>
      <c r="H24269" s="2"/>
    </row>
    <row r="24270" spans="2:8">
      <c r="B24270" s="2" t="s">
        <v>24719</v>
      </c>
      <c r="C24270" s="2">
        <v>26</v>
      </c>
      <c r="D24270" s="2" t="s">
        <v>477</v>
      </c>
      <c r="E24270" s="2"/>
      <c r="F24270" s="2"/>
      <c r="G24270" s="2"/>
      <c r="H24270" s="2"/>
    </row>
    <row r="24271" spans="2:8">
      <c r="B24271" s="2" t="s">
        <v>24720</v>
      </c>
      <c r="C24271" s="2">
        <v>27</v>
      </c>
      <c r="D24271" s="2" t="s">
        <v>477</v>
      </c>
      <c r="E24271" s="2"/>
      <c r="F24271" s="2"/>
      <c r="G24271" s="2"/>
      <c r="H24271" s="2"/>
    </row>
    <row r="24272" spans="2:8">
      <c r="B24272" s="2" t="s">
        <v>24721</v>
      </c>
      <c r="C24272" s="2">
        <v>26</v>
      </c>
      <c r="D24272" s="2" t="s">
        <v>477</v>
      </c>
      <c r="E24272" s="2"/>
      <c r="F24272" s="2"/>
      <c r="G24272" s="2"/>
      <c r="H24272" s="2"/>
    </row>
    <row r="24273" spans="2:8">
      <c r="B24273" s="2" t="s">
        <v>24722</v>
      </c>
      <c r="C24273" s="2">
        <v>26</v>
      </c>
      <c r="D24273" s="2" t="s">
        <v>477</v>
      </c>
      <c r="E24273" s="2"/>
      <c r="F24273" s="2"/>
      <c r="G24273" s="2"/>
      <c r="H24273" s="2"/>
    </row>
    <row r="24274" spans="2:8">
      <c r="B24274" s="2" t="s">
        <v>24723</v>
      </c>
      <c r="C24274" s="2">
        <v>23</v>
      </c>
      <c r="D24274" s="2" t="s">
        <v>477</v>
      </c>
      <c r="E24274" s="2"/>
      <c r="F24274" s="2"/>
      <c r="G24274" s="2"/>
      <c r="H24274" s="2"/>
    </row>
    <row r="24275" spans="2:8">
      <c r="B24275" s="2" t="s">
        <v>24724</v>
      </c>
      <c r="C24275" s="2">
        <v>31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32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31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31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31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29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30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27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24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27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28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26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22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22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24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25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25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25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25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25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22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29</v>
      </c>
      <c r="D24297" s="2" t="s">
        <v>477</v>
      </c>
      <c r="E24297" s="2"/>
      <c r="F24297" s="2"/>
      <c r="G24297" s="2"/>
      <c r="H24297" s="2"/>
    </row>
    <row r="24298" spans="2:8">
      <c r="B24298" s="2" t="s">
        <v>24747</v>
      </c>
      <c r="C24298" s="2">
        <v>28</v>
      </c>
      <c r="D24298" s="2" t="s">
        <v>477</v>
      </c>
      <c r="E24298" s="2"/>
      <c r="F24298" s="2"/>
      <c r="G24298" s="2"/>
      <c r="H24298" s="2"/>
    </row>
    <row r="24299" spans="2:8">
      <c r="B24299" s="2" t="s">
        <v>24748</v>
      </c>
      <c r="C24299" s="2">
        <v>30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31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31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33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28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12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13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26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33</v>
      </c>
      <c r="D24307" s="2" t="s">
        <v>477</v>
      </c>
      <c r="E24307" s="2"/>
      <c r="F24307" s="2"/>
      <c r="G24307" s="2"/>
      <c r="H24307" s="2"/>
    </row>
    <row r="24308" spans="2:8">
      <c r="B24308" s="2" t="s">
        <v>24757</v>
      </c>
      <c r="C24308" s="2">
        <v>33</v>
      </c>
      <c r="D24308" s="2" t="s">
        <v>477</v>
      </c>
      <c r="E24308" s="2"/>
      <c r="F24308" s="2"/>
      <c r="G24308" s="2"/>
      <c r="H24308" s="2"/>
    </row>
    <row r="24309" spans="2:8">
      <c r="B24309" s="2" t="s">
        <v>24758</v>
      </c>
      <c r="C24309" s="2">
        <v>18</v>
      </c>
      <c r="D24309" s="2" t="s">
        <v>477</v>
      </c>
      <c r="E24309" s="2"/>
      <c r="F24309" s="2"/>
      <c r="G24309" s="2"/>
      <c r="H24309" s="2"/>
    </row>
    <row r="24310" spans="2:8">
      <c r="B24310" s="2" t="s">
        <v>24759</v>
      </c>
      <c r="C24310" s="2">
        <v>19</v>
      </c>
      <c r="D24310" s="2" t="s">
        <v>477</v>
      </c>
      <c r="E24310" s="2"/>
      <c r="F24310" s="2"/>
      <c r="G24310" s="2"/>
      <c r="H24310" s="2"/>
    </row>
    <row r="24311" spans="2:8">
      <c r="B24311" s="2" t="s">
        <v>24760</v>
      </c>
      <c r="C24311" s="2">
        <v>21</v>
      </c>
      <c r="D24311" s="2" t="s">
        <v>477</v>
      </c>
      <c r="E24311" s="2"/>
      <c r="F24311" s="2"/>
      <c r="G24311" s="2"/>
      <c r="H24311" s="2"/>
    </row>
    <row r="24312" spans="2:8">
      <c r="B24312" s="2" t="s">
        <v>24761</v>
      </c>
      <c r="C24312" s="2">
        <v>19</v>
      </c>
      <c r="D24312" s="2" t="s">
        <v>477</v>
      </c>
      <c r="E24312" s="2"/>
      <c r="F24312" s="2"/>
      <c r="G24312" s="2"/>
      <c r="H24312" s="2"/>
    </row>
    <row r="24313" spans="2:8">
      <c r="B24313" s="2" t="s">
        <v>24762</v>
      </c>
      <c r="C24313" s="2">
        <v>36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36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37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37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27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29</v>
      </c>
      <c r="D24318" s="2" t="s">
        <v>477</v>
      </c>
      <c r="E24318" s="2"/>
      <c r="F24318" s="2"/>
      <c r="G24318" s="2"/>
      <c r="H24318" s="2"/>
    </row>
    <row r="24319" spans="2:8">
      <c r="B24319" s="2" t="s">
        <v>24768</v>
      </c>
      <c r="C24319" s="2">
        <v>29</v>
      </c>
      <c r="D24319" s="2" t="s">
        <v>477</v>
      </c>
      <c r="E24319" s="2"/>
      <c r="F24319" s="2"/>
      <c r="G24319" s="2"/>
      <c r="H24319" s="2"/>
    </row>
    <row r="24320" spans="2:8">
      <c r="B24320" s="2" t="s">
        <v>24769</v>
      </c>
      <c r="C24320" s="2">
        <v>27</v>
      </c>
      <c r="D24320" s="2" t="s">
        <v>477</v>
      </c>
      <c r="E24320" s="2"/>
      <c r="F24320" s="2"/>
      <c r="G24320" s="2"/>
      <c r="H24320" s="2"/>
    </row>
    <row r="24321" spans="2:8">
      <c r="B24321" s="2" t="s">
        <v>24770</v>
      </c>
      <c r="C24321" s="2">
        <v>26</v>
      </c>
      <c r="D24321" s="2" t="s">
        <v>477</v>
      </c>
      <c r="E24321" s="2"/>
      <c r="F24321" s="2"/>
      <c r="G24321" s="2"/>
      <c r="H24321" s="2"/>
    </row>
    <row r="24322" spans="2:8">
      <c r="B24322" s="2" t="s">
        <v>24771</v>
      </c>
      <c r="C24322" s="2">
        <v>22</v>
      </c>
      <c r="D24322" s="2" t="s">
        <v>477</v>
      </c>
      <c r="E24322" s="2"/>
      <c r="F24322" s="2"/>
      <c r="G24322" s="2"/>
      <c r="H24322" s="2"/>
    </row>
    <row r="24323" spans="2:8">
      <c r="B24323" s="2" t="s">
        <v>24772</v>
      </c>
      <c r="C24323" s="2">
        <v>25</v>
      </c>
      <c r="D24323" s="2" t="s">
        <v>477</v>
      </c>
      <c r="E24323" s="2"/>
      <c r="F24323" s="2"/>
      <c r="G24323" s="2"/>
      <c r="H24323" s="2"/>
    </row>
    <row r="24324" spans="2:8">
      <c r="B24324" s="2" t="s">
        <v>24773</v>
      </c>
      <c r="C24324" s="2">
        <v>27</v>
      </c>
      <c r="D24324" s="2" t="s">
        <v>477</v>
      </c>
      <c r="E24324" s="2"/>
      <c r="F24324" s="2"/>
      <c r="G24324" s="2"/>
      <c r="H24324" s="2"/>
    </row>
    <row r="24325" spans="2:8">
      <c r="B24325" s="2" t="s">
        <v>24774</v>
      </c>
      <c r="C24325" s="2">
        <v>28</v>
      </c>
      <c r="D24325" s="2" t="s">
        <v>477</v>
      </c>
      <c r="E24325" s="2"/>
      <c r="F24325" s="2"/>
      <c r="G24325" s="2"/>
      <c r="H24325" s="2"/>
    </row>
    <row r="24326" spans="2:8">
      <c r="B24326" s="2" t="s">
        <v>24775</v>
      </c>
      <c r="C24326" s="2">
        <v>30</v>
      </c>
      <c r="D24326" s="2" t="s">
        <v>477</v>
      </c>
      <c r="E24326" s="2"/>
      <c r="F24326" s="2"/>
      <c r="G24326" s="2"/>
      <c r="H24326" s="2"/>
    </row>
    <row r="24327" spans="2:8">
      <c r="B24327" s="2" t="s">
        <v>24776</v>
      </c>
      <c r="C24327" s="2">
        <v>29</v>
      </c>
      <c r="D24327" s="2" t="s">
        <v>477</v>
      </c>
      <c r="E24327" s="2"/>
      <c r="F24327" s="2"/>
      <c r="G24327" s="2"/>
      <c r="H24327" s="2"/>
    </row>
    <row r="24328" spans="2:8">
      <c r="B24328" s="2" t="s">
        <v>24777</v>
      </c>
      <c r="C24328" s="2">
        <v>28</v>
      </c>
      <c r="D24328" s="2" t="s">
        <v>477</v>
      </c>
      <c r="E24328" s="2"/>
      <c r="F24328" s="2"/>
      <c r="G24328" s="2"/>
      <c r="H24328" s="2"/>
    </row>
    <row r="24329" spans="2:8">
      <c r="B24329" s="2" t="s">
        <v>24778</v>
      </c>
      <c r="C24329" s="2">
        <v>29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30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31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32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30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26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22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24</v>
      </c>
      <c r="D24336" s="2" t="s">
        <v>477</v>
      </c>
      <c r="E24336" s="2"/>
      <c r="F24336" s="2"/>
      <c r="G24336" s="2"/>
      <c r="H24336" s="2"/>
    </row>
    <row r="24337" spans="2:8">
      <c r="B24337" s="2" t="s">
        <v>24786</v>
      </c>
      <c r="C24337" s="2">
        <v>25</v>
      </c>
      <c r="D24337" s="2" t="s">
        <v>477</v>
      </c>
      <c r="E24337" s="2"/>
      <c r="F24337" s="2"/>
      <c r="G24337" s="2"/>
      <c r="H24337" s="2"/>
    </row>
    <row r="24338" spans="2:8">
      <c r="B24338" s="2" t="s">
        <v>24787</v>
      </c>
      <c r="C24338" s="2">
        <v>26</v>
      </c>
      <c r="D24338" s="2" t="s">
        <v>477</v>
      </c>
      <c r="E24338" s="2"/>
      <c r="F24338" s="2"/>
      <c r="G24338" s="2"/>
      <c r="H24338" s="2"/>
    </row>
    <row r="24339" spans="2:8">
      <c r="B24339" s="2" t="s">
        <v>24788</v>
      </c>
      <c r="C24339" s="2">
        <v>24</v>
      </c>
      <c r="D24339" s="2" t="s">
        <v>477</v>
      </c>
      <c r="E24339" s="2"/>
      <c r="F24339" s="2"/>
      <c r="G24339" s="2"/>
      <c r="H24339" s="2"/>
    </row>
    <row r="24340" spans="2:8">
      <c r="B24340" s="2" t="s">
        <v>24789</v>
      </c>
      <c r="C24340" s="2">
        <v>24</v>
      </c>
      <c r="D24340" s="2" t="s">
        <v>477</v>
      </c>
      <c r="E24340" s="2"/>
      <c r="F24340" s="2"/>
      <c r="G24340" s="2"/>
      <c r="H24340" s="2"/>
    </row>
    <row r="24341" spans="2:8">
      <c r="B24341" s="2" t="s">
        <v>24790</v>
      </c>
      <c r="C24341" s="2">
        <v>22</v>
      </c>
      <c r="D24341" s="2" t="s">
        <v>477</v>
      </c>
      <c r="E24341" s="2"/>
      <c r="F24341" s="2"/>
      <c r="G24341" s="2"/>
      <c r="H24341" s="2"/>
    </row>
    <row r="24342" spans="2:8">
      <c r="B24342" s="2" t="s">
        <v>24791</v>
      </c>
      <c r="C24342" s="2">
        <v>21</v>
      </c>
      <c r="D24342" s="2" t="s">
        <v>477</v>
      </c>
      <c r="E24342" s="2"/>
      <c r="F24342" s="2"/>
      <c r="G24342" s="2"/>
      <c r="H24342" s="2"/>
    </row>
    <row r="24343" spans="2:8">
      <c r="B24343" s="2" t="s">
        <v>24792</v>
      </c>
      <c r="C24343" s="2">
        <v>26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29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30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30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30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29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25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24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23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23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23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24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23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23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23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23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23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34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38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37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38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39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29</v>
      </c>
      <c r="D24366" s="2" t="s">
        <v>477</v>
      </c>
      <c r="E24366" s="2"/>
      <c r="F24366" s="2"/>
      <c r="G24366" s="2"/>
      <c r="H24366" s="2"/>
    </row>
    <row r="24367" spans="2:8">
      <c r="B24367" s="2" t="s">
        <v>24816</v>
      </c>
      <c r="C24367" s="2">
        <v>28</v>
      </c>
      <c r="D24367" s="2" t="s">
        <v>477</v>
      </c>
      <c r="E24367" s="2"/>
      <c r="F24367" s="2"/>
      <c r="G24367" s="2"/>
      <c r="H24367" s="2"/>
    </row>
    <row r="24368" spans="2:8">
      <c r="B24368" s="2" t="s">
        <v>24817</v>
      </c>
      <c r="C24368" s="2">
        <v>30</v>
      </c>
      <c r="D24368" s="2" t="s">
        <v>477</v>
      </c>
      <c r="E24368" s="2"/>
      <c r="F24368" s="2"/>
      <c r="G24368" s="2"/>
      <c r="H24368" s="2"/>
    </row>
    <row r="24369" spans="2:8">
      <c r="B24369" s="2" t="s">
        <v>24818</v>
      </c>
      <c r="C24369" s="2">
        <v>21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21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21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21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21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20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22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21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19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29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30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30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29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28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26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22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23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24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26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25</v>
      </c>
      <c r="D24388" s="2" t="s">
        <v>477</v>
      </c>
      <c r="E24388" s="2"/>
      <c r="F24388" s="2"/>
      <c r="G24388" s="2"/>
      <c r="H24388" s="2"/>
    </row>
    <row r="24389" spans="2:8">
      <c r="B24389" s="2" t="s">
        <v>24838</v>
      </c>
      <c r="C24389" s="2">
        <v>24</v>
      </c>
      <c r="D24389" s="2" t="s">
        <v>477</v>
      </c>
      <c r="E24389" s="2"/>
      <c r="F24389" s="2"/>
      <c r="G24389" s="2"/>
      <c r="H24389" s="2"/>
    </row>
    <row r="24390" spans="2:8">
      <c r="B24390" s="2" t="s">
        <v>24839</v>
      </c>
      <c r="C24390" s="2">
        <v>23</v>
      </c>
      <c r="D24390" s="2" t="s">
        <v>477</v>
      </c>
      <c r="E24390" s="2"/>
      <c r="F24390" s="2"/>
      <c r="G24390" s="2"/>
      <c r="H24390" s="2"/>
    </row>
    <row r="24391" spans="2:8">
      <c r="B24391" s="2" t="s">
        <v>24840</v>
      </c>
      <c r="C24391" s="2">
        <v>21</v>
      </c>
      <c r="D24391" s="2" t="s">
        <v>477</v>
      </c>
      <c r="E24391" s="2"/>
      <c r="F24391" s="2"/>
      <c r="G24391" s="2"/>
      <c r="H24391" s="2"/>
    </row>
    <row r="24392" spans="2:8">
      <c r="B24392" s="2" t="s">
        <v>24841</v>
      </c>
      <c r="C24392" s="2">
        <v>24</v>
      </c>
      <c r="D24392" s="2" t="s">
        <v>477</v>
      </c>
      <c r="E24392" s="2"/>
      <c r="F24392" s="2"/>
      <c r="G24392" s="2"/>
      <c r="H24392" s="2"/>
    </row>
    <row r="24393" spans="2:8">
      <c r="B24393" s="2" t="s">
        <v>24842</v>
      </c>
      <c r="C24393" s="2">
        <v>26</v>
      </c>
      <c r="D24393" s="2" t="s">
        <v>477</v>
      </c>
      <c r="E24393" s="2"/>
      <c r="F24393" s="2"/>
      <c r="G24393" s="2"/>
      <c r="H24393" s="2"/>
    </row>
    <row r="24394" spans="2:8">
      <c r="B24394" s="2" t="s">
        <v>24843</v>
      </c>
      <c r="C24394" s="2">
        <v>29</v>
      </c>
      <c r="D24394" s="2" t="s">
        <v>477</v>
      </c>
      <c r="E24394" s="2"/>
      <c r="F24394" s="2"/>
      <c r="G24394" s="2"/>
      <c r="H24394" s="2"/>
    </row>
    <row r="24395" spans="2:8">
      <c r="B24395" s="2" t="s">
        <v>24844</v>
      </c>
      <c r="C24395" s="2">
        <v>25</v>
      </c>
      <c r="D24395" s="2" t="s">
        <v>477</v>
      </c>
      <c r="E24395" s="2"/>
      <c r="F24395" s="2"/>
      <c r="G24395" s="2"/>
      <c r="H24395" s="2"/>
    </row>
    <row r="24396" spans="2:8">
      <c r="B24396" s="2" t="s">
        <v>24845</v>
      </c>
      <c r="C24396" s="2">
        <v>22</v>
      </c>
      <c r="D24396" s="2" t="s">
        <v>477</v>
      </c>
      <c r="E24396" s="2"/>
      <c r="F24396" s="2"/>
      <c r="G24396" s="2"/>
      <c r="H24396" s="2"/>
    </row>
    <row r="24397" spans="2:8">
      <c r="B24397" s="2" t="s">
        <v>24846</v>
      </c>
      <c r="C24397" s="2">
        <v>19</v>
      </c>
      <c r="D24397" s="2" t="s">
        <v>477</v>
      </c>
      <c r="E24397" s="2"/>
      <c r="F24397" s="2"/>
      <c r="G24397" s="2"/>
      <c r="H24397" s="2"/>
    </row>
    <row r="24398" spans="2:8">
      <c r="B24398" s="2" t="s">
        <v>24847</v>
      </c>
      <c r="C24398" s="2">
        <v>27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29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29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28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28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24</v>
      </c>
      <c r="D24403" s="2" t="s">
        <v>477</v>
      </c>
      <c r="E24403" s="2"/>
      <c r="F24403" s="2"/>
      <c r="G24403" s="2"/>
      <c r="H24403" s="2"/>
    </row>
    <row r="24404" spans="2:8">
      <c r="B24404" s="2" t="s">
        <v>24853</v>
      </c>
      <c r="C24404" s="2">
        <v>33</v>
      </c>
      <c r="D24404" s="2" t="s">
        <v>477</v>
      </c>
      <c r="E24404" s="2"/>
      <c r="F24404" s="2"/>
      <c r="G24404" s="2"/>
      <c r="H24404" s="2"/>
    </row>
    <row r="24405" spans="2:8">
      <c r="B24405" s="2" t="s">
        <v>24854</v>
      </c>
      <c r="C24405" s="2">
        <v>35</v>
      </c>
      <c r="D24405" s="2" t="s">
        <v>477</v>
      </c>
      <c r="E24405" s="2"/>
      <c r="F24405" s="2"/>
      <c r="G24405" s="2"/>
      <c r="H24405" s="2"/>
    </row>
    <row r="24406" spans="2:8">
      <c r="B24406" s="2" t="s">
        <v>24855</v>
      </c>
      <c r="C24406" s="2">
        <v>37</v>
      </c>
      <c r="D24406" s="2" t="s">
        <v>477</v>
      </c>
      <c r="E24406" s="2"/>
      <c r="F24406" s="2"/>
      <c r="G24406" s="2"/>
      <c r="H24406" s="2"/>
    </row>
    <row r="24407" spans="2:8">
      <c r="B24407" s="2" t="s">
        <v>24856</v>
      </c>
      <c r="C24407" s="2">
        <v>37</v>
      </c>
      <c r="D24407" s="2" t="s">
        <v>477</v>
      </c>
      <c r="E24407" s="2"/>
      <c r="F24407" s="2"/>
      <c r="G24407" s="2"/>
      <c r="H24407" s="2"/>
    </row>
    <row r="24408" spans="2:8">
      <c r="B24408" s="2" t="s">
        <v>24857</v>
      </c>
      <c r="C24408" s="2">
        <v>34</v>
      </c>
      <c r="D24408" s="2" t="s">
        <v>477</v>
      </c>
      <c r="E24408" s="2"/>
      <c r="F24408" s="2"/>
      <c r="G24408" s="2"/>
      <c r="H24408" s="2"/>
    </row>
    <row r="24409" spans="2:8">
      <c r="B24409" s="2" t="s">
        <v>24858</v>
      </c>
      <c r="C24409" s="2">
        <v>25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27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28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29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29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28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25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23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32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38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41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40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36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30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26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26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29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28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28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26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25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26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26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21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29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32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31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31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31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20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21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22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20</v>
      </c>
      <c r="D24441" s="2" t="s">
        <v>477</v>
      </c>
      <c r="E24441" s="2"/>
      <c r="F24441" s="2"/>
      <c r="G24441" s="2"/>
      <c r="H24441" s="2"/>
    </row>
    <row r="24442" spans="2:8">
      <c r="B24442" s="2" t="s">
        <v>24891</v>
      </c>
      <c r="C24442" s="2">
        <v>22</v>
      </c>
      <c r="D24442" s="2" t="s">
        <v>477</v>
      </c>
      <c r="E24442" s="2"/>
      <c r="F24442" s="2"/>
      <c r="G24442" s="2"/>
      <c r="H24442" s="2"/>
    </row>
    <row r="24443" spans="2:8">
      <c r="B24443" s="2" t="s">
        <v>24892</v>
      </c>
      <c r="C24443" s="2">
        <v>24</v>
      </c>
      <c r="D24443" s="2" t="s">
        <v>477</v>
      </c>
      <c r="E24443" s="2"/>
      <c r="F24443" s="2"/>
      <c r="G24443" s="2"/>
      <c r="H24443" s="2"/>
    </row>
    <row r="24444" spans="2:8">
      <c r="B24444" s="2" t="s">
        <v>24893</v>
      </c>
      <c r="C24444" s="2">
        <v>24</v>
      </c>
      <c r="D24444" s="2" t="s">
        <v>477</v>
      </c>
      <c r="E24444" s="2"/>
      <c r="F24444" s="2"/>
      <c r="G24444" s="2"/>
      <c r="H24444" s="2"/>
    </row>
    <row r="24445" spans="2:8">
      <c r="B24445" s="2" t="s">
        <v>24894</v>
      </c>
      <c r="C24445" s="2">
        <v>25</v>
      </c>
      <c r="D24445" s="2" t="s">
        <v>477</v>
      </c>
      <c r="E24445" s="2"/>
      <c r="F24445" s="2"/>
      <c r="G24445" s="2"/>
      <c r="H24445" s="2"/>
    </row>
    <row r="24446" spans="2:8">
      <c r="B24446" s="2" t="s">
        <v>24895</v>
      </c>
      <c r="C24446" s="2">
        <v>24</v>
      </c>
      <c r="D24446" s="2" t="s">
        <v>477</v>
      </c>
      <c r="E24446" s="2"/>
      <c r="F24446" s="2"/>
      <c r="G24446" s="2"/>
      <c r="H24446" s="2"/>
    </row>
    <row r="24447" spans="2:8">
      <c r="B24447" s="2" t="s">
        <v>24896</v>
      </c>
      <c r="C24447" s="2">
        <v>23</v>
      </c>
      <c r="D24447" s="2" t="s">
        <v>477</v>
      </c>
      <c r="E24447" s="2"/>
      <c r="F24447" s="2"/>
      <c r="G24447" s="2"/>
      <c r="H24447" s="2"/>
    </row>
    <row r="24448" spans="2:8">
      <c r="B24448" s="2" t="s">
        <v>24897</v>
      </c>
      <c r="C24448" s="2">
        <v>28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29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30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31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30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30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28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26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25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23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21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20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20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21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19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16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12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11</v>
      </c>
      <c r="D24465" s="2" t="s">
        <v>477</v>
      </c>
      <c r="E24465" s="2"/>
      <c r="F24465" s="2"/>
      <c r="G24465" s="2"/>
      <c r="H24465" s="2"/>
    </row>
    <row r="24466" spans="2:8">
      <c r="B24466" s="2" t="s">
        <v>24915</v>
      </c>
      <c r="C24466" s="2">
        <v>12</v>
      </c>
      <c r="D24466" s="2" t="s">
        <v>477</v>
      </c>
      <c r="E24466" s="2"/>
      <c r="F24466" s="2"/>
      <c r="G24466" s="2"/>
      <c r="H24466" s="2"/>
    </row>
    <row r="24467" spans="2:8">
      <c r="B24467" s="2" t="s">
        <v>24916</v>
      </c>
      <c r="C24467" s="2">
        <v>10</v>
      </c>
      <c r="D24467" s="2" t="s">
        <v>477</v>
      </c>
      <c r="E24467" s="2"/>
      <c r="F24467" s="2"/>
      <c r="G24467" s="2"/>
      <c r="H24467" s="2"/>
    </row>
    <row r="24468" spans="2:8">
      <c r="B24468" s="2" t="s">
        <v>24917</v>
      </c>
      <c r="C24468" s="2">
        <v>20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22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23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23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23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22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21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20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18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27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29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30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29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28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28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28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25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23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26</v>
      </c>
      <c r="D24486" s="2" t="s">
        <v>477</v>
      </c>
      <c r="E24486" s="2"/>
      <c r="F24486" s="2"/>
      <c r="G24486" s="2"/>
      <c r="H24486" s="2"/>
    </row>
    <row r="24487" spans="2:8">
      <c r="B24487" s="2" t="s">
        <v>24936</v>
      </c>
      <c r="C24487" s="2">
        <v>31</v>
      </c>
      <c r="D24487" s="2" t="s">
        <v>477</v>
      </c>
      <c r="E24487" s="2"/>
      <c r="F24487" s="2"/>
      <c r="G24487" s="2"/>
      <c r="H24487" s="2"/>
    </row>
    <row r="24488" spans="2:8">
      <c r="B24488" s="2" t="s">
        <v>24937</v>
      </c>
      <c r="C24488" s="2">
        <v>33</v>
      </c>
      <c r="D24488" s="2" t="s">
        <v>477</v>
      </c>
      <c r="E24488" s="2"/>
      <c r="F24488" s="2"/>
      <c r="G24488" s="2"/>
      <c r="H24488" s="2"/>
    </row>
    <row r="24489" spans="2:8">
      <c r="B24489" s="2" t="s">
        <v>24938</v>
      </c>
      <c r="C24489" s="2">
        <v>33</v>
      </c>
      <c r="D24489" s="2" t="s">
        <v>477</v>
      </c>
      <c r="E24489" s="2"/>
      <c r="F24489" s="2"/>
      <c r="G24489" s="2"/>
      <c r="H24489" s="2"/>
    </row>
    <row r="24490" spans="2:8">
      <c r="B24490" s="2" t="s">
        <v>24939</v>
      </c>
      <c r="C24490" s="2">
        <v>32</v>
      </c>
      <c r="D24490" s="2" t="s">
        <v>477</v>
      </c>
      <c r="E24490" s="2"/>
      <c r="F24490" s="2"/>
      <c r="G24490" s="2"/>
      <c r="H24490" s="2"/>
    </row>
    <row r="24491" spans="2:8">
      <c r="B24491" s="2" t="s">
        <v>24940</v>
      </c>
      <c r="C24491" s="2">
        <v>30</v>
      </c>
      <c r="D24491" s="2" t="s">
        <v>477</v>
      </c>
      <c r="E24491" s="2"/>
      <c r="F24491" s="2"/>
      <c r="G24491" s="2"/>
      <c r="H24491" s="2"/>
    </row>
    <row r="24492" spans="2:8">
      <c r="B24492" s="2" t="s">
        <v>24941</v>
      </c>
      <c r="C24492" s="2">
        <v>26</v>
      </c>
      <c r="D24492" s="2" t="s">
        <v>477</v>
      </c>
      <c r="E24492" s="2"/>
      <c r="F24492" s="2"/>
      <c r="G24492" s="2"/>
      <c r="H24492" s="2"/>
    </row>
    <row r="24493" spans="2:8">
      <c r="B24493" s="2" t="s">
        <v>24942</v>
      </c>
      <c r="C24493" s="2">
        <v>27</v>
      </c>
      <c r="D24493" s="2" t="s">
        <v>477</v>
      </c>
      <c r="E24493" s="2"/>
      <c r="F24493" s="2"/>
      <c r="G24493" s="2"/>
      <c r="H24493" s="2"/>
    </row>
    <row r="24494" spans="2:8">
      <c r="B24494" s="2" t="s">
        <v>24943</v>
      </c>
      <c r="C24494" s="2">
        <v>29</v>
      </c>
      <c r="D24494" s="2" t="s">
        <v>477</v>
      </c>
      <c r="E24494" s="2"/>
      <c r="F24494" s="2"/>
      <c r="G24494" s="2"/>
      <c r="H24494" s="2"/>
    </row>
    <row r="24495" spans="2:8">
      <c r="B24495" s="2" t="s">
        <v>24944</v>
      </c>
      <c r="C24495" s="2">
        <v>28</v>
      </c>
      <c r="D24495" s="2" t="s">
        <v>477</v>
      </c>
      <c r="E24495" s="2"/>
      <c r="F24495" s="2"/>
      <c r="G24495" s="2"/>
      <c r="H24495" s="2"/>
    </row>
    <row r="24496" spans="2:8">
      <c r="B24496" s="2" t="s">
        <v>24945</v>
      </c>
      <c r="C24496" s="2">
        <v>35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37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38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38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36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32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21</v>
      </c>
      <c r="D24502" s="2" t="s">
        <v>477</v>
      </c>
      <c r="E24502" s="2"/>
      <c r="F24502" s="2"/>
      <c r="G24502" s="2"/>
      <c r="H24502" s="2"/>
    </row>
    <row r="24503" spans="2:8">
      <c r="B24503" s="2" t="s">
        <v>24952</v>
      </c>
      <c r="C24503" s="2">
        <v>23</v>
      </c>
      <c r="D24503" s="2" t="s">
        <v>477</v>
      </c>
      <c r="E24503" s="2"/>
      <c r="F24503" s="2"/>
      <c r="G24503" s="2"/>
      <c r="H24503" s="2"/>
    </row>
    <row r="24504" spans="2:8">
      <c r="B24504" s="2" t="s">
        <v>24953</v>
      </c>
      <c r="C24504" s="2">
        <v>21</v>
      </c>
      <c r="D24504" s="2" t="s">
        <v>477</v>
      </c>
      <c r="E24504" s="2"/>
      <c r="F24504" s="2"/>
      <c r="G24504" s="2"/>
      <c r="H24504" s="2"/>
    </row>
    <row r="24505" spans="2:8">
      <c r="B24505" s="2" t="s">
        <v>24954</v>
      </c>
      <c r="C24505" s="2">
        <v>22</v>
      </c>
      <c r="D24505" s="2" t="s">
        <v>477</v>
      </c>
      <c r="E24505" s="2"/>
      <c r="F24505" s="2"/>
      <c r="G24505" s="2"/>
      <c r="H24505" s="2"/>
    </row>
    <row r="24506" spans="2:8">
      <c r="B24506" s="2" t="s">
        <v>24955</v>
      </c>
      <c r="C24506" s="2">
        <v>20</v>
      </c>
      <c r="D24506" s="2" t="s">
        <v>477</v>
      </c>
      <c r="E24506" s="2"/>
      <c r="F24506" s="2"/>
      <c r="G24506" s="2"/>
      <c r="H24506" s="2"/>
    </row>
    <row r="24507" spans="2:8">
      <c r="B24507" s="2" t="s">
        <v>24956</v>
      </c>
      <c r="C24507" s="2">
        <v>20</v>
      </c>
      <c r="D24507" s="2" t="s">
        <v>477</v>
      </c>
      <c r="E24507" s="2"/>
      <c r="F24507" s="2"/>
      <c r="G24507" s="2"/>
      <c r="H24507" s="2"/>
    </row>
    <row r="24508" spans="2:8">
      <c r="B24508" s="2" t="s">
        <v>24957</v>
      </c>
      <c r="C24508" s="2">
        <v>17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21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20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20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20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20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19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33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35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32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32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30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26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34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34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29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32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33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33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33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30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22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28</v>
      </c>
      <c r="D24531" s="2" t="s">
        <v>477</v>
      </c>
      <c r="E24531" s="2"/>
      <c r="F24531" s="2"/>
      <c r="G24531" s="2"/>
      <c r="H24531" s="2"/>
    </row>
    <row r="24532" spans="2:8">
      <c r="B24532" s="2" t="s">
        <v>24981</v>
      </c>
      <c r="C24532" s="2">
        <v>33</v>
      </c>
      <c r="D24532" s="2" t="s">
        <v>477</v>
      </c>
      <c r="E24532" s="2"/>
      <c r="F24532" s="2"/>
      <c r="G24532" s="2"/>
      <c r="H24532" s="2"/>
    </row>
    <row r="24533" spans="2:8">
      <c r="B24533" s="2" t="s">
        <v>24982</v>
      </c>
      <c r="C24533" s="2">
        <v>26</v>
      </c>
      <c r="D24533" s="2" t="s">
        <v>477</v>
      </c>
      <c r="E24533" s="2"/>
      <c r="F24533" s="2"/>
      <c r="G24533" s="2"/>
      <c r="H24533" s="2"/>
    </row>
    <row r="24534" spans="2:8">
      <c r="B24534" s="2" t="s">
        <v>24983</v>
      </c>
      <c r="C24534" s="2">
        <v>29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32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32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26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27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28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30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27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28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28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28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28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28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25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22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33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35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35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35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34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33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33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34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34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33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30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21</v>
      </c>
      <c r="D24560" s="2" t="s">
        <v>477</v>
      </c>
      <c r="E24560" s="2"/>
      <c r="F24560" s="2"/>
      <c r="G24560" s="2"/>
      <c r="H24560" s="2"/>
    </row>
    <row r="24561" spans="2:8">
      <c r="B24561" s="2" t="s">
        <v>25010</v>
      </c>
      <c r="C24561" s="2">
        <v>23</v>
      </c>
      <c r="D24561" s="2" t="s">
        <v>477</v>
      </c>
      <c r="E24561" s="2"/>
      <c r="F24561" s="2"/>
      <c r="G24561" s="2"/>
      <c r="H24561" s="2"/>
    </row>
    <row r="24562" spans="2:8">
      <c r="B24562" s="2" t="s">
        <v>25011</v>
      </c>
      <c r="C24562" s="2">
        <v>24</v>
      </c>
      <c r="D24562" s="2" t="s">
        <v>477</v>
      </c>
      <c r="E24562" s="2"/>
      <c r="F24562" s="2"/>
      <c r="G24562" s="2"/>
      <c r="H24562" s="2"/>
    </row>
    <row r="24563" spans="2:8">
      <c r="B24563" s="2" t="s">
        <v>25012</v>
      </c>
      <c r="C24563" s="2">
        <v>40</v>
      </c>
      <c r="D24563" s="2" t="s">
        <v>477</v>
      </c>
      <c r="E24563" s="2"/>
      <c r="F24563" s="2"/>
      <c r="G24563" s="2"/>
      <c r="H24563" s="2"/>
    </row>
    <row r="24564" spans="2:8">
      <c r="B24564" s="2" t="s">
        <v>25013</v>
      </c>
      <c r="C24564" s="2">
        <v>24</v>
      </c>
      <c r="D24564" s="2" t="s">
        <v>477</v>
      </c>
      <c r="E24564" s="2"/>
      <c r="F24564" s="2"/>
      <c r="G24564" s="2"/>
      <c r="H24564" s="2"/>
    </row>
    <row r="24565" spans="2:8">
      <c r="B24565" s="2" t="s">
        <v>25014</v>
      </c>
      <c r="C24565" s="2">
        <v>24</v>
      </c>
      <c r="D24565" s="2" t="s">
        <v>477</v>
      </c>
      <c r="E24565" s="2"/>
      <c r="F24565" s="2"/>
      <c r="G24565" s="2"/>
      <c r="H24565" s="2"/>
    </row>
    <row r="24566" spans="2:8">
      <c r="B24566" s="2" t="s">
        <v>25015</v>
      </c>
      <c r="C24566" s="2">
        <v>27</v>
      </c>
      <c r="D24566" s="2" t="s">
        <v>477</v>
      </c>
      <c r="E24566" s="2"/>
      <c r="F24566" s="2"/>
      <c r="G24566" s="2"/>
      <c r="H24566" s="2"/>
    </row>
    <row r="24567" spans="2:8">
      <c r="B24567" s="2" t="s">
        <v>25016</v>
      </c>
      <c r="C24567" s="2">
        <v>26</v>
      </c>
      <c r="D24567" s="2" t="s">
        <v>477</v>
      </c>
      <c r="E24567" s="2"/>
      <c r="F24567" s="2"/>
      <c r="G24567" s="2"/>
      <c r="H24567" s="2"/>
    </row>
    <row r="24568" spans="2:8">
      <c r="B24568" s="2" t="s">
        <v>25017</v>
      </c>
      <c r="C24568" s="2">
        <v>25</v>
      </c>
      <c r="D24568" s="2" t="s">
        <v>477</v>
      </c>
      <c r="E24568" s="2"/>
      <c r="F24568" s="2"/>
      <c r="G24568" s="2"/>
      <c r="H24568" s="2"/>
    </row>
    <row r="24569" spans="2:8">
      <c r="B24569" s="2" t="s">
        <v>25018</v>
      </c>
      <c r="C24569" s="2">
        <v>24</v>
      </c>
      <c r="D24569" s="2" t="s">
        <v>477</v>
      </c>
      <c r="E24569" s="2"/>
      <c r="F24569" s="2"/>
      <c r="G24569" s="2"/>
      <c r="H24569" s="2"/>
    </row>
    <row r="24570" spans="2:8">
      <c r="B24570" s="2" t="s">
        <v>25019</v>
      </c>
      <c r="C24570" s="2">
        <v>23</v>
      </c>
      <c r="D24570" s="2" t="s">
        <v>477</v>
      </c>
      <c r="E24570" s="2"/>
      <c r="F24570" s="2"/>
      <c r="G24570" s="2"/>
      <c r="H24570" s="2"/>
    </row>
    <row r="24571" spans="2:8">
      <c r="B24571" s="2" t="s">
        <v>25020</v>
      </c>
      <c r="C24571" s="2">
        <v>33</v>
      </c>
      <c r="D24571" s="2" t="s">
        <v>477</v>
      </c>
      <c r="E24571" s="2"/>
      <c r="F24571" s="2"/>
      <c r="G24571" s="2"/>
      <c r="H24571" s="2"/>
    </row>
    <row r="24572" spans="2:8">
      <c r="B24572" s="2" t="s">
        <v>25021</v>
      </c>
      <c r="C24572" s="2">
        <v>35</v>
      </c>
      <c r="D24572" s="2" t="s">
        <v>477</v>
      </c>
      <c r="E24572" s="2"/>
      <c r="F24572" s="2"/>
      <c r="G24572" s="2"/>
      <c r="H24572" s="2"/>
    </row>
    <row r="24573" spans="2:8">
      <c r="B24573" s="2" t="s">
        <v>25022</v>
      </c>
      <c r="C24573" s="2">
        <v>33</v>
      </c>
      <c r="D24573" s="2" t="s">
        <v>477</v>
      </c>
      <c r="E24573" s="2"/>
      <c r="F24573" s="2"/>
      <c r="G24573" s="2"/>
      <c r="H24573" s="2"/>
    </row>
    <row r="24574" spans="2:8">
      <c r="B24574" s="2" t="s">
        <v>25023</v>
      </c>
      <c r="C24574" s="2">
        <v>27</v>
      </c>
      <c r="D24574" s="2" t="s">
        <v>477</v>
      </c>
      <c r="E24574" s="2"/>
      <c r="F24574" s="2"/>
      <c r="G24574" s="2"/>
      <c r="H24574" s="2"/>
    </row>
    <row r="24575" spans="2:8">
      <c r="B24575" s="2" t="s">
        <v>25024</v>
      </c>
      <c r="C24575" s="2">
        <v>28</v>
      </c>
      <c r="D24575" s="2" t="s">
        <v>477</v>
      </c>
      <c r="E24575" s="2"/>
      <c r="F24575" s="2"/>
      <c r="G24575" s="2"/>
      <c r="H24575" s="2"/>
    </row>
    <row r="24576" spans="2:8">
      <c r="B24576" s="2" t="s">
        <v>25025</v>
      </c>
      <c r="C24576" s="2">
        <v>35</v>
      </c>
      <c r="D24576" s="2" t="s">
        <v>477</v>
      </c>
      <c r="E24576" s="2"/>
      <c r="F24576" s="2"/>
      <c r="G24576" s="2"/>
      <c r="H24576" s="2"/>
    </row>
    <row r="24577" spans="2:8">
      <c r="B24577" s="2" t="s">
        <v>25026</v>
      </c>
      <c r="C24577" s="2">
        <v>33</v>
      </c>
      <c r="D24577" s="2" t="s">
        <v>477</v>
      </c>
      <c r="E24577" s="2"/>
      <c r="F24577" s="2"/>
      <c r="G24577" s="2"/>
      <c r="H24577" s="2"/>
    </row>
    <row r="24578" spans="2:8">
      <c r="B24578" s="2" t="s">
        <v>25027</v>
      </c>
      <c r="C24578" s="2">
        <v>26</v>
      </c>
      <c r="D24578" s="2" t="s">
        <v>477</v>
      </c>
      <c r="E24578" s="2"/>
      <c r="F24578" s="2"/>
      <c r="G24578" s="2"/>
      <c r="H24578" s="2"/>
    </row>
    <row r="24579" spans="2:8">
      <c r="B24579" s="2" t="s">
        <v>25028</v>
      </c>
      <c r="C24579" s="2">
        <v>28</v>
      </c>
      <c r="D24579" s="2" t="s">
        <v>477</v>
      </c>
      <c r="E24579" s="2"/>
      <c r="F24579" s="2"/>
      <c r="G24579" s="2"/>
      <c r="H24579" s="2"/>
    </row>
    <row r="24580" spans="2:8">
      <c r="B24580" s="2" t="s">
        <v>25029</v>
      </c>
      <c r="C24580" s="2">
        <v>26</v>
      </c>
      <c r="D24580" s="2" t="s">
        <v>477</v>
      </c>
      <c r="E24580" s="2"/>
      <c r="F24580" s="2"/>
      <c r="G24580" s="2"/>
      <c r="H24580" s="2"/>
    </row>
    <row r="24581" spans="2:8">
      <c r="B24581" s="2" t="s">
        <v>25030</v>
      </c>
      <c r="C24581" s="2">
        <v>27</v>
      </c>
      <c r="D24581" s="2" t="s">
        <v>477</v>
      </c>
      <c r="E24581" s="2"/>
      <c r="F24581" s="2"/>
      <c r="G24581" s="2"/>
      <c r="H24581" s="2"/>
    </row>
    <row r="24582" spans="2:8">
      <c r="B24582" s="2" t="s">
        <v>25031</v>
      </c>
      <c r="C24582" s="2">
        <v>25</v>
      </c>
      <c r="D24582" s="2" t="s">
        <v>477</v>
      </c>
      <c r="E24582" s="2"/>
      <c r="F24582" s="2"/>
      <c r="G24582" s="2"/>
      <c r="H24582" s="2"/>
    </row>
    <row r="24583" spans="2:8">
      <c r="B24583" s="2" t="s">
        <v>25032</v>
      </c>
      <c r="C24583" s="2">
        <v>29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31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31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30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27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18</v>
      </c>
      <c r="D24588" s="2" t="s">
        <v>477</v>
      </c>
      <c r="E24588" s="2"/>
      <c r="F24588" s="2"/>
      <c r="G24588" s="2"/>
      <c r="H24588" s="2"/>
    </row>
    <row r="24589" spans="2:8">
      <c r="B24589" s="2" t="s">
        <v>25038</v>
      </c>
      <c r="C24589" s="2">
        <v>17</v>
      </c>
      <c r="D24589" s="2" t="s">
        <v>477</v>
      </c>
      <c r="E24589" s="2"/>
      <c r="F24589" s="2"/>
      <c r="G24589" s="2"/>
      <c r="H24589" s="2"/>
    </row>
    <row r="24590" spans="2:8">
      <c r="B24590" s="2" t="s">
        <v>25039</v>
      </c>
      <c r="C24590" s="2">
        <v>25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26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26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25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24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23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23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30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31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31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31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30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28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26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22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23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25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25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24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24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23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27</v>
      </c>
      <c r="D24611" s="2" t="s">
        <v>477</v>
      </c>
      <c r="E24611" s="2"/>
      <c r="F24611" s="2"/>
      <c r="G24611" s="2"/>
      <c r="H24611" s="2"/>
    </row>
    <row r="24612" spans="2:8">
      <c r="B24612" s="2" t="s">
        <v>25061</v>
      </c>
      <c r="C24612" s="2">
        <v>33</v>
      </c>
      <c r="D24612" s="2" t="s">
        <v>477</v>
      </c>
      <c r="E24612" s="2"/>
      <c r="F24612" s="2"/>
      <c r="G24612" s="2"/>
      <c r="H24612" s="2"/>
    </row>
    <row r="24613" spans="2:8">
      <c r="B24613" s="2" t="s">
        <v>25062</v>
      </c>
      <c r="C24613" s="2">
        <v>33</v>
      </c>
      <c r="D24613" s="2" t="s">
        <v>477</v>
      </c>
      <c r="E24613" s="2"/>
      <c r="F24613" s="2"/>
      <c r="G24613" s="2"/>
      <c r="H24613" s="2"/>
    </row>
    <row r="24614" spans="2:8">
      <c r="B24614" s="2" t="s">
        <v>25063</v>
      </c>
      <c r="C24614" s="2">
        <v>31</v>
      </c>
      <c r="D24614" s="2" t="s">
        <v>477</v>
      </c>
      <c r="E24614" s="2"/>
      <c r="F24614" s="2"/>
      <c r="G24614" s="2"/>
      <c r="H24614" s="2"/>
    </row>
    <row r="24615" spans="2:8">
      <c r="B24615" s="2" t="s">
        <v>25064</v>
      </c>
      <c r="C24615" s="2">
        <v>29</v>
      </c>
      <c r="D24615" s="2" t="s">
        <v>477</v>
      </c>
      <c r="E24615" s="2"/>
      <c r="F24615" s="2"/>
      <c r="G24615" s="2"/>
      <c r="H24615" s="2"/>
    </row>
    <row r="24616" spans="2:8">
      <c r="B24616" s="2" t="s">
        <v>25065</v>
      </c>
      <c r="C24616" s="2">
        <v>22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24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24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24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22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21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21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14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32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34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35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36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36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33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27</v>
      </c>
      <c r="D24630" s="2" t="s">
        <v>477</v>
      </c>
      <c r="E24630" s="2"/>
      <c r="F24630" s="2"/>
      <c r="G24630" s="2"/>
      <c r="H24630" s="2"/>
    </row>
    <row r="24631" spans="2:8">
      <c r="B24631" s="2" t="s">
        <v>25080</v>
      </c>
      <c r="C24631" s="2">
        <v>29</v>
      </c>
      <c r="D24631" s="2" t="s">
        <v>477</v>
      </c>
      <c r="E24631" s="2"/>
      <c r="F24631" s="2"/>
      <c r="G24631" s="2"/>
      <c r="H24631" s="2"/>
    </row>
    <row r="24632" spans="2:8">
      <c r="B24632" s="2" t="s">
        <v>25081</v>
      </c>
      <c r="C24632" s="2">
        <v>27</v>
      </c>
      <c r="D24632" s="2" t="s">
        <v>477</v>
      </c>
      <c r="E24632" s="2"/>
      <c r="F24632" s="2"/>
      <c r="G24632" s="2"/>
      <c r="H24632" s="2"/>
    </row>
    <row r="24633" spans="2:8">
      <c r="B24633" s="2" t="s">
        <v>25082</v>
      </c>
      <c r="C24633" s="2">
        <v>25</v>
      </c>
      <c r="D24633" s="2" t="s">
        <v>477</v>
      </c>
      <c r="E24633" s="2"/>
      <c r="F24633" s="2"/>
      <c r="G24633" s="2"/>
      <c r="H24633" s="2"/>
    </row>
    <row r="24634" spans="2:8">
      <c r="B24634" s="2" t="s">
        <v>25083</v>
      </c>
      <c r="C24634" s="2">
        <v>22</v>
      </c>
      <c r="D24634" s="2" t="s">
        <v>477</v>
      </c>
      <c r="E24634" s="2"/>
      <c r="F24634" s="2"/>
      <c r="G24634" s="2"/>
      <c r="H24634" s="2"/>
    </row>
    <row r="24635" spans="2:8">
      <c r="B24635" s="2" t="s">
        <v>25084</v>
      </c>
      <c r="C24635" s="2">
        <v>29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30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31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29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27</v>
      </c>
      <c r="D24640" s="2" t="s">
        <v>477</v>
      </c>
      <c r="E24640" s="2"/>
      <c r="F24640" s="2"/>
      <c r="G24640" s="2"/>
      <c r="H24640" s="2"/>
    </row>
    <row r="24641" spans="2:8">
      <c r="B24641" s="2" t="s">
        <v>25090</v>
      </c>
      <c r="C24641" s="2">
        <v>28</v>
      </c>
      <c r="D24641" s="2" t="s">
        <v>477</v>
      </c>
      <c r="E24641" s="2"/>
      <c r="F24641" s="2"/>
      <c r="G24641" s="2"/>
      <c r="H24641" s="2"/>
    </row>
    <row r="24642" spans="2:8">
      <c r="B24642" s="2" t="s">
        <v>25091</v>
      </c>
      <c r="C24642" s="2">
        <v>29</v>
      </c>
      <c r="D24642" s="2" t="s">
        <v>477</v>
      </c>
      <c r="E24642" s="2"/>
      <c r="F24642" s="2"/>
      <c r="G24642" s="2"/>
      <c r="H24642" s="2"/>
    </row>
    <row r="24643" spans="2:8">
      <c r="B24643" s="2" t="s">
        <v>25092</v>
      </c>
      <c r="C24643" s="2">
        <v>29</v>
      </c>
      <c r="D24643" s="2" t="s">
        <v>477</v>
      </c>
      <c r="E24643" s="2"/>
      <c r="F24643" s="2"/>
      <c r="G24643" s="2"/>
      <c r="H24643" s="2"/>
    </row>
    <row r="24644" spans="2:8">
      <c r="B24644" s="2" t="s">
        <v>25093</v>
      </c>
      <c r="C24644" s="2">
        <v>29</v>
      </c>
      <c r="D24644" s="2" t="s">
        <v>477</v>
      </c>
      <c r="E24644" s="2"/>
      <c r="F24644" s="2"/>
      <c r="G24644" s="2"/>
      <c r="H24644" s="2"/>
    </row>
    <row r="24645" spans="2:8">
      <c r="B24645" s="2" t="s">
        <v>25094</v>
      </c>
      <c r="C24645" s="2">
        <v>28</v>
      </c>
      <c r="D24645" s="2" t="s">
        <v>477</v>
      </c>
      <c r="E24645" s="2"/>
      <c r="F24645" s="2"/>
      <c r="G24645" s="2"/>
      <c r="H24645" s="2"/>
    </row>
    <row r="24646" spans="2:8">
      <c r="B24646" s="2" t="s">
        <v>25095</v>
      </c>
      <c r="C24646" s="2">
        <v>25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25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26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27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27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26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30</v>
      </c>
      <c r="D24652" s="2" t="s">
        <v>477</v>
      </c>
      <c r="E24652" s="2"/>
      <c r="F24652" s="2"/>
      <c r="G24652" s="2"/>
      <c r="H24652" s="2"/>
    </row>
    <row r="24653" spans="2:8">
      <c r="B24653" s="2" t="s">
        <v>25102</v>
      </c>
      <c r="C24653" s="2">
        <v>27</v>
      </c>
      <c r="D24653" s="2" t="s">
        <v>477</v>
      </c>
      <c r="E24653" s="2"/>
      <c r="F24653" s="2"/>
      <c r="G24653" s="2"/>
      <c r="H24653" s="2"/>
    </row>
    <row r="24654" spans="2:8">
      <c r="B24654" s="2" t="s">
        <v>25103</v>
      </c>
      <c r="C24654" s="2">
        <v>26</v>
      </c>
      <c r="D24654" s="2" t="s">
        <v>477</v>
      </c>
      <c r="E24654" s="2"/>
      <c r="F24654" s="2"/>
      <c r="G24654" s="2"/>
      <c r="H24654" s="2"/>
    </row>
    <row r="24655" spans="2:8">
      <c r="B24655" s="2" t="s">
        <v>25104</v>
      </c>
      <c r="C24655" s="2">
        <v>25</v>
      </c>
      <c r="D24655" s="2" t="s">
        <v>477</v>
      </c>
      <c r="E24655" s="2"/>
      <c r="F24655" s="2"/>
      <c r="G24655" s="2"/>
      <c r="H24655" s="2"/>
    </row>
    <row r="24656" spans="2:8">
      <c r="B24656" s="2" t="s">
        <v>25105</v>
      </c>
      <c r="C24656" s="2">
        <v>22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26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27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29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27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24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24</v>
      </c>
      <c r="D24662" s="2" t="s">
        <v>477</v>
      </c>
      <c r="E24662" s="2"/>
      <c r="F24662" s="2"/>
      <c r="G24662" s="2"/>
      <c r="H24662" s="2"/>
    </row>
    <row r="24663" spans="2:8">
      <c r="B24663" s="2" t="s">
        <v>25112</v>
      </c>
      <c r="C24663" s="2">
        <v>28</v>
      </c>
      <c r="D24663" s="2" t="s">
        <v>477</v>
      </c>
      <c r="E24663" s="2"/>
      <c r="F24663" s="2"/>
      <c r="G24663" s="2"/>
      <c r="H24663" s="2"/>
    </row>
    <row r="24664" spans="2:8">
      <c r="B24664" s="2" t="s">
        <v>25113</v>
      </c>
      <c r="C24664" s="2">
        <v>27</v>
      </c>
      <c r="D24664" s="2" t="s">
        <v>477</v>
      </c>
      <c r="E24664" s="2"/>
      <c r="F24664" s="2"/>
      <c r="G24664" s="2"/>
      <c r="H24664" s="2"/>
    </row>
    <row r="24665" spans="2:8">
      <c r="B24665" s="2" t="s">
        <v>25114</v>
      </c>
      <c r="C24665" s="2">
        <v>22</v>
      </c>
      <c r="D24665" s="2" t="s">
        <v>477</v>
      </c>
      <c r="E24665" s="2"/>
      <c r="F24665" s="2"/>
      <c r="G24665" s="2"/>
      <c r="H24665" s="2"/>
    </row>
    <row r="24666" spans="2:8">
      <c r="B24666" s="2" t="s">
        <v>25115</v>
      </c>
      <c r="C24666" s="2">
        <v>22</v>
      </c>
      <c r="D24666" s="2" t="s">
        <v>477</v>
      </c>
      <c r="E24666" s="2"/>
      <c r="F24666" s="2"/>
      <c r="G24666" s="2"/>
      <c r="H24666" s="2"/>
    </row>
    <row r="24667" spans="2:8">
      <c r="B24667" s="2" t="s">
        <v>25116</v>
      </c>
      <c r="C24667" s="2">
        <v>23</v>
      </c>
      <c r="D24667" s="2" t="s">
        <v>477</v>
      </c>
      <c r="E24667" s="2"/>
      <c r="F24667" s="2"/>
      <c r="G24667" s="2"/>
      <c r="H24667" s="2"/>
    </row>
    <row r="24668" spans="2:8">
      <c r="B24668" s="2" t="s">
        <v>25117</v>
      </c>
      <c r="C24668" s="2">
        <v>24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25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25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24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23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23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22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39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43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27</v>
      </c>
      <c r="D24677" s="2" t="s">
        <v>477</v>
      </c>
      <c r="E24677" s="2"/>
      <c r="F24677" s="2"/>
      <c r="G24677" s="2"/>
      <c r="H24677" s="2"/>
    </row>
    <row r="24678" spans="2:8">
      <c r="B24678" s="2" t="s">
        <v>25127</v>
      </c>
      <c r="C24678" s="2">
        <v>29</v>
      </c>
      <c r="D24678" s="2" t="s">
        <v>477</v>
      </c>
      <c r="E24678" s="2"/>
      <c r="F24678" s="2"/>
      <c r="G24678" s="2"/>
      <c r="H24678" s="2"/>
    </row>
    <row r="24679" spans="2:8">
      <c r="B24679" s="2" t="s">
        <v>25128</v>
      </c>
      <c r="C24679" s="2">
        <v>28</v>
      </c>
      <c r="D24679" s="2" t="s">
        <v>477</v>
      </c>
      <c r="E24679" s="2"/>
      <c r="F24679" s="2"/>
      <c r="G24679" s="2"/>
      <c r="H24679" s="2"/>
    </row>
    <row r="24680" spans="2:8">
      <c r="B24680" s="2" t="s">
        <v>25129</v>
      </c>
      <c r="C24680" s="2">
        <v>28</v>
      </c>
      <c r="D24680" s="2" t="s">
        <v>477</v>
      </c>
      <c r="E24680" s="2"/>
      <c r="F24680" s="2"/>
      <c r="G24680" s="2"/>
      <c r="H24680" s="2"/>
    </row>
    <row r="24681" spans="2:8">
      <c r="B24681" s="2" t="s">
        <v>25130</v>
      </c>
      <c r="C24681" s="2">
        <v>26</v>
      </c>
      <c r="D24681" s="2" t="s">
        <v>477</v>
      </c>
      <c r="E24681" s="2"/>
      <c r="F24681" s="2"/>
      <c r="G24681" s="2"/>
      <c r="H24681" s="2"/>
    </row>
    <row r="24682" spans="2:8">
      <c r="B24682" s="2" t="s">
        <v>25131</v>
      </c>
      <c r="C24682" s="2">
        <v>28</v>
      </c>
      <c r="D24682" s="2" t="s">
        <v>477</v>
      </c>
      <c r="E24682" s="2"/>
      <c r="F24682" s="2"/>
      <c r="G24682" s="2"/>
      <c r="H24682" s="2"/>
    </row>
    <row r="24683" spans="2:8">
      <c r="B24683" s="2" t="s">
        <v>25132</v>
      </c>
      <c r="C24683" s="2">
        <v>22</v>
      </c>
      <c r="D24683" s="2" t="s">
        <v>477</v>
      </c>
      <c r="E24683" s="2"/>
      <c r="F24683" s="2"/>
      <c r="G24683" s="2"/>
      <c r="H24683" s="2"/>
    </row>
    <row r="24684" spans="2:8">
      <c r="B24684" s="2" t="s">
        <v>25133</v>
      </c>
      <c r="C24684" s="2">
        <v>33</v>
      </c>
      <c r="D24684" s="2" t="s">
        <v>477</v>
      </c>
      <c r="E24684" s="2"/>
      <c r="F24684" s="2"/>
      <c r="G24684" s="2"/>
      <c r="H24684" s="2"/>
    </row>
    <row r="24685" spans="2:8">
      <c r="B24685" s="2" t="s">
        <v>25134</v>
      </c>
      <c r="C24685" s="2">
        <v>31</v>
      </c>
      <c r="D24685" s="2" t="s">
        <v>477</v>
      </c>
      <c r="E24685" s="2"/>
      <c r="F24685" s="2"/>
      <c r="G24685" s="2"/>
      <c r="H24685" s="2"/>
    </row>
    <row r="24686" spans="2:8">
      <c r="B24686" s="2" t="s">
        <v>25135</v>
      </c>
      <c r="C24686" s="2">
        <v>17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17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26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26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26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25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24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22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22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27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27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27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27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26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24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28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30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30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23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34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34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23</v>
      </c>
      <c r="D24709" s="2" t="s">
        <v>477</v>
      </c>
      <c r="E24709" s="2"/>
      <c r="F24709" s="2"/>
      <c r="G24709" s="2"/>
      <c r="H24709" s="2"/>
    </row>
    <row r="24710" spans="2:8">
      <c r="B24710" s="2" t="s">
        <v>25159</v>
      </c>
      <c r="C24710" s="2">
        <v>26</v>
      </c>
      <c r="D24710" s="2" t="s">
        <v>477</v>
      </c>
      <c r="E24710" s="2"/>
      <c r="F24710" s="2"/>
      <c r="G24710" s="2"/>
      <c r="H24710" s="2"/>
    </row>
    <row r="24711" spans="2:8">
      <c r="B24711" s="2" t="s">
        <v>25160</v>
      </c>
      <c r="C24711" s="2">
        <v>28</v>
      </c>
      <c r="D24711" s="2" t="s">
        <v>477</v>
      </c>
      <c r="E24711" s="2"/>
      <c r="F24711" s="2"/>
      <c r="G24711" s="2"/>
      <c r="H24711" s="2"/>
    </row>
    <row r="24712" spans="2:8">
      <c r="B24712" s="2" t="s">
        <v>25161</v>
      </c>
      <c r="C24712" s="2">
        <v>29</v>
      </c>
      <c r="D24712" s="2" t="s">
        <v>477</v>
      </c>
      <c r="E24712" s="2"/>
      <c r="F24712" s="2"/>
      <c r="G24712" s="2"/>
      <c r="H24712" s="2"/>
    </row>
    <row r="24713" spans="2:8">
      <c r="B24713" s="2" t="s">
        <v>25162</v>
      </c>
      <c r="C24713" s="2">
        <v>19</v>
      </c>
      <c r="D24713" s="2" t="s">
        <v>477</v>
      </c>
      <c r="E24713" s="2"/>
      <c r="F24713" s="2"/>
      <c r="G24713" s="2"/>
      <c r="H24713" s="2"/>
    </row>
    <row r="24714" spans="2:8">
      <c r="B24714" s="2" t="s">
        <v>25163</v>
      </c>
      <c r="C24714" s="2">
        <v>23</v>
      </c>
      <c r="D24714" s="2" t="s">
        <v>477</v>
      </c>
      <c r="E24714" s="2"/>
      <c r="F24714" s="2"/>
      <c r="G24714" s="2"/>
      <c r="H24714" s="2"/>
    </row>
    <row r="24715" spans="2:8">
      <c r="B24715" s="2" t="s">
        <v>25164</v>
      </c>
      <c r="C24715" s="2">
        <v>26</v>
      </c>
      <c r="D24715" s="2" t="s">
        <v>477</v>
      </c>
      <c r="E24715" s="2"/>
      <c r="F24715" s="2"/>
      <c r="G24715" s="2"/>
      <c r="H24715" s="2"/>
    </row>
    <row r="24716" spans="2:8">
      <c r="B24716" s="2" t="s">
        <v>25165</v>
      </c>
      <c r="C24716" s="2">
        <v>27</v>
      </c>
      <c r="D24716" s="2" t="s">
        <v>477</v>
      </c>
      <c r="E24716" s="2"/>
      <c r="F24716" s="2"/>
      <c r="G24716" s="2"/>
      <c r="H24716" s="2"/>
    </row>
    <row r="24717" spans="2:8">
      <c r="B24717" s="2" t="s">
        <v>25166</v>
      </c>
      <c r="C24717" s="2">
        <v>26</v>
      </c>
      <c r="D24717" s="2" t="s">
        <v>477</v>
      </c>
      <c r="E24717" s="2"/>
      <c r="F24717" s="2"/>
      <c r="G24717" s="2"/>
      <c r="H24717" s="2"/>
    </row>
    <row r="24718" spans="2:8">
      <c r="B24718" s="2" t="s">
        <v>25167</v>
      </c>
      <c r="C24718" s="2">
        <v>24</v>
      </c>
      <c r="D24718" s="2" t="s">
        <v>477</v>
      </c>
      <c r="E24718" s="2"/>
      <c r="F24718" s="2"/>
      <c r="G24718" s="2"/>
      <c r="H24718" s="2"/>
    </row>
    <row r="24719" spans="2:8">
      <c r="B24719" s="2" t="s">
        <v>25168</v>
      </c>
      <c r="C24719" s="2">
        <v>26</v>
      </c>
      <c r="D24719" s="2" t="s">
        <v>477</v>
      </c>
      <c r="E24719" s="2"/>
      <c r="F24719" s="2"/>
      <c r="G24719" s="2"/>
      <c r="H24719" s="2"/>
    </row>
    <row r="24720" spans="2:8">
      <c r="B24720" s="2" t="s">
        <v>25169</v>
      </c>
      <c r="C24720" s="2">
        <v>21</v>
      </c>
      <c r="D24720" s="2" t="s">
        <v>477</v>
      </c>
      <c r="E24720" s="2"/>
      <c r="F24720" s="2"/>
      <c r="G24720" s="2"/>
      <c r="H24720" s="2"/>
    </row>
    <row r="24721" spans="2:8">
      <c r="B24721" s="2" t="s">
        <v>25170</v>
      </c>
      <c r="C24721" s="2">
        <v>21</v>
      </c>
      <c r="D24721" s="2" t="s">
        <v>477</v>
      </c>
      <c r="E24721" s="2"/>
      <c r="F24721" s="2"/>
      <c r="G24721" s="2"/>
      <c r="H24721" s="2"/>
    </row>
    <row r="24722" spans="2:8">
      <c r="B24722" s="2" t="s">
        <v>25171</v>
      </c>
      <c r="C24722" s="2">
        <v>21</v>
      </c>
      <c r="D24722" s="2" t="s">
        <v>477</v>
      </c>
      <c r="E24722" s="2"/>
      <c r="F24722" s="2"/>
      <c r="G24722" s="2"/>
      <c r="H24722" s="2"/>
    </row>
    <row r="24723" spans="2:8">
      <c r="B24723" s="2" t="s">
        <v>25172</v>
      </c>
      <c r="C24723" s="2">
        <v>22</v>
      </c>
      <c r="D24723" s="2" t="s">
        <v>477</v>
      </c>
      <c r="E24723" s="2"/>
      <c r="F24723" s="2"/>
      <c r="G24723" s="2"/>
      <c r="H24723" s="2"/>
    </row>
    <row r="24724" spans="2:8">
      <c r="B24724" s="2" t="s">
        <v>25173</v>
      </c>
      <c r="C24724" s="2">
        <v>22</v>
      </c>
      <c r="D24724" s="2" t="s">
        <v>477</v>
      </c>
      <c r="E24724" s="2"/>
      <c r="F24724" s="2"/>
      <c r="G24724" s="2"/>
      <c r="H24724" s="2"/>
    </row>
    <row r="24725" spans="2:8">
      <c r="B24725" s="2" t="s">
        <v>25174</v>
      </c>
      <c r="C24725" s="2">
        <v>23</v>
      </c>
      <c r="D24725" s="2" t="s">
        <v>477</v>
      </c>
      <c r="E24725" s="2"/>
      <c r="F24725" s="2"/>
      <c r="G24725" s="2"/>
      <c r="H24725" s="2"/>
    </row>
    <row r="24726" spans="2:8">
      <c r="B24726" s="2" t="s">
        <v>25175</v>
      </c>
      <c r="C24726" s="2">
        <v>25</v>
      </c>
      <c r="D24726" s="2" t="s">
        <v>477</v>
      </c>
      <c r="E24726" s="2"/>
      <c r="F24726" s="2"/>
      <c r="G24726" s="2"/>
      <c r="H24726" s="2"/>
    </row>
    <row r="24727" spans="2:8">
      <c r="B24727" s="2" t="s">
        <v>25176</v>
      </c>
      <c r="C24727" s="2">
        <v>23</v>
      </c>
      <c r="D24727" s="2" t="s">
        <v>477</v>
      </c>
      <c r="E24727" s="2"/>
      <c r="F24727" s="2"/>
      <c r="G24727" s="2"/>
      <c r="H24727" s="2"/>
    </row>
    <row r="24728" spans="2:8">
      <c r="B24728" s="2" t="s">
        <v>25177</v>
      </c>
      <c r="C24728" s="2">
        <v>17</v>
      </c>
      <c r="D24728" s="2" t="s">
        <v>477</v>
      </c>
      <c r="E24728" s="2"/>
      <c r="F24728" s="2"/>
      <c r="G24728" s="2"/>
      <c r="H24728" s="2"/>
    </row>
    <row r="24729" spans="2:8">
      <c r="B24729" s="2" t="s">
        <v>25178</v>
      </c>
      <c r="C24729" s="2">
        <v>20</v>
      </c>
      <c r="D24729" s="2" t="s">
        <v>477</v>
      </c>
      <c r="E24729" s="2"/>
      <c r="F24729" s="2"/>
      <c r="G24729" s="2"/>
      <c r="H24729" s="2"/>
    </row>
    <row r="24730" spans="2:8">
      <c r="B24730" s="2" t="s">
        <v>25179</v>
      </c>
      <c r="C24730" s="2">
        <v>19</v>
      </c>
      <c r="D24730" s="2" t="s">
        <v>477</v>
      </c>
      <c r="E24730" s="2"/>
      <c r="F24730" s="2"/>
      <c r="G24730" s="2"/>
      <c r="H24730" s="2"/>
    </row>
    <row r="24731" spans="2:8">
      <c r="B24731" s="2" t="s">
        <v>25180</v>
      </c>
      <c r="C24731" s="2">
        <v>26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30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30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27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27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24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23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25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25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25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31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34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35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33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24</v>
      </c>
      <c r="D24746" s="2" t="s">
        <v>477</v>
      </c>
      <c r="E24746" s="2"/>
      <c r="F24746" s="2"/>
      <c r="G24746" s="2"/>
      <c r="H24746" s="2"/>
    </row>
    <row r="24747" spans="2:8">
      <c r="B24747" s="2" t="s">
        <v>25196</v>
      </c>
      <c r="C24747" s="2">
        <v>26</v>
      </c>
      <c r="D24747" s="2" t="s">
        <v>477</v>
      </c>
      <c r="E24747" s="2"/>
      <c r="F24747" s="2"/>
      <c r="G24747" s="2"/>
      <c r="H24747" s="2"/>
    </row>
    <row r="24748" spans="2:8">
      <c r="B24748" s="2" t="s">
        <v>25197</v>
      </c>
      <c r="C24748" s="2">
        <v>28</v>
      </c>
      <c r="D24748" s="2" t="s">
        <v>477</v>
      </c>
      <c r="E24748" s="2"/>
      <c r="F24748" s="2"/>
      <c r="G24748" s="2"/>
      <c r="H24748" s="2"/>
    </row>
    <row r="24749" spans="2:8">
      <c r="B24749" s="2" t="s">
        <v>25198</v>
      </c>
      <c r="C24749" s="2">
        <v>30</v>
      </c>
      <c r="D24749" s="2" t="s">
        <v>477</v>
      </c>
      <c r="E24749" s="2"/>
      <c r="F24749" s="2"/>
      <c r="G24749" s="2"/>
      <c r="H24749" s="2"/>
    </row>
    <row r="24750" spans="2:8">
      <c r="B24750" s="2" t="s">
        <v>25199</v>
      </c>
      <c r="C24750" s="2">
        <v>29</v>
      </c>
      <c r="D24750" s="2" t="s">
        <v>477</v>
      </c>
      <c r="E24750" s="2"/>
      <c r="F24750" s="2"/>
      <c r="G24750" s="2"/>
      <c r="H24750" s="2"/>
    </row>
    <row r="24751" spans="2:8">
      <c r="B24751" s="2" t="s">
        <v>25200</v>
      </c>
      <c r="C24751" s="2">
        <v>29</v>
      </c>
      <c r="D24751" s="2" t="s">
        <v>477</v>
      </c>
      <c r="E24751" s="2"/>
      <c r="F24751" s="2"/>
      <c r="G24751" s="2"/>
      <c r="H24751" s="2"/>
    </row>
    <row r="24752" spans="2:8">
      <c r="B24752" s="2" t="s">
        <v>25201</v>
      </c>
      <c r="C24752" s="2">
        <v>25</v>
      </c>
      <c r="D24752" s="2" t="s">
        <v>477</v>
      </c>
      <c r="E24752" s="2"/>
      <c r="F24752" s="2"/>
      <c r="G24752" s="2"/>
      <c r="H24752" s="2"/>
    </row>
    <row r="24753" spans="2:8">
      <c r="B24753" s="2" t="s">
        <v>25202</v>
      </c>
      <c r="C24753" s="2">
        <v>23</v>
      </c>
      <c r="D24753" s="2" t="s">
        <v>477</v>
      </c>
      <c r="E24753" s="2"/>
      <c r="F24753" s="2"/>
      <c r="G24753" s="2"/>
      <c r="H24753" s="2"/>
    </row>
    <row r="24754" spans="2:8">
      <c r="B24754" s="2" t="s">
        <v>25203</v>
      </c>
      <c r="C24754" s="2">
        <v>23</v>
      </c>
      <c r="D24754" s="2" t="s">
        <v>477</v>
      </c>
      <c r="E24754" s="2"/>
      <c r="F24754" s="2"/>
      <c r="G24754" s="2"/>
      <c r="H24754" s="2"/>
    </row>
    <row r="24755" spans="2:8">
      <c r="B24755" s="2" t="s">
        <v>25204</v>
      </c>
      <c r="C24755" s="2">
        <v>26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26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16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16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17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27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27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26</v>
      </c>
      <c r="D24762" s="2" t="s">
        <v>477</v>
      </c>
      <c r="E24762" s="2"/>
      <c r="F24762" s="2"/>
      <c r="G24762" s="2"/>
      <c r="H24762" s="2"/>
    </row>
    <row r="24763" spans="2:8">
      <c r="B24763" s="2" t="s">
        <v>25212</v>
      </c>
      <c r="C24763" s="2">
        <v>27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27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28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28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28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27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25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23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22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24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27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26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26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27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38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41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41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33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23</v>
      </c>
      <c r="D24781" s="2" t="s">
        <v>477</v>
      </c>
      <c r="E24781" s="2"/>
      <c r="F24781" s="2"/>
      <c r="G24781" s="2"/>
      <c r="H24781" s="2"/>
    </row>
    <row r="24782" spans="2:8">
      <c r="B24782" s="2" t="s">
        <v>25231</v>
      </c>
      <c r="C24782" s="2">
        <v>23</v>
      </c>
      <c r="D24782" s="2" t="s">
        <v>477</v>
      </c>
      <c r="E24782" s="2"/>
      <c r="F24782" s="2"/>
      <c r="G24782" s="2"/>
      <c r="H24782" s="2"/>
    </row>
    <row r="24783" spans="2:8">
      <c r="B24783" s="2" t="s">
        <v>25232</v>
      </c>
      <c r="C24783" s="2">
        <v>22</v>
      </c>
      <c r="D24783" s="2" t="s">
        <v>477</v>
      </c>
      <c r="E24783" s="2"/>
      <c r="F24783" s="2"/>
      <c r="G24783" s="2"/>
      <c r="H24783" s="2"/>
    </row>
    <row r="24784" spans="2:8">
      <c r="B24784" s="2" t="s">
        <v>25233</v>
      </c>
      <c r="C24784" s="2">
        <v>21</v>
      </c>
      <c r="D24784" s="2" t="s">
        <v>477</v>
      </c>
      <c r="E24784" s="2"/>
      <c r="F24784" s="2"/>
      <c r="G24784" s="2"/>
      <c r="H24784" s="2"/>
    </row>
    <row r="24785" spans="2:8">
      <c r="B24785" s="2" t="s">
        <v>25234</v>
      </c>
      <c r="C24785" s="2">
        <v>26</v>
      </c>
      <c r="D24785" s="2" t="s">
        <v>477</v>
      </c>
      <c r="E24785" s="2"/>
      <c r="F24785" s="2"/>
      <c r="G24785" s="2"/>
      <c r="H24785" s="2"/>
    </row>
    <row r="24786" spans="2:8">
      <c r="B24786" s="2" t="s">
        <v>25235</v>
      </c>
      <c r="C24786" s="2">
        <v>28</v>
      </c>
      <c r="D24786" s="2" t="s">
        <v>477</v>
      </c>
      <c r="E24786" s="2"/>
      <c r="F24786" s="2"/>
      <c r="G24786" s="2"/>
      <c r="H24786" s="2"/>
    </row>
    <row r="24787" spans="2:8">
      <c r="B24787" s="2" t="s">
        <v>25236</v>
      </c>
      <c r="C24787" s="2">
        <v>27</v>
      </c>
      <c r="D24787" s="2" t="s">
        <v>477</v>
      </c>
      <c r="E24787" s="2"/>
      <c r="F24787" s="2"/>
      <c r="G24787" s="2"/>
      <c r="H24787" s="2"/>
    </row>
    <row r="24788" spans="2:8">
      <c r="B24788" s="2" t="s">
        <v>25237</v>
      </c>
      <c r="C24788" s="2">
        <v>26</v>
      </c>
      <c r="D24788" s="2" t="s">
        <v>477</v>
      </c>
      <c r="E24788" s="2"/>
      <c r="F24788" s="2"/>
      <c r="G24788" s="2"/>
      <c r="H24788" s="2"/>
    </row>
    <row r="24789" spans="2:8">
      <c r="B24789" s="2" t="s">
        <v>25238</v>
      </c>
      <c r="C24789" s="2">
        <v>34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36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37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33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35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35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33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32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25</v>
      </c>
      <c r="D24797" s="2" t="s">
        <v>477</v>
      </c>
      <c r="E24797" s="2"/>
      <c r="F24797" s="2"/>
      <c r="G24797" s="2"/>
      <c r="H24797" s="2"/>
    </row>
    <row r="24798" spans="2:8">
      <c r="B24798" s="2" t="s">
        <v>25247</v>
      </c>
      <c r="C24798" s="2">
        <v>28</v>
      </c>
      <c r="D24798" s="2" t="s">
        <v>477</v>
      </c>
      <c r="E24798" s="2"/>
      <c r="F24798" s="2"/>
      <c r="G24798" s="2"/>
      <c r="H24798" s="2"/>
    </row>
    <row r="24799" spans="2:8">
      <c r="B24799" s="2" t="s">
        <v>25248</v>
      </c>
      <c r="C24799" s="2">
        <v>32</v>
      </c>
      <c r="D24799" s="2" t="s">
        <v>477</v>
      </c>
      <c r="E24799" s="2"/>
      <c r="F24799" s="2"/>
      <c r="G24799" s="2"/>
      <c r="H24799" s="2"/>
    </row>
    <row r="24800" spans="2:8">
      <c r="B24800" s="2" t="s">
        <v>25249</v>
      </c>
      <c r="C24800" s="2">
        <v>28</v>
      </c>
      <c r="D24800" s="2" t="s">
        <v>477</v>
      </c>
      <c r="E24800" s="2"/>
      <c r="F24800" s="2"/>
      <c r="G24800" s="2"/>
      <c r="H24800" s="2"/>
    </row>
    <row r="24801" spans="2:8">
      <c r="B24801" s="2" t="s">
        <v>25250</v>
      </c>
      <c r="C24801" s="2">
        <v>26</v>
      </c>
      <c r="D24801" s="2" t="s">
        <v>477</v>
      </c>
      <c r="E24801" s="2"/>
      <c r="F24801" s="2"/>
      <c r="G24801" s="2"/>
      <c r="H24801" s="2"/>
    </row>
    <row r="24802" spans="2:8">
      <c r="B24802" s="2" t="s">
        <v>25251</v>
      </c>
      <c r="C24802" s="2">
        <v>26</v>
      </c>
      <c r="D24802" s="2" t="s">
        <v>477</v>
      </c>
      <c r="E24802" s="2"/>
      <c r="F24802" s="2"/>
      <c r="G24802" s="2"/>
      <c r="H24802" s="2"/>
    </row>
    <row r="24803" spans="2:8">
      <c r="B24803" s="2" t="s">
        <v>25252</v>
      </c>
      <c r="C24803" s="2">
        <v>24</v>
      </c>
      <c r="D24803" s="2" t="s">
        <v>477</v>
      </c>
      <c r="E24803" s="2"/>
      <c r="F24803" s="2"/>
      <c r="G24803" s="2"/>
      <c r="H24803" s="2"/>
    </row>
    <row r="24804" spans="2:8">
      <c r="B24804" s="2" t="s">
        <v>25253</v>
      </c>
      <c r="C24804" s="2">
        <v>28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30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30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30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29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30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31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31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28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23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20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25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26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25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25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25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23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40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42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41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41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35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28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34</v>
      </c>
      <c r="D24829" s="2" t="s">
        <v>477</v>
      </c>
      <c r="E24829" s="2"/>
      <c r="F24829" s="2"/>
      <c r="G24829" s="2"/>
      <c r="H24829" s="2"/>
    </row>
    <row r="24830" spans="2:8">
      <c r="B24830" s="2" t="s">
        <v>25279</v>
      </c>
      <c r="C24830" s="2">
        <v>34</v>
      </c>
      <c r="D24830" s="2" t="s">
        <v>477</v>
      </c>
      <c r="E24830" s="2"/>
      <c r="F24830" s="2"/>
      <c r="G24830" s="2"/>
      <c r="H24830" s="2"/>
    </row>
    <row r="24831" spans="2:8">
      <c r="B24831" s="2" t="s">
        <v>25280</v>
      </c>
      <c r="C24831" s="2">
        <v>32</v>
      </c>
      <c r="D24831" s="2" t="s">
        <v>477</v>
      </c>
      <c r="E24831" s="2"/>
      <c r="F24831" s="2"/>
      <c r="G24831" s="2"/>
      <c r="H24831" s="2"/>
    </row>
    <row r="24832" spans="2:8">
      <c r="B24832" s="2" t="s">
        <v>25281</v>
      </c>
      <c r="C24832" s="2">
        <v>29</v>
      </c>
      <c r="D24832" s="2" t="s">
        <v>477</v>
      </c>
      <c r="E24832" s="2"/>
      <c r="F24832" s="2"/>
      <c r="G24832" s="2"/>
      <c r="H24832" s="2"/>
    </row>
    <row r="24833" spans="2:8">
      <c r="B24833" s="2" t="s">
        <v>25282</v>
      </c>
      <c r="C24833" s="2">
        <v>35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38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39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23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25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26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25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26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25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24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22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22</v>
      </c>
      <c r="D24844" s="2" t="s">
        <v>477</v>
      </c>
      <c r="E24844" s="2"/>
      <c r="F24844" s="2"/>
      <c r="G24844" s="2"/>
      <c r="H24844" s="2"/>
    </row>
    <row r="24845" spans="2:8">
      <c r="B24845" s="2" t="s">
        <v>25294</v>
      </c>
      <c r="C24845" s="2">
        <v>23</v>
      </c>
      <c r="D24845" s="2" t="s">
        <v>477</v>
      </c>
      <c r="E24845" s="2"/>
      <c r="F24845" s="2"/>
      <c r="G24845" s="2"/>
      <c r="H24845" s="2"/>
    </row>
    <row r="24846" spans="2:8">
      <c r="B24846" s="2" t="s">
        <v>25295</v>
      </c>
      <c r="C24846" s="2">
        <v>22</v>
      </c>
      <c r="D24846" s="2" t="s">
        <v>477</v>
      </c>
      <c r="E24846" s="2"/>
      <c r="F24846" s="2"/>
      <c r="G24846" s="2"/>
      <c r="H24846" s="2"/>
    </row>
    <row r="24847" spans="2:8">
      <c r="B24847" s="2" t="s">
        <v>25296</v>
      </c>
      <c r="C24847" s="2">
        <v>22</v>
      </c>
      <c r="D24847" s="2" t="s">
        <v>477</v>
      </c>
      <c r="E24847" s="2"/>
      <c r="F24847" s="2"/>
      <c r="G24847" s="2"/>
      <c r="H24847" s="2"/>
    </row>
    <row r="24848" spans="2:8">
      <c r="B24848" s="2" t="s">
        <v>25297</v>
      </c>
      <c r="C24848" s="2">
        <v>21</v>
      </c>
      <c r="D24848" s="2" t="s">
        <v>477</v>
      </c>
      <c r="E24848" s="2"/>
      <c r="F24848" s="2"/>
      <c r="G24848" s="2"/>
      <c r="H24848" s="2"/>
    </row>
    <row r="24849" spans="2:8">
      <c r="B24849" s="2" t="s">
        <v>25298</v>
      </c>
      <c r="C24849" s="2">
        <v>34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37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37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38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37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29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32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34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33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34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33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25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33</v>
      </c>
      <c r="D24861" s="2" t="s">
        <v>477</v>
      </c>
      <c r="E24861" s="2"/>
      <c r="F24861" s="2"/>
      <c r="G24861" s="2"/>
      <c r="H24861" s="2"/>
    </row>
    <row r="24862" spans="2:8">
      <c r="B24862" s="2" t="s">
        <v>25311</v>
      </c>
      <c r="C24862" s="2">
        <v>36</v>
      </c>
      <c r="D24862" s="2" t="s">
        <v>477</v>
      </c>
      <c r="E24862" s="2"/>
      <c r="F24862" s="2"/>
      <c r="G24862" s="2"/>
      <c r="H24862" s="2"/>
    </row>
    <row r="24863" spans="2:8">
      <c r="B24863" s="2" t="s">
        <v>25312</v>
      </c>
      <c r="C24863" s="2">
        <v>38</v>
      </c>
      <c r="D24863" s="2" t="s">
        <v>477</v>
      </c>
      <c r="E24863" s="2"/>
      <c r="F24863" s="2"/>
      <c r="G24863" s="2"/>
      <c r="H24863" s="2"/>
    </row>
    <row r="24864" spans="2:8">
      <c r="B24864" s="2" t="s">
        <v>25313</v>
      </c>
      <c r="C24864" s="2">
        <v>37</v>
      </c>
      <c r="D24864" s="2" t="s">
        <v>477</v>
      </c>
      <c r="E24864" s="2"/>
      <c r="F24864" s="2"/>
      <c r="G24864" s="2"/>
      <c r="H24864" s="2"/>
    </row>
    <row r="24865" spans="2:8">
      <c r="B24865" s="2" t="s">
        <v>25314</v>
      </c>
      <c r="C24865" s="2">
        <v>34</v>
      </c>
      <c r="D24865" s="2" t="s">
        <v>477</v>
      </c>
      <c r="E24865" s="2"/>
      <c r="F24865" s="2"/>
      <c r="G24865" s="2"/>
      <c r="H24865" s="2"/>
    </row>
    <row r="24866" spans="2:8">
      <c r="B24866" s="2" t="s">
        <v>25315</v>
      </c>
      <c r="C24866" s="2">
        <v>30</v>
      </c>
      <c r="D24866" s="2" t="s">
        <v>477</v>
      </c>
      <c r="E24866" s="2"/>
      <c r="F24866" s="2"/>
      <c r="G24866" s="2"/>
      <c r="H24866" s="2"/>
    </row>
    <row r="24867" spans="2:8">
      <c r="B24867" s="2" t="s">
        <v>25316</v>
      </c>
      <c r="C24867" s="2">
        <v>35</v>
      </c>
      <c r="D24867" s="2" t="s">
        <v>477</v>
      </c>
      <c r="E24867" s="2"/>
      <c r="F24867" s="2"/>
      <c r="G24867" s="2"/>
      <c r="H24867" s="2"/>
    </row>
    <row r="24868" spans="2:8">
      <c r="B24868" s="2" t="s">
        <v>25317</v>
      </c>
      <c r="C24868" s="2">
        <v>36</v>
      </c>
      <c r="D24868" s="2" t="s">
        <v>477</v>
      </c>
      <c r="E24868" s="2"/>
      <c r="F24868" s="2"/>
      <c r="G24868" s="2"/>
      <c r="H24868" s="2"/>
    </row>
    <row r="24869" spans="2:8">
      <c r="B24869" s="2" t="s">
        <v>25318</v>
      </c>
      <c r="C24869" s="2">
        <v>36</v>
      </c>
      <c r="D24869" s="2" t="s">
        <v>477</v>
      </c>
      <c r="E24869" s="2"/>
      <c r="F24869" s="2"/>
      <c r="G24869" s="2"/>
      <c r="H24869" s="2"/>
    </row>
    <row r="24870" spans="2:8">
      <c r="B24870" s="2" t="s">
        <v>25319</v>
      </c>
      <c r="C24870" s="2">
        <v>36</v>
      </c>
      <c r="D24870" s="2" t="s">
        <v>477</v>
      </c>
      <c r="E24870" s="2"/>
      <c r="F24870" s="2"/>
      <c r="G24870" s="2"/>
      <c r="H24870" s="2"/>
    </row>
    <row r="24871" spans="2:8">
      <c r="B24871" s="2" t="s">
        <v>25320</v>
      </c>
      <c r="C24871" s="2">
        <v>35</v>
      </c>
      <c r="D24871" s="2" t="s">
        <v>477</v>
      </c>
      <c r="E24871" s="2"/>
      <c r="F24871" s="2"/>
      <c r="G24871" s="2"/>
      <c r="H24871" s="2"/>
    </row>
    <row r="24872" spans="2:8">
      <c r="B24872" s="2" t="s">
        <v>25321</v>
      </c>
      <c r="C24872" s="2">
        <v>24</v>
      </c>
      <c r="D24872" s="2" t="s">
        <v>477</v>
      </c>
      <c r="E24872" s="2"/>
      <c r="F24872" s="2"/>
      <c r="G24872" s="2"/>
      <c r="H24872" s="2"/>
    </row>
    <row r="24873" spans="2:8">
      <c r="B24873" s="2" t="s">
        <v>25322</v>
      </c>
      <c r="C24873" s="2">
        <v>28</v>
      </c>
      <c r="D24873" s="2" t="s">
        <v>477</v>
      </c>
      <c r="E24873" s="2"/>
      <c r="F24873" s="2"/>
      <c r="G24873" s="2"/>
      <c r="H24873" s="2"/>
    </row>
    <row r="24874" spans="2:8">
      <c r="B24874" s="2" t="s">
        <v>25323</v>
      </c>
      <c r="C24874" s="2">
        <v>29</v>
      </c>
      <c r="D24874" s="2" t="s">
        <v>477</v>
      </c>
      <c r="E24874" s="2"/>
      <c r="F24874" s="2"/>
      <c r="G24874" s="2"/>
      <c r="H24874" s="2"/>
    </row>
    <row r="24875" spans="2:8">
      <c r="B24875" s="2" t="s">
        <v>25324</v>
      </c>
      <c r="C24875" s="2">
        <v>29</v>
      </c>
      <c r="D24875" s="2" t="s">
        <v>477</v>
      </c>
      <c r="E24875" s="2"/>
      <c r="F24875" s="2"/>
      <c r="G24875" s="2"/>
      <c r="H24875" s="2"/>
    </row>
    <row r="24876" spans="2:8">
      <c r="B24876" s="2" t="s">
        <v>25325</v>
      </c>
      <c r="C24876" s="2">
        <v>25</v>
      </c>
      <c r="D24876" s="2" t="s">
        <v>477</v>
      </c>
      <c r="E24876" s="2"/>
      <c r="F24876" s="2"/>
      <c r="G24876" s="2"/>
      <c r="H24876" s="2"/>
    </row>
    <row r="24877" spans="2:8">
      <c r="B24877" s="2" t="s">
        <v>25326</v>
      </c>
      <c r="C24877" s="2">
        <v>20</v>
      </c>
      <c r="D24877" s="2" t="s">
        <v>477</v>
      </c>
      <c r="E24877" s="2"/>
      <c r="F24877" s="2"/>
      <c r="G24877" s="2"/>
      <c r="H24877" s="2"/>
    </row>
    <row r="24878" spans="2:8">
      <c r="B24878" s="2" t="s">
        <v>25327</v>
      </c>
      <c r="C24878" s="2">
        <v>21</v>
      </c>
      <c r="D24878" s="2" t="s">
        <v>477</v>
      </c>
      <c r="E24878" s="2"/>
      <c r="F24878" s="2"/>
      <c r="G24878" s="2"/>
      <c r="H24878" s="2"/>
    </row>
    <row r="24879" spans="2:8">
      <c r="B24879" s="2" t="s">
        <v>25328</v>
      </c>
      <c r="C24879" s="2">
        <v>19</v>
      </c>
      <c r="D24879" s="2" t="s">
        <v>477</v>
      </c>
      <c r="E24879" s="2"/>
      <c r="F24879" s="2"/>
      <c r="G24879" s="2"/>
      <c r="H24879" s="2"/>
    </row>
    <row r="24880" spans="2:8">
      <c r="B24880" s="2" t="s">
        <v>25329</v>
      </c>
      <c r="C24880" s="2">
        <v>21</v>
      </c>
      <c r="D24880" s="2" t="s">
        <v>477</v>
      </c>
      <c r="E24880" s="2"/>
      <c r="F24880" s="2"/>
      <c r="G24880" s="2"/>
      <c r="H24880" s="2"/>
    </row>
    <row r="24881" spans="2:8">
      <c r="B24881" s="2" t="s">
        <v>25330</v>
      </c>
      <c r="C24881" s="2">
        <v>23</v>
      </c>
      <c r="D24881" s="2" t="s">
        <v>477</v>
      </c>
      <c r="E24881" s="2"/>
      <c r="F24881" s="2"/>
      <c r="G24881" s="2"/>
      <c r="H24881" s="2"/>
    </row>
    <row r="24882" spans="2:8">
      <c r="B24882" s="2" t="s">
        <v>25331</v>
      </c>
      <c r="C24882" s="2">
        <v>22</v>
      </c>
      <c r="D24882" s="2" t="s">
        <v>477</v>
      </c>
      <c r="E24882" s="2"/>
      <c r="F24882" s="2"/>
      <c r="G24882" s="2"/>
      <c r="H24882" s="2"/>
    </row>
    <row r="24883" spans="2:8">
      <c r="B24883" s="2" t="s">
        <v>25332</v>
      </c>
      <c r="C24883" s="2">
        <v>23</v>
      </c>
      <c r="D24883" s="2" t="s">
        <v>477</v>
      </c>
      <c r="E24883" s="2"/>
      <c r="F24883" s="2"/>
      <c r="G24883" s="2"/>
      <c r="H24883" s="2"/>
    </row>
    <row r="24884" spans="2:8">
      <c r="B24884" s="2" t="s">
        <v>25333</v>
      </c>
      <c r="C24884" s="2">
        <v>20</v>
      </c>
      <c r="D24884" s="2" t="s">
        <v>477</v>
      </c>
      <c r="E24884" s="2"/>
      <c r="F24884" s="2"/>
      <c r="G24884" s="2"/>
      <c r="H24884" s="2"/>
    </row>
    <row r="24885" spans="2:8">
      <c r="B24885" s="2" t="s">
        <v>25334</v>
      </c>
      <c r="C24885" s="2">
        <v>25</v>
      </c>
      <c r="D24885" s="2" t="s">
        <v>477</v>
      </c>
      <c r="E24885" s="2"/>
      <c r="F24885" s="2"/>
      <c r="G24885" s="2"/>
      <c r="H24885" s="2"/>
    </row>
    <row r="24886" spans="2:8">
      <c r="B24886" s="2" t="s">
        <v>25335</v>
      </c>
      <c r="C24886" s="2">
        <v>28</v>
      </c>
      <c r="D24886" s="2" t="s">
        <v>477</v>
      </c>
      <c r="E24886" s="2"/>
      <c r="F24886" s="2"/>
      <c r="G24886" s="2"/>
      <c r="H24886" s="2"/>
    </row>
    <row r="24887" spans="2:8">
      <c r="B24887" s="2" t="s">
        <v>25336</v>
      </c>
      <c r="C24887" s="2">
        <v>31</v>
      </c>
      <c r="D24887" s="2" t="s">
        <v>477</v>
      </c>
      <c r="E24887" s="2"/>
      <c r="F24887" s="2"/>
      <c r="G24887" s="2"/>
      <c r="H24887" s="2"/>
    </row>
    <row r="24888" spans="2:8">
      <c r="B24888" s="2" t="s">
        <v>25337</v>
      </c>
      <c r="C24888" s="2">
        <v>31</v>
      </c>
      <c r="D24888" s="2" t="s">
        <v>477</v>
      </c>
      <c r="E24888" s="2"/>
      <c r="F24888" s="2"/>
      <c r="G24888" s="2"/>
      <c r="H24888" s="2"/>
    </row>
    <row r="24889" spans="2:8">
      <c r="B24889" s="2" t="s">
        <v>25338</v>
      </c>
      <c r="C24889" s="2">
        <v>31</v>
      </c>
      <c r="D24889" s="2" t="s">
        <v>477</v>
      </c>
      <c r="E24889" s="2"/>
      <c r="F24889" s="2"/>
      <c r="G24889" s="2"/>
      <c r="H24889" s="2"/>
    </row>
    <row r="24890" spans="2:8">
      <c r="B24890" s="2" t="s">
        <v>25339</v>
      </c>
      <c r="C24890" s="2">
        <v>28</v>
      </c>
      <c r="D24890" s="2" t="s">
        <v>477</v>
      </c>
      <c r="E24890" s="2"/>
      <c r="F24890" s="2"/>
      <c r="G24890" s="2"/>
      <c r="H24890" s="2"/>
    </row>
    <row r="24891" spans="2:8">
      <c r="B24891" s="2" t="s">
        <v>25340</v>
      </c>
      <c r="C24891" s="2">
        <v>31</v>
      </c>
      <c r="D24891" s="2" t="s">
        <v>477</v>
      </c>
      <c r="E24891" s="2"/>
      <c r="F24891" s="2"/>
      <c r="G24891" s="2"/>
      <c r="H24891" s="2"/>
    </row>
    <row r="24892" spans="2:8">
      <c r="B24892" s="2" t="s">
        <v>25341</v>
      </c>
      <c r="C24892" s="2">
        <v>30</v>
      </c>
      <c r="D24892" s="2" t="s">
        <v>477</v>
      </c>
      <c r="E24892" s="2"/>
      <c r="F24892" s="2"/>
      <c r="G24892" s="2"/>
      <c r="H24892" s="2"/>
    </row>
    <row r="24893" spans="2:8">
      <c r="B24893" s="2" t="s">
        <v>25342</v>
      </c>
      <c r="C24893" s="2">
        <v>29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32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34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36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38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36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24</v>
      </c>
      <c r="D24899" s="2" t="s">
        <v>477</v>
      </c>
      <c r="E24899" s="2"/>
      <c r="F24899" s="2"/>
      <c r="G24899" s="2"/>
      <c r="H24899" s="2"/>
    </row>
    <row r="24900" spans="2:8">
      <c r="B24900" s="2" t="s">
        <v>25349</v>
      </c>
      <c r="C24900" s="2">
        <v>26</v>
      </c>
      <c r="D24900" s="2" t="s">
        <v>477</v>
      </c>
      <c r="E24900" s="2"/>
      <c r="F24900" s="2"/>
      <c r="G24900" s="2"/>
      <c r="H24900" s="2"/>
    </row>
    <row r="24901" spans="2:8">
      <c r="B24901" s="2" t="s">
        <v>25350</v>
      </c>
      <c r="C24901" s="2">
        <v>25</v>
      </c>
      <c r="D24901" s="2" t="s">
        <v>477</v>
      </c>
      <c r="E24901" s="2"/>
      <c r="F24901" s="2"/>
      <c r="G24901" s="2"/>
      <c r="H24901" s="2"/>
    </row>
    <row r="24902" spans="2:8">
      <c r="B24902" s="2" t="s">
        <v>25351</v>
      </c>
      <c r="C24902" s="2">
        <v>24</v>
      </c>
      <c r="D24902" s="2" t="s">
        <v>477</v>
      </c>
      <c r="E24902" s="2"/>
      <c r="F24902" s="2"/>
      <c r="G24902" s="2"/>
      <c r="H24902" s="2"/>
    </row>
    <row r="24903" spans="2:8">
      <c r="B24903" s="2" t="s">
        <v>25352</v>
      </c>
      <c r="C24903" s="2">
        <v>23</v>
      </c>
      <c r="D24903" s="2" t="s">
        <v>477</v>
      </c>
      <c r="E24903" s="2"/>
      <c r="F24903" s="2"/>
      <c r="G24903" s="2"/>
      <c r="H24903" s="2"/>
    </row>
    <row r="24904" spans="2:8">
      <c r="B24904" s="2" t="s">
        <v>25353</v>
      </c>
      <c r="C24904" s="2">
        <v>23</v>
      </c>
      <c r="D24904" s="2" t="s">
        <v>477</v>
      </c>
      <c r="E24904" s="2"/>
      <c r="F24904" s="2"/>
      <c r="G24904" s="2"/>
      <c r="H24904" s="2"/>
    </row>
    <row r="24905" spans="2:8">
      <c r="B24905" s="2" t="s">
        <v>25354</v>
      </c>
      <c r="C24905" s="2">
        <v>26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29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31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31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33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34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33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31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32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32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32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31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27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22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22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14</v>
      </c>
      <c r="D24921" s="2" t="s">
        <v>477</v>
      </c>
      <c r="E24921" s="2"/>
      <c r="F24921" s="2"/>
      <c r="G24921" s="2"/>
      <c r="H24921" s="2"/>
    </row>
    <row r="24922" spans="2:8">
      <c r="B24922" s="2" t="s">
        <v>25371</v>
      </c>
      <c r="C24922" s="2">
        <v>34</v>
      </c>
      <c r="D24922" s="2" t="s">
        <v>477</v>
      </c>
      <c r="E24922" s="2"/>
      <c r="F24922" s="2"/>
      <c r="G24922" s="2"/>
      <c r="H24922" s="2"/>
    </row>
    <row r="24923" spans="2:8">
      <c r="B24923" s="2" t="s">
        <v>25372</v>
      </c>
      <c r="C24923" s="2">
        <v>34</v>
      </c>
      <c r="D24923" s="2" t="s">
        <v>477</v>
      </c>
      <c r="E24923" s="2"/>
      <c r="F24923" s="2"/>
      <c r="G24923" s="2"/>
      <c r="H24923" s="2"/>
    </row>
    <row r="24924" spans="2:8">
      <c r="B24924" s="2" t="s">
        <v>25373</v>
      </c>
      <c r="C24924" s="2">
        <v>33</v>
      </c>
      <c r="D24924" s="2" t="s">
        <v>477</v>
      </c>
      <c r="E24924" s="2"/>
      <c r="F24924" s="2"/>
      <c r="G24924" s="2"/>
      <c r="H24924" s="2"/>
    </row>
    <row r="24925" spans="2:8">
      <c r="B24925" s="2" t="s">
        <v>25374</v>
      </c>
      <c r="C24925" s="2">
        <v>24</v>
      </c>
      <c r="D24925" s="2" t="s">
        <v>477</v>
      </c>
      <c r="E24925" s="2"/>
      <c r="F24925" s="2"/>
      <c r="G24925" s="2"/>
      <c r="H24925" s="2"/>
    </row>
    <row r="24926" spans="2:8">
      <c r="B24926" s="2" t="s">
        <v>25375</v>
      </c>
      <c r="C24926" s="2">
        <v>20</v>
      </c>
      <c r="D24926" s="2" t="s">
        <v>477</v>
      </c>
      <c r="E24926" s="2"/>
      <c r="F24926" s="2"/>
      <c r="G24926" s="2"/>
      <c r="H24926" s="2"/>
    </row>
    <row r="24927" spans="2:8">
      <c r="B24927" s="2" t="s">
        <v>25376</v>
      </c>
      <c r="C24927" s="2">
        <v>22</v>
      </c>
      <c r="D24927" s="2" t="s">
        <v>477</v>
      </c>
      <c r="E24927" s="2"/>
      <c r="F24927" s="2"/>
      <c r="G24927" s="2"/>
      <c r="H24927" s="2"/>
    </row>
    <row r="24928" spans="2:8">
      <c r="B24928" s="2" t="s">
        <v>25377</v>
      </c>
      <c r="C24928" s="2">
        <v>23</v>
      </c>
      <c r="D24928" s="2" t="s">
        <v>477</v>
      </c>
      <c r="E24928" s="2"/>
      <c r="F24928" s="2"/>
      <c r="G24928" s="2"/>
      <c r="H24928" s="2"/>
    </row>
    <row r="24929" spans="2:8">
      <c r="B24929" s="2" t="s">
        <v>25378</v>
      </c>
      <c r="C24929" s="2">
        <v>23</v>
      </c>
      <c r="D24929" s="2" t="s">
        <v>477</v>
      </c>
      <c r="E24929" s="2"/>
      <c r="F24929" s="2"/>
      <c r="G24929" s="2"/>
      <c r="H24929" s="2"/>
    </row>
    <row r="24930" spans="2:8">
      <c r="B24930" s="2" t="s">
        <v>25379</v>
      </c>
      <c r="C24930" s="2">
        <v>24</v>
      </c>
      <c r="D24930" s="2" t="s">
        <v>477</v>
      </c>
      <c r="E24930" s="2"/>
      <c r="F24930" s="2"/>
      <c r="G24930" s="2"/>
      <c r="H24930" s="2"/>
    </row>
    <row r="24931" spans="2:8">
      <c r="B24931" s="2" t="s">
        <v>25380</v>
      </c>
      <c r="C24931" s="2">
        <v>22</v>
      </c>
      <c r="D24931" s="2" t="s">
        <v>477</v>
      </c>
      <c r="E24931" s="2"/>
      <c r="F24931" s="2"/>
      <c r="G24931" s="2"/>
      <c r="H24931" s="2"/>
    </row>
    <row r="24932" spans="2:8">
      <c r="B24932" s="2" t="s">
        <v>25381</v>
      </c>
      <c r="C24932" s="2">
        <v>23</v>
      </c>
      <c r="D24932" s="2" t="s">
        <v>477</v>
      </c>
      <c r="E24932" s="2"/>
      <c r="F24932" s="2"/>
      <c r="G24932" s="2"/>
      <c r="H24932" s="2"/>
    </row>
    <row r="24933" spans="2:8">
      <c r="B24933" s="2" t="s">
        <v>25382</v>
      </c>
      <c r="C24933" s="2">
        <v>24</v>
      </c>
      <c r="D24933" s="2" t="s">
        <v>477</v>
      </c>
      <c r="E24933" s="2"/>
      <c r="F24933" s="2"/>
      <c r="G24933" s="2"/>
      <c r="H24933" s="2"/>
    </row>
    <row r="24934" spans="2:8">
      <c r="B24934" s="2" t="s">
        <v>25383</v>
      </c>
      <c r="C24934" s="2">
        <v>22</v>
      </c>
      <c r="D24934" s="2" t="s">
        <v>477</v>
      </c>
      <c r="E24934" s="2"/>
      <c r="F24934" s="2"/>
      <c r="G24934" s="2"/>
      <c r="H24934" s="2"/>
    </row>
    <row r="24935" spans="2:8">
      <c r="B24935" s="2" t="s">
        <v>25384</v>
      </c>
      <c r="C24935" s="2">
        <v>35</v>
      </c>
      <c r="D24935" s="2" t="s">
        <v>477</v>
      </c>
      <c r="E24935" s="2"/>
      <c r="F24935" s="2"/>
      <c r="G24935" s="2"/>
      <c r="H24935" s="2"/>
    </row>
    <row r="24936" spans="2:8">
      <c r="B24936" s="2" t="s">
        <v>25385</v>
      </c>
      <c r="C24936" s="2">
        <v>44</v>
      </c>
      <c r="D24936" s="2" t="s">
        <v>477</v>
      </c>
      <c r="E24936" s="2"/>
      <c r="F24936" s="2"/>
      <c r="G24936" s="2"/>
      <c r="H24936" s="2"/>
    </row>
    <row r="24937" spans="2:8">
      <c r="B24937" s="2" t="s">
        <v>25386</v>
      </c>
      <c r="C24937" s="2">
        <v>45</v>
      </c>
      <c r="D24937" s="2" t="s">
        <v>477</v>
      </c>
      <c r="E24937" s="2"/>
      <c r="F24937" s="2"/>
      <c r="G24937" s="2"/>
      <c r="H24937" s="2"/>
    </row>
    <row r="24938" spans="2:8">
      <c r="B24938" s="2" t="s">
        <v>25387</v>
      </c>
      <c r="C24938" s="2">
        <v>43</v>
      </c>
      <c r="D24938" s="2" t="s">
        <v>477</v>
      </c>
      <c r="E24938" s="2"/>
      <c r="F24938" s="2"/>
      <c r="G24938" s="2"/>
      <c r="H24938" s="2"/>
    </row>
    <row r="24939" spans="2:8">
      <c r="B24939" s="2" t="s">
        <v>25388</v>
      </c>
      <c r="C24939" s="2">
        <v>38</v>
      </c>
      <c r="D24939" s="2" t="s">
        <v>477</v>
      </c>
      <c r="E24939" s="2"/>
      <c r="F24939" s="2"/>
      <c r="G24939" s="2"/>
      <c r="H24939" s="2"/>
    </row>
    <row r="24940" spans="2:8">
      <c r="B24940" s="2" t="s">
        <v>25389</v>
      </c>
      <c r="C24940" s="2">
        <v>24</v>
      </c>
      <c r="D24940" s="2" t="s">
        <v>477</v>
      </c>
      <c r="E24940" s="2"/>
      <c r="F24940" s="2"/>
      <c r="G24940" s="2"/>
      <c r="H24940" s="2"/>
    </row>
    <row r="24941" spans="2:8">
      <c r="B24941" s="2" t="s">
        <v>25390</v>
      </c>
      <c r="C24941" s="2">
        <v>25</v>
      </c>
      <c r="D24941" s="2" t="s">
        <v>477</v>
      </c>
      <c r="E24941" s="2"/>
      <c r="F24941" s="2"/>
      <c r="G24941" s="2"/>
      <c r="H24941" s="2"/>
    </row>
    <row r="24942" spans="2:8">
      <c r="B24942" s="2" t="s">
        <v>25391</v>
      </c>
      <c r="C24942" s="2">
        <v>25</v>
      </c>
      <c r="D24942" s="2" t="s">
        <v>477</v>
      </c>
      <c r="E24942" s="2"/>
      <c r="F24942" s="2"/>
      <c r="G24942" s="2"/>
      <c r="H24942" s="2"/>
    </row>
    <row r="24943" spans="2:8">
      <c r="B24943" s="2" t="s">
        <v>25392</v>
      </c>
      <c r="C24943" s="2">
        <v>25</v>
      </c>
      <c r="D24943" s="2" t="s">
        <v>477</v>
      </c>
      <c r="E24943" s="2"/>
      <c r="F24943" s="2"/>
      <c r="G24943" s="2"/>
      <c r="H24943" s="2"/>
    </row>
    <row r="24944" spans="2:8">
      <c r="B24944" s="2" t="s">
        <v>25393</v>
      </c>
      <c r="C24944" s="2">
        <v>25</v>
      </c>
      <c r="D24944" s="2" t="s">
        <v>477</v>
      </c>
      <c r="E24944" s="2"/>
      <c r="F24944" s="2"/>
      <c r="G24944" s="2"/>
      <c r="H24944" s="2"/>
    </row>
    <row r="24945" spans="2:8">
      <c r="B24945" s="2" t="s">
        <v>25394</v>
      </c>
      <c r="C24945" s="2">
        <v>26</v>
      </c>
      <c r="D24945" s="2" t="s">
        <v>477</v>
      </c>
      <c r="E24945" s="2"/>
      <c r="F24945" s="2"/>
      <c r="G24945" s="2"/>
      <c r="H24945" s="2"/>
    </row>
    <row r="24946" spans="2:8">
      <c r="B24946" s="2" t="s">
        <v>25395</v>
      </c>
      <c r="C24946" s="2">
        <v>25</v>
      </c>
      <c r="D24946" s="2" t="s">
        <v>477</v>
      </c>
      <c r="E24946" s="2"/>
      <c r="F24946" s="2"/>
      <c r="G24946" s="2"/>
      <c r="H24946" s="2"/>
    </row>
    <row r="24947" spans="2:8">
      <c r="B24947" s="2" t="s">
        <v>25396</v>
      </c>
      <c r="C24947" s="2">
        <v>25</v>
      </c>
      <c r="D24947" s="2" t="s">
        <v>477</v>
      </c>
      <c r="E24947" s="2"/>
      <c r="F24947" s="2"/>
      <c r="G24947" s="2"/>
      <c r="H24947" s="2"/>
    </row>
    <row r="24948" spans="2:8">
      <c r="B24948" s="2" t="s">
        <v>25397</v>
      </c>
      <c r="C24948" s="2">
        <v>24</v>
      </c>
      <c r="D24948" s="2" t="s">
        <v>477</v>
      </c>
      <c r="E24948" s="2"/>
      <c r="F24948" s="2"/>
      <c r="G24948" s="2"/>
      <c r="H24948" s="2"/>
    </row>
    <row r="24949" spans="2:8">
      <c r="B24949" s="2" t="s">
        <v>25398</v>
      </c>
      <c r="C24949" s="2">
        <v>22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26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24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24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23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21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23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24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24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26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26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26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20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16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37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37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37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35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31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28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22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24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25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25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25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24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24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28</v>
      </c>
      <c r="D24978" s="2" t="s">
        <v>477</v>
      </c>
      <c r="E24978" s="2"/>
      <c r="F24978" s="2"/>
      <c r="G24978" s="2"/>
      <c r="H24978" s="2"/>
    </row>
    <row r="24979" spans="2:8">
      <c r="B24979" s="2" t="s">
        <v>25428</v>
      </c>
      <c r="C24979" s="2">
        <v>30</v>
      </c>
      <c r="D24979" s="2" t="s">
        <v>477</v>
      </c>
      <c r="E24979" s="2"/>
      <c r="F24979" s="2"/>
      <c r="G24979" s="2"/>
      <c r="H24979" s="2"/>
    </row>
    <row r="24980" spans="2:8">
      <c r="B24980" s="2" t="s">
        <v>25429</v>
      </c>
      <c r="C24980" s="2">
        <v>28</v>
      </c>
      <c r="D24980" s="2" t="s">
        <v>477</v>
      </c>
      <c r="E24980" s="2"/>
      <c r="F24980" s="2"/>
      <c r="G24980" s="2"/>
      <c r="H24980" s="2"/>
    </row>
    <row r="24981" spans="2:8">
      <c r="B24981" s="2" t="s">
        <v>25430</v>
      </c>
      <c r="C24981" s="2">
        <v>26</v>
      </c>
      <c r="D24981" s="2" t="s">
        <v>477</v>
      </c>
      <c r="E24981" s="2"/>
      <c r="F24981" s="2"/>
      <c r="G24981" s="2"/>
      <c r="H24981" s="2"/>
    </row>
    <row r="24982" spans="2:8">
      <c r="B24982" s="2" t="s">
        <v>25431</v>
      </c>
      <c r="C24982" s="2">
        <v>24</v>
      </c>
      <c r="D24982" s="2" t="s">
        <v>477</v>
      </c>
      <c r="E24982" s="2"/>
      <c r="F24982" s="2"/>
      <c r="G24982" s="2"/>
      <c r="H24982" s="2"/>
    </row>
    <row r="24983" spans="2:8">
      <c r="B24983" s="2" t="s">
        <v>25432</v>
      </c>
      <c r="C24983" s="2">
        <v>23</v>
      </c>
      <c r="D24983" s="2" t="s">
        <v>477</v>
      </c>
      <c r="E24983" s="2"/>
      <c r="F24983" s="2"/>
      <c r="G24983" s="2"/>
      <c r="H24983" s="2"/>
    </row>
    <row r="24984" spans="2:8">
      <c r="B24984" s="2" t="s">
        <v>25433</v>
      </c>
      <c r="C24984" s="2">
        <v>35</v>
      </c>
      <c r="D24984" s="2" t="s">
        <v>477</v>
      </c>
      <c r="E24984" s="2"/>
      <c r="F24984" s="2"/>
      <c r="G24984" s="2"/>
      <c r="H24984" s="2"/>
    </row>
    <row r="24985" spans="2:8">
      <c r="B24985" s="2" t="s">
        <v>25434</v>
      </c>
      <c r="C24985" s="2">
        <v>36</v>
      </c>
      <c r="D24985" s="2" t="s">
        <v>477</v>
      </c>
      <c r="E24985" s="2"/>
      <c r="F24985" s="2"/>
      <c r="G24985" s="2"/>
      <c r="H24985" s="2"/>
    </row>
    <row r="24986" spans="2:8">
      <c r="B24986" s="2" t="s">
        <v>25435</v>
      </c>
      <c r="C24986" s="2">
        <v>37</v>
      </c>
      <c r="D24986" s="2" t="s">
        <v>477</v>
      </c>
      <c r="E24986" s="2"/>
      <c r="F24986" s="2"/>
      <c r="G24986" s="2"/>
      <c r="H24986" s="2"/>
    </row>
    <row r="24987" spans="2:8">
      <c r="B24987" s="2" t="s">
        <v>25436</v>
      </c>
      <c r="C24987" s="2">
        <v>35</v>
      </c>
      <c r="D24987" s="2" t="s">
        <v>477</v>
      </c>
      <c r="E24987" s="2"/>
      <c r="F24987" s="2"/>
      <c r="G24987" s="2"/>
      <c r="H24987" s="2"/>
    </row>
    <row r="24988" spans="2:8">
      <c r="B24988" s="2" t="s">
        <v>25437</v>
      </c>
      <c r="C24988" s="2">
        <v>35</v>
      </c>
      <c r="D24988" s="2" t="s">
        <v>477</v>
      </c>
      <c r="E24988" s="2"/>
      <c r="F24988" s="2"/>
      <c r="G24988" s="2"/>
      <c r="H24988" s="2"/>
    </row>
    <row r="24989" spans="2:8">
      <c r="B24989" s="2" t="s">
        <v>25438</v>
      </c>
      <c r="C24989" s="2">
        <v>26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30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30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30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30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29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25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23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30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30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30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30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29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26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23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29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31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15</v>
      </c>
      <c r="D25006" s="2" t="s">
        <v>477</v>
      </c>
      <c r="E25006" s="2"/>
      <c r="F25006" s="2"/>
      <c r="G25006" s="2"/>
      <c r="H25006" s="2"/>
    </row>
    <row r="25007" spans="2:8">
      <c r="B25007" s="2" t="s">
        <v>25456</v>
      </c>
      <c r="C25007" s="2">
        <v>15</v>
      </c>
      <c r="D25007" s="2" t="s">
        <v>477</v>
      </c>
      <c r="E25007" s="2"/>
      <c r="F25007" s="2"/>
      <c r="G25007" s="2"/>
      <c r="H25007" s="2"/>
    </row>
    <row r="25008" spans="2:8">
      <c r="B25008" s="2" t="s">
        <v>25457</v>
      </c>
      <c r="C25008" s="2">
        <v>15</v>
      </c>
      <c r="D25008" s="2" t="s">
        <v>477</v>
      </c>
      <c r="E25008" s="2"/>
      <c r="F25008" s="2"/>
      <c r="G25008" s="2"/>
      <c r="H25008" s="2"/>
    </row>
    <row r="25009" spans="2:8">
      <c r="B25009" s="2" t="s">
        <v>25458</v>
      </c>
      <c r="C25009" s="2">
        <v>15</v>
      </c>
      <c r="D25009" s="2" t="s">
        <v>477</v>
      </c>
      <c r="E25009" s="2"/>
      <c r="F25009" s="2"/>
      <c r="G25009" s="2"/>
      <c r="H25009" s="2"/>
    </row>
    <row r="25010" spans="2:8">
      <c r="B25010" s="2" t="s">
        <v>25459</v>
      </c>
      <c r="C25010" s="2">
        <v>16</v>
      </c>
      <c r="D25010" s="2" t="s">
        <v>477</v>
      </c>
      <c r="E25010" s="2"/>
      <c r="F25010" s="2"/>
      <c r="G25010" s="2"/>
      <c r="H25010" s="2"/>
    </row>
    <row r="25011" spans="2:8">
      <c r="B25011" s="2" t="s">
        <v>25460</v>
      </c>
      <c r="C25011" s="2">
        <v>26</v>
      </c>
      <c r="D25011" s="2" t="s">
        <v>477</v>
      </c>
      <c r="E25011" s="2"/>
      <c r="F25011" s="2"/>
      <c r="G25011" s="2"/>
      <c r="H25011" s="2"/>
    </row>
    <row r="25012" spans="2:8">
      <c r="B25012" s="2" t="s">
        <v>25461</v>
      </c>
      <c r="C25012" s="2">
        <v>28</v>
      </c>
      <c r="D25012" s="2" t="s">
        <v>477</v>
      </c>
      <c r="E25012" s="2"/>
      <c r="F25012" s="2"/>
      <c r="G25012" s="2"/>
      <c r="H25012" s="2"/>
    </row>
    <row r="25013" spans="2:8">
      <c r="B25013" s="2" t="s">
        <v>25462</v>
      </c>
      <c r="C25013" s="2">
        <v>24</v>
      </c>
      <c r="D25013" s="2" t="s">
        <v>477</v>
      </c>
      <c r="E25013" s="2"/>
      <c r="F25013" s="2"/>
      <c r="G25013" s="2"/>
      <c r="H25013" s="2"/>
    </row>
    <row r="25014" spans="2:8">
      <c r="B25014" s="2" t="s">
        <v>25463</v>
      </c>
      <c r="C25014" s="2">
        <v>17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21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22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21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21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24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25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30</v>
      </c>
      <c r="D25021" s="2" t="s">
        <v>477</v>
      </c>
      <c r="E25021" s="2"/>
      <c r="F25021" s="2"/>
      <c r="G25021" s="2"/>
      <c r="H25021" s="2"/>
    </row>
    <row r="25022" spans="2:8">
      <c r="B25022" s="2" t="s">
        <v>25471</v>
      </c>
      <c r="C25022" s="2">
        <v>30</v>
      </c>
      <c r="D25022" s="2" t="s">
        <v>477</v>
      </c>
      <c r="E25022" s="2"/>
      <c r="F25022" s="2"/>
      <c r="G25022" s="2"/>
      <c r="H25022" s="2"/>
    </row>
    <row r="25023" spans="2:8">
      <c r="B25023" s="2" t="s">
        <v>25472</v>
      </c>
      <c r="C25023" s="2">
        <v>30</v>
      </c>
      <c r="D25023" s="2" t="s">
        <v>477</v>
      </c>
      <c r="E25023" s="2"/>
      <c r="F25023" s="2"/>
      <c r="G25023" s="2"/>
      <c r="H25023" s="2"/>
    </row>
    <row r="25024" spans="2:8">
      <c r="B25024" s="2" t="s">
        <v>25473</v>
      </c>
      <c r="C25024" s="2">
        <v>28</v>
      </c>
      <c r="D25024" s="2" t="s">
        <v>477</v>
      </c>
      <c r="E25024" s="2"/>
      <c r="F25024" s="2"/>
      <c r="G25024" s="2"/>
      <c r="H25024" s="2"/>
    </row>
    <row r="25025" spans="2:8">
      <c r="B25025" s="2" t="s">
        <v>25474</v>
      </c>
      <c r="C25025" s="2">
        <v>26</v>
      </c>
      <c r="D25025" s="2" t="s">
        <v>477</v>
      </c>
      <c r="E25025" s="2"/>
      <c r="F25025" s="2"/>
      <c r="G25025" s="2"/>
      <c r="H25025" s="2"/>
    </row>
    <row r="25026" spans="2:8">
      <c r="B25026" s="2" t="s">
        <v>25475</v>
      </c>
      <c r="C25026" s="2">
        <v>25</v>
      </c>
      <c r="D25026" s="2" t="s">
        <v>477</v>
      </c>
      <c r="E25026" s="2"/>
      <c r="F25026" s="2"/>
      <c r="G25026" s="2"/>
      <c r="H25026" s="2"/>
    </row>
    <row r="25027" spans="2:8">
      <c r="B25027" s="2" t="s">
        <v>25476</v>
      </c>
      <c r="C25027" s="2">
        <v>32</v>
      </c>
      <c r="D25027" s="2" t="s">
        <v>477</v>
      </c>
      <c r="E25027" s="2"/>
      <c r="F25027" s="2"/>
      <c r="G25027" s="2"/>
      <c r="H25027" s="2"/>
    </row>
    <row r="25028" spans="2:8">
      <c r="B25028" s="2" t="s">
        <v>25477</v>
      </c>
      <c r="C25028" s="2">
        <v>38</v>
      </c>
      <c r="D25028" s="2" t="s">
        <v>477</v>
      </c>
      <c r="E25028" s="2"/>
      <c r="F25028" s="2"/>
      <c r="G25028" s="2"/>
      <c r="H25028" s="2"/>
    </row>
    <row r="25029" spans="2:8">
      <c r="B25029" s="2" t="s">
        <v>25478</v>
      </c>
      <c r="C25029" s="2">
        <v>38</v>
      </c>
      <c r="D25029" s="2" t="s">
        <v>477</v>
      </c>
      <c r="E25029" s="2"/>
      <c r="F25029" s="2"/>
      <c r="G25029" s="2"/>
      <c r="H25029" s="2"/>
    </row>
    <row r="25030" spans="2:8">
      <c r="B25030" s="2" t="s">
        <v>25479</v>
      </c>
      <c r="C25030" s="2">
        <v>38</v>
      </c>
      <c r="D25030" s="2" t="s">
        <v>477</v>
      </c>
      <c r="E25030" s="2"/>
      <c r="F25030" s="2"/>
      <c r="G25030" s="2"/>
      <c r="H25030" s="2"/>
    </row>
    <row r="25031" spans="2:8">
      <c r="B25031" s="2" t="s">
        <v>25480</v>
      </c>
      <c r="C25031" s="2">
        <v>32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34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36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37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36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30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37</v>
      </c>
      <c r="D25037" s="2" t="s">
        <v>477</v>
      </c>
      <c r="E25037" s="2"/>
      <c r="F25037" s="2"/>
      <c r="G25037" s="2"/>
      <c r="H25037" s="2"/>
    </row>
    <row r="25038" spans="2:8">
      <c r="B25038" s="2" t="s">
        <v>25487</v>
      </c>
      <c r="C25038" s="2">
        <v>34</v>
      </c>
      <c r="D25038" s="2" t="s">
        <v>477</v>
      </c>
      <c r="E25038" s="2"/>
      <c r="F25038" s="2"/>
      <c r="G25038" s="2"/>
      <c r="H25038" s="2"/>
    </row>
    <row r="25039" spans="2:8">
      <c r="B25039" s="2" t="s">
        <v>25488</v>
      </c>
      <c r="C25039" s="2">
        <v>29</v>
      </c>
      <c r="D25039" s="2" t="s">
        <v>477</v>
      </c>
      <c r="E25039" s="2"/>
      <c r="F25039" s="2"/>
      <c r="G25039" s="2"/>
      <c r="H25039" s="2"/>
    </row>
    <row r="25040" spans="2:8">
      <c r="B25040" s="2" t="s">
        <v>25489</v>
      </c>
      <c r="C25040" s="2">
        <v>27</v>
      </c>
      <c r="D25040" s="2" t="s">
        <v>477</v>
      </c>
      <c r="E25040" s="2"/>
      <c r="F25040" s="2"/>
      <c r="G25040" s="2"/>
      <c r="H25040" s="2"/>
    </row>
    <row r="25041" spans="2:8">
      <c r="B25041" s="2" t="s">
        <v>25490</v>
      </c>
      <c r="C25041" s="2">
        <v>25</v>
      </c>
      <c r="D25041" s="2" t="s">
        <v>477</v>
      </c>
      <c r="E25041" s="2"/>
      <c r="F25041" s="2"/>
      <c r="G25041" s="2"/>
      <c r="H25041" s="2"/>
    </row>
    <row r="25042" spans="2:8">
      <c r="B25042" s="2" t="s">
        <v>25491</v>
      </c>
      <c r="C25042" s="2">
        <v>23</v>
      </c>
      <c r="D25042" s="2" t="s">
        <v>477</v>
      </c>
      <c r="E25042" s="2"/>
      <c r="F25042" s="2"/>
      <c r="G25042" s="2"/>
      <c r="H25042" s="2"/>
    </row>
    <row r="25043" spans="2:8">
      <c r="B25043" s="2" t="s">
        <v>25492</v>
      </c>
      <c r="C25043" s="2">
        <v>36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37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37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35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32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26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30</v>
      </c>
      <c r="D25049" s="2" t="s">
        <v>477</v>
      </c>
      <c r="E25049" s="2"/>
      <c r="F25049" s="2"/>
      <c r="G25049" s="2"/>
      <c r="H25049" s="2"/>
    </row>
    <row r="25050" spans="2:8">
      <c r="B25050" s="2" t="s">
        <v>25499</v>
      </c>
      <c r="C25050" s="2">
        <v>31</v>
      </c>
      <c r="D25050" s="2" t="s">
        <v>477</v>
      </c>
      <c r="E25050" s="2"/>
      <c r="F25050" s="2"/>
      <c r="G25050" s="2"/>
      <c r="H25050" s="2"/>
    </row>
    <row r="25051" spans="2:8">
      <c r="B25051" s="2" t="s">
        <v>25500</v>
      </c>
      <c r="C25051" s="2">
        <v>35</v>
      </c>
      <c r="D25051" s="2" t="s">
        <v>477</v>
      </c>
      <c r="E25051" s="2"/>
      <c r="F25051" s="2"/>
      <c r="G25051" s="2"/>
      <c r="H25051" s="2"/>
    </row>
    <row r="25052" spans="2:8">
      <c r="B25052" s="2" t="s">
        <v>25501</v>
      </c>
      <c r="C25052" s="2">
        <v>31</v>
      </c>
      <c r="D25052" s="2" t="s">
        <v>477</v>
      </c>
      <c r="E25052" s="2"/>
      <c r="F25052" s="2"/>
      <c r="G25052" s="2"/>
      <c r="H25052" s="2"/>
    </row>
    <row r="25053" spans="2:8">
      <c r="B25053" s="2" t="s">
        <v>25502</v>
      </c>
      <c r="C25053" s="2">
        <v>29</v>
      </c>
      <c r="D25053" s="2" t="s">
        <v>477</v>
      </c>
      <c r="E25053" s="2"/>
      <c r="F25053" s="2"/>
      <c r="G25053" s="2"/>
      <c r="H25053" s="2"/>
    </row>
    <row r="25054" spans="2:8">
      <c r="B25054" s="2" t="s">
        <v>25503</v>
      </c>
      <c r="C25054" s="2">
        <v>31</v>
      </c>
      <c r="D25054" s="2" t="s">
        <v>477</v>
      </c>
      <c r="E25054" s="2"/>
      <c r="F25054" s="2"/>
      <c r="G25054" s="2"/>
      <c r="H25054" s="2"/>
    </row>
    <row r="25055" spans="2:8">
      <c r="B25055" s="2" t="s">
        <v>25504</v>
      </c>
      <c r="C25055" s="2">
        <v>30</v>
      </c>
      <c r="D25055" s="2" t="s">
        <v>477</v>
      </c>
      <c r="E25055" s="2"/>
      <c r="F25055" s="2"/>
      <c r="G25055" s="2"/>
      <c r="H25055" s="2"/>
    </row>
    <row r="25056" spans="2:8">
      <c r="B25056" s="2" t="s">
        <v>25505</v>
      </c>
      <c r="C25056" s="2">
        <v>30</v>
      </c>
      <c r="D25056" s="2" t="s">
        <v>477</v>
      </c>
      <c r="E25056" s="2"/>
      <c r="F25056" s="2"/>
      <c r="G25056" s="2"/>
      <c r="H25056" s="2"/>
    </row>
    <row r="25057" spans="2:8">
      <c r="B25057" s="2" t="s">
        <v>25506</v>
      </c>
      <c r="C25057" s="2">
        <v>20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18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17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10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32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34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34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33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30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30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27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36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36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36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49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51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49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17</v>
      </c>
      <c r="D25074" s="2" t="s">
        <v>477</v>
      </c>
      <c r="E25074" s="2"/>
      <c r="F25074" s="2"/>
      <c r="G25074" s="2"/>
      <c r="H25074" s="2"/>
    </row>
    <row r="25075" spans="2:8">
      <c r="B25075" s="2" t="s">
        <v>25524</v>
      </c>
      <c r="C25075" s="2">
        <v>19</v>
      </c>
      <c r="D25075" s="2" t="s">
        <v>477</v>
      </c>
      <c r="E25075" s="2"/>
      <c r="F25075" s="2"/>
      <c r="G25075" s="2"/>
      <c r="H25075" s="2"/>
    </row>
    <row r="25076" spans="2:8">
      <c r="B25076" s="2" t="s">
        <v>25525</v>
      </c>
      <c r="C25076" s="2">
        <v>20</v>
      </c>
      <c r="D25076" s="2" t="s">
        <v>477</v>
      </c>
      <c r="E25076" s="2"/>
      <c r="F25076" s="2"/>
      <c r="G25076" s="2"/>
      <c r="H25076" s="2"/>
    </row>
    <row r="25077" spans="2:8">
      <c r="B25077" s="2" t="s">
        <v>25526</v>
      </c>
      <c r="C25077" s="2">
        <v>13</v>
      </c>
      <c r="D25077" s="2" t="s">
        <v>477</v>
      </c>
      <c r="E25077" s="2"/>
      <c r="F25077" s="2"/>
      <c r="G25077" s="2"/>
      <c r="H25077" s="2"/>
    </row>
    <row r="25078" spans="2:8">
      <c r="B25078" s="2" t="s">
        <v>25527</v>
      </c>
      <c r="C25078" s="2">
        <v>36</v>
      </c>
      <c r="D25078" s="2" t="s">
        <v>477</v>
      </c>
      <c r="E25078" s="2"/>
      <c r="F25078" s="2"/>
      <c r="G25078" s="2"/>
      <c r="H25078" s="2"/>
    </row>
    <row r="25079" spans="2:8">
      <c r="B25079" s="2" t="s">
        <v>25528</v>
      </c>
      <c r="C25079" s="2">
        <v>36</v>
      </c>
      <c r="D25079" s="2" t="s">
        <v>477</v>
      </c>
      <c r="E25079" s="2"/>
      <c r="F25079" s="2"/>
      <c r="G25079" s="2"/>
      <c r="H25079" s="2"/>
    </row>
    <row r="25080" spans="2:8">
      <c r="B25080" s="2" t="s">
        <v>25529</v>
      </c>
      <c r="C25080" s="2">
        <v>36</v>
      </c>
      <c r="D25080" s="2" t="s">
        <v>477</v>
      </c>
      <c r="E25080" s="2"/>
      <c r="F25080" s="2"/>
      <c r="G25080" s="2"/>
      <c r="H25080" s="2"/>
    </row>
    <row r="25081" spans="2:8">
      <c r="B25081" s="2" t="s">
        <v>25530</v>
      </c>
      <c r="C25081" s="2">
        <v>34</v>
      </c>
      <c r="D25081" s="2" t="s">
        <v>477</v>
      </c>
      <c r="E25081" s="2"/>
      <c r="F25081" s="2"/>
      <c r="G25081" s="2"/>
      <c r="H25081" s="2"/>
    </row>
    <row r="25082" spans="2:8">
      <c r="B25082" s="2" t="s">
        <v>25531</v>
      </c>
      <c r="C25082" s="2">
        <v>33</v>
      </c>
      <c r="D25082" s="2" t="s">
        <v>477</v>
      </c>
      <c r="E25082" s="2"/>
      <c r="F25082" s="2"/>
      <c r="G25082" s="2"/>
      <c r="H25082" s="2"/>
    </row>
    <row r="25083" spans="2:8">
      <c r="B25083" s="2" t="s">
        <v>25532</v>
      </c>
      <c r="C25083" s="2">
        <v>31</v>
      </c>
      <c r="D25083" s="2" t="s">
        <v>477</v>
      </c>
      <c r="E25083" s="2"/>
      <c r="F25083" s="2"/>
      <c r="G25083" s="2"/>
      <c r="H25083" s="2"/>
    </row>
    <row r="25084" spans="2:8">
      <c r="B25084" s="2" t="s">
        <v>25533</v>
      </c>
      <c r="C25084" s="2">
        <v>30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32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33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31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28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26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29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29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28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27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24</v>
      </c>
      <c r="D25094" s="2" t="s">
        <v>477</v>
      </c>
      <c r="E25094" s="2"/>
      <c r="F25094" s="2"/>
      <c r="G25094" s="2"/>
      <c r="H25094" s="2"/>
    </row>
    <row r="25095" spans="2:8">
      <c r="B25095" s="2" t="s">
        <v>25544</v>
      </c>
      <c r="C25095" s="2">
        <v>25</v>
      </c>
      <c r="D25095" s="2" t="s">
        <v>477</v>
      </c>
      <c r="E25095" s="2"/>
      <c r="F25095" s="2"/>
      <c r="G25095" s="2"/>
      <c r="H25095" s="2"/>
    </row>
    <row r="25096" spans="2:8">
      <c r="B25096" s="2" t="s">
        <v>25545</v>
      </c>
      <c r="C25096" s="2">
        <v>25</v>
      </c>
      <c r="D25096" s="2" t="s">
        <v>477</v>
      </c>
      <c r="E25096" s="2"/>
      <c r="F25096" s="2"/>
      <c r="G25096" s="2"/>
      <c r="H25096" s="2"/>
    </row>
    <row r="25097" spans="2:8">
      <c r="B25097" s="2" t="s">
        <v>25546</v>
      </c>
      <c r="C25097" s="2">
        <v>24</v>
      </c>
      <c r="D25097" s="2" t="s">
        <v>477</v>
      </c>
      <c r="E25097" s="2"/>
      <c r="F25097" s="2"/>
      <c r="G25097" s="2"/>
      <c r="H25097" s="2"/>
    </row>
    <row r="25098" spans="2:8">
      <c r="B25098" s="2" t="s">
        <v>25547</v>
      </c>
      <c r="C25098" s="2">
        <v>24</v>
      </c>
      <c r="D25098" s="2" t="s">
        <v>477</v>
      </c>
      <c r="E25098" s="2"/>
      <c r="F25098" s="2"/>
      <c r="G25098" s="2"/>
      <c r="H25098" s="2"/>
    </row>
    <row r="25099" spans="2:8">
      <c r="B25099" s="2" t="s">
        <v>25548</v>
      </c>
      <c r="C25099" s="2">
        <v>24</v>
      </c>
      <c r="D25099" s="2" t="s">
        <v>477</v>
      </c>
      <c r="E25099" s="2"/>
      <c r="F25099" s="2"/>
      <c r="G25099" s="2"/>
      <c r="H25099" s="2"/>
    </row>
    <row r="25100" spans="2:8">
      <c r="B25100" s="2" t="s">
        <v>25549</v>
      </c>
      <c r="C25100" s="2">
        <v>23</v>
      </c>
      <c r="D25100" s="2" t="s">
        <v>477</v>
      </c>
      <c r="E25100" s="2"/>
      <c r="F25100" s="2"/>
      <c r="G25100" s="2"/>
      <c r="H25100" s="2"/>
    </row>
    <row r="25101" spans="2:8">
      <c r="B25101" s="2" t="s">
        <v>25550</v>
      </c>
      <c r="C25101" s="2">
        <v>25</v>
      </c>
      <c r="D25101" s="2" t="s">
        <v>477</v>
      </c>
      <c r="E25101" s="2"/>
      <c r="F25101" s="2"/>
      <c r="G25101" s="2"/>
      <c r="H25101" s="2"/>
    </row>
    <row r="25102" spans="2:8">
      <c r="B25102" s="2" t="s">
        <v>25551</v>
      </c>
      <c r="C25102" s="2">
        <v>27</v>
      </c>
      <c r="D25102" s="2" t="s">
        <v>477</v>
      </c>
      <c r="E25102" s="2"/>
      <c r="F25102" s="2"/>
      <c r="G25102" s="2"/>
      <c r="H25102" s="2"/>
    </row>
    <row r="25103" spans="2:8">
      <c r="B25103" s="2" t="s">
        <v>25552</v>
      </c>
      <c r="C25103" s="2">
        <v>26</v>
      </c>
      <c r="D25103" s="2" t="s">
        <v>477</v>
      </c>
      <c r="E25103" s="2"/>
      <c r="F25103" s="2"/>
      <c r="G25103" s="2"/>
      <c r="H25103" s="2"/>
    </row>
    <row r="25104" spans="2:8">
      <c r="B25104" s="2" t="s">
        <v>25553</v>
      </c>
      <c r="C25104" s="2">
        <v>25</v>
      </c>
      <c r="D25104" s="2" t="s">
        <v>477</v>
      </c>
      <c r="E25104" s="2"/>
      <c r="F25104" s="2"/>
      <c r="G25104" s="2"/>
      <c r="H25104" s="2"/>
    </row>
    <row r="25105" spans="2:8">
      <c r="B25105" s="2" t="s">
        <v>25554</v>
      </c>
      <c r="C25105" s="2">
        <v>25</v>
      </c>
      <c r="D25105" s="2" t="s">
        <v>477</v>
      </c>
      <c r="E25105" s="2"/>
      <c r="F25105" s="2"/>
      <c r="G25105" s="2"/>
      <c r="H25105" s="2"/>
    </row>
    <row r="25106" spans="2:8">
      <c r="B25106" s="2" t="s">
        <v>25555</v>
      </c>
      <c r="C25106" s="2">
        <v>15</v>
      </c>
      <c r="D25106" s="2" t="s">
        <v>477</v>
      </c>
      <c r="E25106" s="2"/>
      <c r="F25106" s="2"/>
      <c r="G25106" s="2"/>
      <c r="H25106" s="2"/>
    </row>
    <row r="25107" spans="2:8">
      <c r="B25107" s="2" t="s">
        <v>25556</v>
      </c>
      <c r="C25107" s="2">
        <v>17</v>
      </c>
      <c r="D25107" s="2" t="s">
        <v>477</v>
      </c>
      <c r="E25107" s="2"/>
      <c r="F25107" s="2"/>
      <c r="G25107" s="2"/>
      <c r="H25107" s="2"/>
    </row>
    <row r="25108" spans="2:8">
      <c r="B25108" s="2" t="s">
        <v>25557</v>
      </c>
      <c r="C25108" s="2">
        <v>23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23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23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28</v>
      </c>
      <c r="D25111" s="2" t="s">
        <v>477</v>
      </c>
      <c r="E25111" s="2"/>
      <c r="F25111" s="2"/>
      <c r="G25111" s="2"/>
      <c r="H25111" s="2"/>
    </row>
    <row r="25112" spans="2:8">
      <c r="B25112" s="2" t="s">
        <v>25561</v>
      </c>
      <c r="C25112" s="2">
        <v>32</v>
      </c>
      <c r="D25112" s="2" t="s">
        <v>477</v>
      </c>
      <c r="E25112" s="2"/>
      <c r="F25112" s="2"/>
      <c r="G25112" s="2"/>
      <c r="H25112" s="2"/>
    </row>
    <row r="25113" spans="2:8">
      <c r="B25113" s="2" t="s">
        <v>25562</v>
      </c>
      <c r="C25113" s="2">
        <v>34</v>
      </c>
      <c r="D25113" s="2" t="s">
        <v>477</v>
      </c>
      <c r="E25113" s="2"/>
      <c r="F25113" s="2"/>
      <c r="G25113" s="2"/>
      <c r="H25113" s="2"/>
    </row>
    <row r="25114" spans="2:8">
      <c r="B25114" s="2" t="s">
        <v>25563</v>
      </c>
      <c r="C25114" s="2">
        <v>33</v>
      </c>
      <c r="D25114" s="2" t="s">
        <v>477</v>
      </c>
      <c r="E25114" s="2"/>
      <c r="F25114" s="2"/>
      <c r="G25114" s="2"/>
      <c r="H25114" s="2"/>
    </row>
    <row r="25115" spans="2:8">
      <c r="B25115" s="2" t="s">
        <v>25564</v>
      </c>
      <c r="C25115" s="2">
        <v>33</v>
      </c>
      <c r="D25115" s="2" t="s">
        <v>477</v>
      </c>
      <c r="E25115" s="2"/>
      <c r="F25115" s="2"/>
      <c r="G25115" s="2"/>
      <c r="H25115" s="2"/>
    </row>
    <row r="25116" spans="2:8">
      <c r="B25116" s="2" t="s">
        <v>25565</v>
      </c>
      <c r="C25116" s="2">
        <v>33</v>
      </c>
      <c r="D25116" s="2" t="s">
        <v>477</v>
      </c>
      <c r="E25116" s="2"/>
      <c r="F25116" s="2"/>
      <c r="G25116" s="2"/>
      <c r="H25116" s="2"/>
    </row>
    <row r="25117" spans="2:8">
      <c r="B25117" s="2" t="s">
        <v>25566</v>
      </c>
      <c r="C25117" s="2">
        <v>34</v>
      </c>
      <c r="D25117" s="2" t="s">
        <v>477</v>
      </c>
      <c r="E25117" s="2"/>
      <c r="F25117" s="2"/>
      <c r="G25117" s="2"/>
      <c r="H25117" s="2"/>
    </row>
    <row r="25118" spans="2:8">
      <c r="B25118" s="2" t="s">
        <v>25567</v>
      </c>
      <c r="C25118" s="2">
        <v>24</v>
      </c>
      <c r="D25118" s="2" t="s">
        <v>477</v>
      </c>
      <c r="E25118" s="2"/>
      <c r="F25118" s="2"/>
      <c r="G25118" s="2"/>
      <c r="H25118" s="2"/>
    </row>
    <row r="25119" spans="2:8">
      <c r="B25119" s="2" t="s">
        <v>25568</v>
      </c>
      <c r="C25119" s="2">
        <v>23</v>
      </c>
      <c r="D25119" s="2" t="s">
        <v>477</v>
      </c>
      <c r="E25119" s="2"/>
      <c r="F25119" s="2"/>
      <c r="G25119" s="2"/>
      <c r="H25119" s="2"/>
    </row>
    <row r="25120" spans="2:8">
      <c r="B25120" s="2" t="s">
        <v>25569</v>
      </c>
      <c r="C25120" s="2">
        <v>24</v>
      </c>
      <c r="D25120" s="2" t="s">
        <v>477</v>
      </c>
      <c r="E25120" s="2"/>
      <c r="F25120" s="2"/>
      <c r="G25120" s="2"/>
      <c r="H25120" s="2"/>
    </row>
    <row r="25121" spans="2:8">
      <c r="B25121" s="2" t="s">
        <v>25570</v>
      </c>
      <c r="C25121" s="2">
        <v>25</v>
      </c>
      <c r="D25121" s="2" t="s">
        <v>477</v>
      </c>
      <c r="E25121" s="2"/>
      <c r="F25121" s="2"/>
      <c r="G25121" s="2"/>
      <c r="H25121" s="2"/>
    </row>
    <row r="25122" spans="2:8">
      <c r="B25122" s="2" t="s">
        <v>25571</v>
      </c>
      <c r="C25122" s="2">
        <v>25</v>
      </c>
      <c r="D25122" s="2" t="s">
        <v>477</v>
      </c>
      <c r="E25122" s="2"/>
      <c r="F25122" s="2"/>
      <c r="G25122" s="2"/>
      <c r="H25122" s="2"/>
    </row>
    <row r="25123" spans="2:8">
      <c r="B25123" s="2" t="s">
        <v>25572</v>
      </c>
      <c r="C25123" s="2">
        <v>24</v>
      </c>
      <c r="D25123" s="2" t="s">
        <v>477</v>
      </c>
      <c r="E25123" s="2"/>
      <c r="F25123" s="2"/>
      <c r="G25123" s="2"/>
      <c r="H25123" s="2"/>
    </row>
    <row r="25124" spans="2:8">
      <c r="B25124" s="2" t="s">
        <v>25573</v>
      </c>
      <c r="C25124" s="2">
        <v>29</v>
      </c>
      <c r="D25124" s="2" t="s">
        <v>477</v>
      </c>
      <c r="E25124" s="2"/>
      <c r="F25124" s="2"/>
      <c r="G25124" s="2"/>
      <c r="H25124" s="2"/>
    </row>
    <row r="25125" spans="2:8">
      <c r="B25125" s="2" t="s">
        <v>25574</v>
      </c>
      <c r="C25125" s="2">
        <v>35</v>
      </c>
      <c r="D25125" s="2" t="s">
        <v>477</v>
      </c>
      <c r="E25125" s="2"/>
      <c r="F25125" s="2"/>
      <c r="G25125" s="2"/>
      <c r="H25125" s="2"/>
    </row>
    <row r="25126" spans="2:8">
      <c r="B25126" s="2" t="s">
        <v>25575</v>
      </c>
      <c r="C25126" s="2">
        <v>34</v>
      </c>
      <c r="D25126" s="2" t="s">
        <v>477</v>
      </c>
      <c r="E25126" s="2"/>
      <c r="F25126" s="2"/>
      <c r="G25126" s="2"/>
      <c r="H25126" s="2"/>
    </row>
    <row r="25127" spans="2:8">
      <c r="B25127" s="2" t="s">
        <v>25576</v>
      </c>
      <c r="C25127" s="2">
        <v>32</v>
      </c>
      <c r="D25127" s="2" t="s">
        <v>477</v>
      </c>
      <c r="E25127" s="2"/>
      <c r="F25127" s="2"/>
      <c r="G25127" s="2"/>
      <c r="H25127" s="2"/>
    </row>
    <row r="25128" spans="2:8">
      <c r="B25128" s="2" t="s">
        <v>25577</v>
      </c>
      <c r="C25128" s="2">
        <v>25</v>
      </c>
      <c r="D25128" s="2" t="s">
        <v>477</v>
      </c>
      <c r="E25128" s="2"/>
      <c r="F25128" s="2"/>
      <c r="G25128" s="2"/>
      <c r="H25128" s="2"/>
    </row>
    <row r="25129" spans="2:8">
      <c r="B25129" s="2" t="s">
        <v>25578</v>
      </c>
      <c r="C25129" s="2">
        <v>31</v>
      </c>
      <c r="D25129" s="2" t="s">
        <v>477</v>
      </c>
      <c r="E25129" s="2"/>
      <c r="F25129" s="2"/>
      <c r="G25129" s="2"/>
      <c r="H25129" s="2"/>
    </row>
    <row r="25130" spans="2:8">
      <c r="B25130" s="2" t="s">
        <v>25579</v>
      </c>
      <c r="C25130" s="2">
        <v>34</v>
      </c>
      <c r="D25130" s="2" t="s">
        <v>477</v>
      </c>
      <c r="E25130" s="2"/>
      <c r="F25130" s="2"/>
      <c r="G25130" s="2"/>
      <c r="H25130" s="2"/>
    </row>
    <row r="25131" spans="2:8">
      <c r="B25131" s="2" t="s">
        <v>25580</v>
      </c>
      <c r="C25131" s="2">
        <v>32</v>
      </c>
      <c r="D25131" s="2" t="s">
        <v>477</v>
      </c>
      <c r="E25131" s="2"/>
      <c r="F25131" s="2"/>
      <c r="G25131" s="2"/>
      <c r="H25131" s="2"/>
    </row>
    <row r="25132" spans="2:8">
      <c r="B25132" s="2" t="s">
        <v>25581</v>
      </c>
      <c r="C25132" s="2">
        <v>28</v>
      </c>
      <c r="D25132" s="2" t="s">
        <v>477</v>
      </c>
      <c r="E25132" s="2"/>
      <c r="F25132" s="2"/>
      <c r="G25132" s="2"/>
      <c r="H25132" s="2"/>
    </row>
    <row r="25133" spans="2:8">
      <c r="B25133" s="2" t="s">
        <v>25582</v>
      </c>
      <c r="C25133" s="2">
        <v>26</v>
      </c>
      <c r="D25133" s="2" t="s">
        <v>477</v>
      </c>
      <c r="E25133" s="2"/>
      <c r="F25133" s="2"/>
      <c r="G25133" s="2"/>
      <c r="H25133" s="2"/>
    </row>
    <row r="25134" spans="2:8">
      <c r="B25134" s="2" t="s">
        <v>25583</v>
      </c>
      <c r="C25134" s="2">
        <v>26</v>
      </c>
      <c r="D25134" s="2" t="s">
        <v>477</v>
      </c>
      <c r="E25134" s="2"/>
      <c r="F25134" s="2"/>
      <c r="G25134" s="2"/>
      <c r="H25134" s="2"/>
    </row>
    <row r="25135" spans="2:8">
      <c r="B25135" s="2" t="s">
        <v>25584</v>
      </c>
      <c r="C25135" s="2">
        <v>31</v>
      </c>
      <c r="D25135" s="2" t="s">
        <v>477</v>
      </c>
      <c r="E25135" s="2"/>
      <c r="F25135" s="2"/>
      <c r="G25135" s="2"/>
      <c r="H25135" s="2"/>
    </row>
    <row r="25136" spans="2:8">
      <c r="B25136" s="2" t="s">
        <v>25585</v>
      </c>
      <c r="C25136" s="2">
        <v>38</v>
      </c>
      <c r="D25136" s="2" t="s">
        <v>477</v>
      </c>
      <c r="E25136" s="2"/>
      <c r="F25136" s="2"/>
      <c r="G25136" s="2"/>
      <c r="H25136" s="2"/>
    </row>
    <row r="25137" spans="2:8">
      <c r="B25137" s="2" t="s">
        <v>25586</v>
      </c>
      <c r="C25137" s="2">
        <v>42</v>
      </c>
      <c r="D25137" s="2" t="s">
        <v>477</v>
      </c>
      <c r="E25137" s="2"/>
      <c r="F25137" s="2"/>
      <c r="G25137" s="2"/>
      <c r="H25137" s="2"/>
    </row>
    <row r="25138" spans="2:8">
      <c r="B25138" s="2" t="s">
        <v>25587</v>
      </c>
      <c r="C25138" s="2">
        <v>42</v>
      </c>
      <c r="D25138" s="2" t="s">
        <v>477</v>
      </c>
      <c r="E25138" s="2"/>
      <c r="F25138" s="2"/>
      <c r="G25138" s="2"/>
      <c r="H25138" s="2"/>
    </row>
    <row r="25139" spans="2:8">
      <c r="B25139" s="2" t="s">
        <v>25588</v>
      </c>
      <c r="C25139" s="2">
        <v>34</v>
      </c>
      <c r="D25139" s="2" t="s">
        <v>477</v>
      </c>
      <c r="E25139" s="2"/>
      <c r="F25139" s="2"/>
      <c r="G25139" s="2"/>
      <c r="H25139" s="2"/>
    </row>
    <row r="25140" spans="2:8">
      <c r="B25140" s="2" t="s">
        <v>25589</v>
      </c>
      <c r="C25140" s="2">
        <v>31</v>
      </c>
      <c r="D25140" s="2" t="s">
        <v>477</v>
      </c>
      <c r="E25140" s="2"/>
      <c r="F25140" s="2"/>
      <c r="G25140" s="2"/>
      <c r="H25140" s="2"/>
    </row>
    <row r="25141" spans="2:8">
      <c r="B25141" s="2" t="s">
        <v>25590</v>
      </c>
      <c r="C25141" s="2">
        <v>32</v>
      </c>
      <c r="D25141" s="2" t="s">
        <v>477</v>
      </c>
      <c r="E25141" s="2"/>
      <c r="F25141" s="2"/>
      <c r="G25141" s="2"/>
      <c r="H25141" s="2"/>
    </row>
    <row r="25142" spans="2:8">
      <c r="B25142" s="2" t="s">
        <v>25591</v>
      </c>
      <c r="C25142" s="2">
        <v>31</v>
      </c>
      <c r="D25142" s="2" t="s">
        <v>477</v>
      </c>
      <c r="E25142" s="2"/>
      <c r="F25142" s="2"/>
      <c r="G25142" s="2"/>
      <c r="H25142" s="2"/>
    </row>
    <row r="25143" spans="2:8">
      <c r="B25143" s="2" t="s">
        <v>25592</v>
      </c>
      <c r="C25143" s="2">
        <v>29</v>
      </c>
      <c r="D25143" s="2" t="s">
        <v>477</v>
      </c>
      <c r="E25143" s="2"/>
      <c r="F25143" s="2"/>
      <c r="G25143" s="2"/>
      <c r="H25143" s="2"/>
    </row>
    <row r="25144" spans="2:8">
      <c r="B25144" s="2" t="s">
        <v>25593</v>
      </c>
      <c r="C25144" s="2">
        <v>38</v>
      </c>
      <c r="D25144" s="2" t="s">
        <v>477</v>
      </c>
      <c r="E25144" s="2"/>
      <c r="F25144" s="2"/>
      <c r="G25144" s="2"/>
      <c r="H25144" s="2"/>
    </row>
    <row r="25145" spans="2:8">
      <c r="B25145" s="2" t="s">
        <v>25594</v>
      </c>
      <c r="C25145" s="2">
        <v>39</v>
      </c>
      <c r="D25145" s="2" t="s">
        <v>477</v>
      </c>
      <c r="E25145" s="2"/>
      <c r="F25145" s="2"/>
      <c r="G25145" s="2"/>
      <c r="H25145" s="2"/>
    </row>
    <row r="25146" spans="2:8">
      <c r="B25146" s="2" t="s">
        <v>25595</v>
      </c>
      <c r="C25146" s="2">
        <v>39</v>
      </c>
      <c r="D25146" s="2" t="s">
        <v>477</v>
      </c>
      <c r="E25146" s="2"/>
      <c r="F25146" s="2"/>
      <c r="G25146" s="2"/>
      <c r="H25146" s="2"/>
    </row>
    <row r="25147" spans="2:8">
      <c r="B25147" s="2" t="s">
        <v>25596</v>
      </c>
      <c r="C25147" s="2">
        <v>38</v>
      </c>
      <c r="D25147" s="2" t="s">
        <v>477</v>
      </c>
      <c r="E25147" s="2"/>
      <c r="F25147" s="2"/>
      <c r="G25147" s="2"/>
      <c r="H25147" s="2"/>
    </row>
    <row r="25148" spans="2:8">
      <c r="B25148" s="2" t="s">
        <v>25597</v>
      </c>
      <c r="C25148" s="2">
        <v>37</v>
      </c>
      <c r="D25148" s="2" t="s">
        <v>477</v>
      </c>
      <c r="E25148" s="2"/>
      <c r="F25148" s="2"/>
      <c r="G25148" s="2"/>
      <c r="H25148" s="2"/>
    </row>
    <row r="25149" spans="2:8">
      <c r="B25149" s="2" t="s">
        <v>25598</v>
      </c>
      <c r="C25149" s="2">
        <v>31</v>
      </c>
      <c r="D25149" s="2" t="s">
        <v>477</v>
      </c>
      <c r="E25149" s="2"/>
      <c r="F25149" s="2"/>
      <c r="G25149" s="2"/>
      <c r="H25149" s="2"/>
    </row>
    <row r="25150" spans="2:8">
      <c r="B25150" s="2" t="s">
        <v>25599</v>
      </c>
      <c r="C25150" s="2">
        <v>32</v>
      </c>
      <c r="D25150" s="2" t="s">
        <v>477</v>
      </c>
      <c r="E25150" s="2"/>
      <c r="F25150" s="2"/>
      <c r="G25150" s="2"/>
      <c r="H25150" s="2"/>
    </row>
    <row r="25151" spans="2:8">
      <c r="B25151" s="2" t="s">
        <v>25600</v>
      </c>
      <c r="C25151" s="2">
        <v>31</v>
      </c>
      <c r="D25151" s="2" t="s">
        <v>477</v>
      </c>
      <c r="E25151" s="2"/>
      <c r="F25151" s="2"/>
      <c r="G25151" s="2"/>
      <c r="H25151" s="2"/>
    </row>
    <row r="25152" spans="2:8">
      <c r="B25152" s="2" t="s">
        <v>25601</v>
      </c>
      <c r="C25152" s="2">
        <v>30</v>
      </c>
      <c r="D25152" s="2" t="s">
        <v>477</v>
      </c>
      <c r="E25152" s="2"/>
      <c r="F25152" s="2"/>
      <c r="G25152" s="2"/>
      <c r="H25152" s="2"/>
    </row>
    <row r="25153" spans="2:8">
      <c r="B25153" s="2" t="s">
        <v>25602</v>
      </c>
      <c r="C25153" s="2">
        <v>29</v>
      </c>
      <c r="D25153" s="2" t="s">
        <v>477</v>
      </c>
      <c r="E25153" s="2"/>
      <c r="F25153" s="2"/>
      <c r="G25153" s="2"/>
      <c r="H25153" s="2"/>
    </row>
    <row r="25154" spans="2:8">
      <c r="B25154" s="2" t="s">
        <v>25603</v>
      </c>
      <c r="C25154" s="2">
        <v>25</v>
      </c>
      <c r="D25154" s="2" t="s">
        <v>477</v>
      </c>
      <c r="E25154" s="2"/>
      <c r="F25154" s="2"/>
      <c r="G25154" s="2"/>
      <c r="H25154" s="2"/>
    </row>
    <row r="25155" spans="2:8">
      <c r="B25155" s="2" t="s">
        <v>25604</v>
      </c>
      <c r="C25155" s="2">
        <v>31</v>
      </c>
      <c r="D25155" s="2" t="s">
        <v>477</v>
      </c>
      <c r="E25155" s="2"/>
      <c r="F25155" s="2"/>
      <c r="G25155" s="2"/>
      <c r="H25155" s="2"/>
    </row>
    <row r="25156" spans="2:8">
      <c r="B25156" s="2" t="s">
        <v>25605</v>
      </c>
      <c r="C25156" s="2">
        <v>31</v>
      </c>
      <c r="D25156" s="2" t="s">
        <v>477</v>
      </c>
      <c r="E25156" s="2"/>
      <c r="F25156" s="2"/>
      <c r="G25156" s="2"/>
      <c r="H25156" s="2"/>
    </row>
    <row r="25157" spans="2:8">
      <c r="B25157" s="2" t="s">
        <v>25606</v>
      </c>
      <c r="C25157" s="2">
        <v>25</v>
      </c>
      <c r="D25157" s="2" t="s">
        <v>477</v>
      </c>
      <c r="E25157" s="2"/>
      <c r="F25157" s="2"/>
      <c r="G25157" s="2"/>
      <c r="H25157" s="2"/>
    </row>
    <row r="25158" spans="2:8">
      <c r="B25158" s="2" t="s">
        <v>25607</v>
      </c>
      <c r="C25158" s="2">
        <v>20</v>
      </c>
      <c r="D25158" s="2" t="s">
        <v>477</v>
      </c>
      <c r="E25158" s="2"/>
      <c r="F25158" s="2"/>
      <c r="G25158" s="2"/>
      <c r="H25158" s="2"/>
    </row>
    <row r="25159" spans="2:8">
      <c r="B25159" s="2" t="s">
        <v>25608</v>
      </c>
      <c r="C25159" s="2">
        <v>19</v>
      </c>
      <c r="D25159" s="2" t="s">
        <v>477</v>
      </c>
      <c r="E25159" s="2"/>
      <c r="F25159" s="2"/>
      <c r="G25159" s="2"/>
      <c r="H25159" s="2"/>
    </row>
    <row r="25160" spans="2:8">
      <c r="B25160" s="2" t="s">
        <v>25609</v>
      </c>
      <c r="C25160" s="2">
        <v>18</v>
      </c>
      <c r="D25160" s="2" t="s">
        <v>477</v>
      </c>
      <c r="E25160" s="2"/>
      <c r="F25160" s="2"/>
      <c r="G25160" s="2"/>
      <c r="H25160" s="2"/>
    </row>
    <row r="25161" spans="2:8">
      <c r="B25161" s="2" t="s">
        <v>25610</v>
      </c>
      <c r="C25161" s="2">
        <v>17</v>
      </c>
      <c r="D25161" s="2" t="s">
        <v>477</v>
      </c>
      <c r="E25161" s="2"/>
      <c r="F25161" s="2"/>
      <c r="G25161" s="2"/>
      <c r="H25161" s="2"/>
    </row>
    <row r="25162" spans="2:8">
      <c r="B25162" s="2" t="s">
        <v>25611</v>
      </c>
      <c r="C25162" s="2">
        <v>14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24</v>
      </c>
      <c r="D25163" s="2" t="s">
        <v>477</v>
      </c>
      <c r="E25163" s="2"/>
      <c r="F25163" s="2"/>
      <c r="G25163" s="2"/>
      <c r="H25163" s="2"/>
    </row>
    <row r="25164" spans="2:8">
      <c r="B25164" s="2" t="s">
        <v>25613</v>
      </c>
      <c r="C25164" s="2">
        <v>26</v>
      </c>
      <c r="D25164" s="2" t="s">
        <v>477</v>
      </c>
      <c r="E25164" s="2"/>
      <c r="F25164" s="2"/>
      <c r="G25164" s="2"/>
      <c r="H25164" s="2"/>
    </row>
    <row r="25165" spans="2:8">
      <c r="B25165" s="2" t="s">
        <v>25614</v>
      </c>
      <c r="C25165" s="2">
        <v>26</v>
      </c>
      <c r="D25165" s="2" t="s">
        <v>477</v>
      </c>
      <c r="E25165" s="2"/>
      <c r="F25165" s="2"/>
      <c r="G25165" s="2"/>
      <c r="H25165" s="2"/>
    </row>
    <row r="25166" spans="2:8">
      <c r="B25166" s="2" t="s">
        <v>25615</v>
      </c>
      <c r="C25166" s="2">
        <v>26</v>
      </c>
      <c r="D25166" s="2" t="s">
        <v>477</v>
      </c>
      <c r="E25166" s="2"/>
      <c r="F25166" s="2"/>
      <c r="G25166" s="2"/>
      <c r="H25166" s="2"/>
    </row>
    <row r="25167" spans="2:8">
      <c r="B25167" s="2" t="s">
        <v>25616</v>
      </c>
      <c r="C25167" s="2">
        <v>25</v>
      </c>
      <c r="D25167" s="2" t="s">
        <v>477</v>
      </c>
      <c r="E25167" s="2"/>
      <c r="F25167" s="2"/>
      <c r="G25167" s="2"/>
      <c r="H25167" s="2"/>
    </row>
    <row r="25168" spans="2:8">
      <c r="B25168" s="2" t="s">
        <v>25617</v>
      </c>
      <c r="C25168" s="2">
        <v>25</v>
      </c>
      <c r="D25168" s="2" t="s">
        <v>477</v>
      </c>
      <c r="E25168" s="2"/>
      <c r="F25168" s="2"/>
      <c r="G25168" s="2"/>
      <c r="H25168" s="2"/>
    </row>
    <row r="25169" spans="2:8">
      <c r="B25169" s="2" t="s">
        <v>25618</v>
      </c>
      <c r="C25169" s="2">
        <v>26</v>
      </c>
      <c r="D25169" s="2" t="s">
        <v>477</v>
      </c>
      <c r="E25169" s="2"/>
      <c r="F25169" s="2"/>
      <c r="G25169" s="2"/>
      <c r="H25169" s="2"/>
    </row>
    <row r="25170" spans="2:8">
      <c r="B25170" s="2" t="s">
        <v>25619</v>
      </c>
      <c r="C25170" s="2">
        <v>28</v>
      </c>
      <c r="D25170" s="2" t="s">
        <v>477</v>
      </c>
      <c r="E25170" s="2"/>
      <c r="F25170" s="2"/>
      <c r="G25170" s="2"/>
      <c r="H25170" s="2"/>
    </row>
    <row r="25171" spans="2:8">
      <c r="B25171" s="2" t="s">
        <v>25620</v>
      </c>
      <c r="C25171" s="2">
        <v>27</v>
      </c>
      <c r="D25171" s="2" t="s">
        <v>477</v>
      </c>
      <c r="E25171" s="2"/>
      <c r="F25171" s="2"/>
      <c r="G25171" s="2"/>
      <c r="H25171" s="2"/>
    </row>
    <row r="25172" spans="2:8">
      <c r="B25172" s="2" t="s">
        <v>25621</v>
      </c>
      <c r="C25172" s="2">
        <v>27</v>
      </c>
      <c r="D25172" s="2" t="s">
        <v>477</v>
      </c>
      <c r="E25172" s="2"/>
      <c r="F25172" s="2"/>
      <c r="G25172" s="2"/>
      <c r="H25172" s="2"/>
    </row>
    <row r="25173" spans="2:8">
      <c r="B25173" s="2" t="s">
        <v>25622</v>
      </c>
      <c r="C25173" s="2">
        <v>27</v>
      </c>
      <c r="D25173" s="2" t="s">
        <v>477</v>
      </c>
      <c r="E25173" s="2"/>
      <c r="F25173" s="2"/>
      <c r="G25173" s="2"/>
      <c r="H25173" s="2"/>
    </row>
    <row r="25174" spans="2:8">
      <c r="B25174" s="2" t="s">
        <v>25623</v>
      </c>
      <c r="C25174" s="2">
        <v>27</v>
      </c>
      <c r="D25174" s="2" t="s">
        <v>477</v>
      </c>
      <c r="E25174" s="2"/>
      <c r="F25174" s="2"/>
      <c r="G25174" s="2"/>
      <c r="H25174" s="2"/>
    </row>
    <row r="25175" spans="2:8">
      <c r="B25175" s="2" t="s">
        <v>25624</v>
      </c>
      <c r="C25175" s="2">
        <v>27</v>
      </c>
      <c r="D25175" s="2" t="s">
        <v>477</v>
      </c>
      <c r="E25175" s="2"/>
      <c r="F25175" s="2"/>
      <c r="G25175" s="2"/>
      <c r="H25175" s="2"/>
    </row>
    <row r="25176" spans="2:8">
      <c r="B25176" s="2" t="s">
        <v>25625</v>
      </c>
      <c r="C25176" s="2">
        <v>27</v>
      </c>
      <c r="D25176" s="2" t="s">
        <v>477</v>
      </c>
      <c r="E25176" s="2"/>
      <c r="F25176" s="2"/>
      <c r="G25176" s="2"/>
      <c r="H25176" s="2"/>
    </row>
    <row r="25177" spans="2:8">
      <c r="B25177" s="2" t="s">
        <v>25626</v>
      </c>
      <c r="C25177" s="2">
        <v>25</v>
      </c>
      <c r="D25177" s="2" t="s">
        <v>477</v>
      </c>
      <c r="E25177" s="2"/>
      <c r="F25177" s="2"/>
      <c r="G25177" s="2"/>
      <c r="H25177" s="2"/>
    </row>
    <row r="25178" spans="2:8">
      <c r="B25178" s="2" t="s">
        <v>25627</v>
      </c>
      <c r="C25178" s="2">
        <v>19</v>
      </c>
      <c r="D25178" s="2" t="s">
        <v>477</v>
      </c>
      <c r="E25178" s="2"/>
      <c r="F25178" s="2"/>
      <c r="G25178" s="2"/>
      <c r="H25178" s="2"/>
    </row>
    <row r="25179" spans="2:8">
      <c r="B25179" s="2" t="s">
        <v>25628</v>
      </c>
      <c r="C25179" s="2">
        <v>19</v>
      </c>
      <c r="D25179" s="2" t="s">
        <v>477</v>
      </c>
      <c r="E25179" s="2"/>
      <c r="F25179" s="2"/>
      <c r="G25179" s="2"/>
      <c r="H25179" s="2"/>
    </row>
    <row r="25180" spans="2:8">
      <c r="B25180" s="2" t="s">
        <v>25629</v>
      </c>
      <c r="C25180" s="2">
        <v>19</v>
      </c>
      <c r="D25180" s="2" t="s">
        <v>477</v>
      </c>
      <c r="E25180" s="2"/>
      <c r="F25180" s="2"/>
      <c r="G25180" s="2"/>
      <c r="H25180" s="2"/>
    </row>
    <row r="25181" spans="2:8">
      <c r="B25181" s="2" t="s">
        <v>25630</v>
      </c>
      <c r="C25181" s="2">
        <v>42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43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41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37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30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28</v>
      </c>
      <c r="D25186" s="2" t="s">
        <v>477</v>
      </c>
      <c r="E25186" s="2"/>
      <c r="F25186" s="2"/>
      <c r="G25186" s="2"/>
      <c r="H25186" s="2"/>
    </row>
    <row r="25187" spans="2:8">
      <c r="B25187" s="2" t="s">
        <v>25636</v>
      </c>
      <c r="C25187" s="2">
        <v>32</v>
      </c>
      <c r="D25187" s="2" t="s">
        <v>477</v>
      </c>
      <c r="E25187" s="2"/>
      <c r="F25187" s="2"/>
      <c r="G25187" s="2"/>
      <c r="H25187" s="2"/>
    </row>
    <row r="25188" spans="2:8">
      <c r="B25188" s="2" t="s">
        <v>25637</v>
      </c>
      <c r="C25188" s="2">
        <v>28</v>
      </c>
      <c r="D25188" s="2" t="s">
        <v>477</v>
      </c>
      <c r="E25188" s="2"/>
      <c r="F25188" s="2"/>
      <c r="G25188" s="2"/>
      <c r="H25188" s="2"/>
    </row>
    <row r="25189" spans="2:8">
      <c r="B25189" s="2" t="s">
        <v>25638</v>
      </c>
      <c r="C25189" s="2">
        <v>28</v>
      </c>
      <c r="D25189" s="2" t="s">
        <v>477</v>
      </c>
      <c r="E25189" s="2"/>
      <c r="F25189" s="2"/>
      <c r="G25189" s="2"/>
      <c r="H25189" s="2"/>
    </row>
    <row r="25190" spans="2:8">
      <c r="B25190" s="2" t="s">
        <v>25639</v>
      </c>
      <c r="C25190" s="2">
        <v>28</v>
      </c>
      <c r="D25190" s="2" t="s">
        <v>477</v>
      </c>
      <c r="E25190" s="2"/>
      <c r="F25190" s="2"/>
      <c r="G25190" s="2"/>
      <c r="H25190" s="2"/>
    </row>
    <row r="25191" spans="2:8">
      <c r="B25191" s="2" t="s">
        <v>25640</v>
      </c>
      <c r="C25191" s="2">
        <v>30</v>
      </c>
      <c r="D25191" s="2" t="s">
        <v>477</v>
      </c>
      <c r="E25191" s="2"/>
      <c r="F25191" s="2"/>
      <c r="G25191" s="2"/>
      <c r="H25191" s="2"/>
    </row>
    <row r="25192" spans="2:8">
      <c r="B25192" s="2" t="s">
        <v>25641</v>
      </c>
      <c r="C25192" s="2">
        <v>31</v>
      </c>
      <c r="D25192" s="2" t="s">
        <v>477</v>
      </c>
      <c r="E25192" s="2"/>
      <c r="F25192" s="2"/>
      <c r="G25192" s="2"/>
      <c r="H25192" s="2"/>
    </row>
    <row r="25193" spans="2:8">
      <c r="B25193" s="2" t="s">
        <v>25642</v>
      </c>
      <c r="C25193" s="2">
        <v>33</v>
      </c>
      <c r="D25193" s="2" t="s">
        <v>477</v>
      </c>
      <c r="E25193" s="2"/>
      <c r="F25193" s="2"/>
      <c r="G25193" s="2"/>
      <c r="H25193" s="2"/>
    </row>
    <row r="25194" spans="2:8">
      <c r="B25194" s="2" t="s">
        <v>25643</v>
      </c>
      <c r="C25194" s="2">
        <v>33</v>
      </c>
      <c r="D25194" s="2" t="s">
        <v>477</v>
      </c>
      <c r="E25194" s="2"/>
      <c r="F25194" s="2"/>
      <c r="G25194" s="2"/>
      <c r="H25194" s="2"/>
    </row>
    <row r="25195" spans="2:8">
      <c r="B25195" s="2" t="s">
        <v>25644</v>
      </c>
      <c r="C25195" s="2">
        <v>33</v>
      </c>
      <c r="D25195" s="2" t="s">
        <v>477</v>
      </c>
      <c r="E25195" s="2"/>
      <c r="F25195" s="2"/>
      <c r="G25195" s="2"/>
      <c r="H25195" s="2"/>
    </row>
    <row r="25196" spans="2:8">
      <c r="B25196" s="2" t="s">
        <v>25645</v>
      </c>
      <c r="C25196" s="2">
        <v>32</v>
      </c>
      <c r="D25196" s="2" t="s">
        <v>477</v>
      </c>
      <c r="E25196" s="2"/>
      <c r="F25196" s="2"/>
      <c r="G25196" s="2"/>
      <c r="H25196" s="2"/>
    </row>
    <row r="25197" spans="2:8">
      <c r="B25197" s="2" t="s">
        <v>25646</v>
      </c>
      <c r="C25197" s="2">
        <v>30</v>
      </c>
      <c r="D25197" s="2" t="s">
        <v>477</v>
      </c>
      <c r="E25197" s="2"/>
      <c r="F25197" s="2"/>
      <c r="G25197" s="2"/>
      <c r="H25197" s="2"/>
    </row>
    <row r="25198" spans="2:8">
      <c r="B25198" s="2" t="s">
        <v>25647</v>
      </c>
      <c r="C25198" s="2">
        <v>29</v>
      </c>
      <c r="D25198" s="2" t="s">
        <v>477</v>
      </c>
      <c r="E25198" s="2"/>
      <c r="F25198" s="2"/>
      <c r="G25198" s="2"/>
      <c r="H25198" s="2"/>
    </row>
    <row r="25199" spans="2:8">
      <c r="B25199" s="2" t="s">
        <v>25648</v>
      </c>
      <c r="C25199" s="2">
        <v>30</v>
      </c>
      <c r="D25199" s="2" t="s">
        <v>477</v>
      </c>
      <c r="E25199" s="2"/>
      <c r="F25199" s="2"/>
      <c r="G25199" s="2"/>
      <c r="H25199" s="2"/>
    </row>
    <row r="25200" spans="2:8">
      <c r="B25200" s="2" t="s">
        <v>25649</v>
      </c>
      <c r="C25200" s="2">
        <v>31</v>
      </c>
      <c r="D25200" s="2" t="s">
        <v>477</v>
      </c>
      <c r="E25200" s="2"/>
      <c r="F25200" s="2"/>
      <c r="G25200" s="2"/>
      <c r="H25200" s="2"/>
    </row>
    <row r="25201" spans="2:8">
      <c r="B25201" s="2" t="s">
        <v>25650</v>
      </c>
      <c r="C25201" s="2">
        <v>30</v>
      </c>
      <c r="D25201" s="2" t="s">
        <v>477</v>
      </c>
      <c r="E25201" s="2"/>
      <c r="F25201" s="2"/>
      <c r="G25201" s="2"/>
      <c r="H25201" s="2"/>
    </row>
    <row r="25202" spans="2:8">
      <c r="B25202" s="2" t="s">
        <v>25651</v>
      </c>
      <c r="C25202" s="2">
        <v>29</v>
      </c>
      <c r="D25202" s="2" t="s">
        <v>477</v>
      </c>
      <c r="E25202" s="2"/>
      <c r="F25202" s="2"/>
      <c r="G25202" s="2"/>
      <c r="H25202" s="2"/>
    </row>
    <row r="25203" spans="2:8">
      <c r="B25203" s="2" t="s">
        <v>25652</v>
      </c>
      <c r="C25203" s="2">
        <v>28</v>
      </c>
      <c r="D25203" s="2" t="s">
        <v>477</v>
      </c>
      <c r="E25203" s="2"/>
      <c r="F25203" s="2"/>
      <c r="G25203" s="2"/>
      <c r="H25203" s="2"/>
    </row>
    <row r="25204" spans="2:8">
      <c r="B25204" s="2" t="s">
        <v>25653</v>
      </c>
      <c r="C25204" s="2">
        <v>26</v>
      </c>
      <c r="D25204" s="2" t="s">
        <v>477</v>
      </c>
      <c r="E25204" s="2"/>
      <c r="F25204" s="2"/>
      <c r="G25204" s="2"/>
      <c r="H25204" s="2"/>
    </row>
    <row r="25205" spans="2:8">
      <c r="B25205" s="2" t="s">
        <v>25654</v>
      </c>
      <c r="C25205" s="2">
        <v>31</v>
      </c>
      <c r="D25205" s="2" t="s">
        <v>477</v>
      </c>
      <c r="E25205" s="2"/>
      <c r="F25205" s="2"/>
      <c r="G25205" s="2"/>
      <c r="H25205" s="2"/>
    </row>
    <row r="25206" spans="2:8">
      <c r="B25206" s="2" t="s">
        <v>25655</v>
      </c>
      <c r="C25206" s="2">
        <v>35</v>
      </c>
      <c r="D25206" s="2" t="s">
        <v>477</v>
      </c>
      <c r="E25206" s="2"/>
      <c r="F25206" s="2"/>
      <c r="G25206" s="2"/>
      <c r="H25206" s="2"/>
    </row>
    <row r="25207" spans="2:8">
      <c r="B25207" s="2" t="s">
        <v>25656</v>
      </c>
      <c r="C25207" s="2">
        <v>36</v>
      </c>
      <c r="D25207" s="2" t="s">
        <v>477</v>
      </c>
      <c r="E25207" s="2"/>
      <c r="F25207" s="2"/>
      <c r="G25207" s="2"/>
      <c r="H25207" s="2"/>
    </row>
    <row r="25208" spans="2:8">
      <c r="B25208" s="2" t="s">
        <v>25657</v>
      </c>
      <c r="C25208" s="2">
        <v>33</v>
      </c>
      <c r="D25208" s="2" t="s">
        <v>477</v>
      </c>
      <c r="E25208" s="2"/>
      <c r="F25208" s="2"/>
      <c r="G25208" s="2"/>
      <c r="H25208" s="2"/>
    </row>
    <row r="25209" spans="2:8">
      <c r="B25209" s="2" t="s">
        <v>25658</v>
      </c>
      <c r="C25209" s="2">
        <v>29</v>
      </c>
      <c r="D25209" s="2" t="s">
        <v>477</v>
      </c>
      <c r="E25209" s="2"/>
      <c r="F25209" s="2"/>
      <c r="G25209" s="2"/>
      <c r="H25209" s="2"/>
    </row>
    <row r="25210" spans="2:8">
      <c r="B25210" s="2" t="s">
        <v>25659</v>
      </c>
      <c r="C25210" s="2">
        <v>29</v>
      </c>
      <c r="D25210" s="2" t="s">
        <v>477</v>
      </c>
      <c r="E25210" s="2"/>
      <c r="F25210" s="2"/>
      <c r="G25210" s="2"/>
      <c r="H25210" s="2"/>
    </row>
    <row r="25211" spans="2:8">
      <c r="B25211" s="2" t="s">
        <v>25660</v>
      </c>
      <c r="C25211" s="2">
        <v>30</v>
      </c>
      <c r="D25211" s="2" t="s">
        <v>477</v>
      </c>
      <c r="E25211" s="2"/>
      <c r="F25211" s="2"/>
      <c r="G25211" s="2"/>
      <c r="H25211" s="2"/>
    </row>
    <row r="25212" spans="2:8">
      <c r="B25212" s="2" t="s">
        <v>25661</v>
      </c>
      <c r="C25212" s="2">
        <v>35</v>
      </c>
      <c r="D25212" s="2" t="s">
        <v>477</v>
      </c>
      <c r="E25212" s="2"/>
      <c r="F25212" s="2"/>
      <c r="G25212" s="2"/>
      <c r="H25212" s="2"/>
    </row>
    <row r="25213" spans="2:8">
      <c r="B25213" s="2" t="s">
        <v>25662</v>
      </c>
      <c r="C25213" s="2">
        <v>35</v>
      </c>
      <c r="D25213" s="2" t="s">
        <v>477</v>
      </c>
      <c r="E25213" s="2"/>
      <c r="F25213" s="2"/>
      <c r="G25213" s="2"/>
      <c r="H25213" s="2"/>
    </row>
    <row r="25214" spans="2:8">
      <c r="B25214" s="2" t="s">
        <v>25663</v>
      </c>
      <c r="C25214" s="2">
        <v>34</v>
      </c>
      <c r="D25214" s="2" t="s">
        <v>477</v>
      </c>
      <c r="E25214" s="2"/>
      <c r="F25214" s="2"/>
      <c r="G25214" s="2"/>
      <c r="H25214" s="2"/>
    </row>
    <row r="25215" spans="2:8">
      <c r="B25215" s="2" t="s">
        <v>25664</v>
      </c>
      <c r="C25215" s="2">
        <v>33</v>
      </c>
      <c r="D25215" s="2" t="s">
        <v>477</v>
      </c>
      <c r="E25215" s="2"/>
      <c r="F25215" s="2"/>
      <c r="G25215" s="2"/>
      <c r="H25215" s="2"/>
    </row>
    <row r="25216" spans="2:8">
      <c r="B25216" s="2" t="s">
        <v>25665</v>
      </c>
      <c r="C25216" s="2">
        <v>26</v>
      </c>
      <c r="D25216" s="2" t="s">
        <v>477</v>
      </c>
      <c r="E25216" s="2"/>
      <c r="F25216" s="2"/>
      <c r="G25216" s="2"/>
      <c r="H25216" s="2"/>
    </row>
    <row r="25217" spans="2:8">
      <c r="B25217" s="2" t="s">
        <v>25666</v>
      </c>
      <c r="C25217" s="2">
        <v>28</v>
      </c>
      <c r="D25217" s="2" t="s">
        <v>477</v>
      </c>
      <c r="E25217" s="2"/>
      <c r="F25217" s="2"/>
      <c r="G25217" s="2"/>
      <c r="H25217" s="2"/>
    </row>
    <row r="25218" spans="2:8">
      <c r="B25218" s="2" t="s">
        <v>25667</v>
      </c>
      <c r="C25218" s="2">
        <v>29</v>
      </c>
      <c r="D25218" s="2" t="s">
        <v>477</v>
      </c>
      <c r="E25218" s="2"/>
      <c r="F25218" s="2"/>
      <c r="G25218" s="2"/>
      <c r="H25218" s="2"/>
    </row>
    <row r="25219" spans="2:8">
      <c r="B25219" s="2" t="s">
        <v>25668</v>
      </c>
      <c r="C25219" s="2">
        <v>28</v>
      </c>
      <c r="D25219" s="2" t="s">
        <v>477</v>
      </c>
      <c r="E25219" s="2"/>
      <c r="F25219" s="2"/>
      <c r="G25219" s="2"/>
      <c r="H25219" s="2"/>
    </row>
    <row r="25220" spans="2:8">
      <c r="B25220" s="2" t="s">
        <v>25669</v>
      </c>
      <c r="C25220" s="2">
        <v>27</v>
      </c>
      <c r="D25220" s="2" t="s">
        <v>477</v>
      </c>
      <c r="E25220" s="2"/>
      <c r="F25220" s="2"/>
      <c r="G25220" s="2"/>
      <c r="H25220" s="2"/>
    </row>
    <row r="25221" spans="2:8">
      <c r="B25221" s="2" t="s">
        <v>25670</v>
      </c>
      <c r="C25221" s="2">
        <v>26</v>
      </c>
      <c r="D25221" s="2" t="s">
        <v>477</v>
      </c>
      <c r="E25221" s="2"/>
      <c r="F25221" s="2"/>
      <c r="G25221" s="2"/>
      <c r="H25221" s="2"/>
    </row>
    <row r="25222" spans="2:8">
      <c r="B25222" s="2" t="s">
        <v>25671</v>
      </c>
      <c r="C25222" s="2">
        <v>24</v>
      </c>
      <c r="D25222" s="2" t="s">
        <v>477</v>
      </c>
      <c r="E25222" s="2"/>
      <c r="F25222" s="2"/>
      <c r="G25222" s="2"/>
      <c r="H25222" s="2"/>
    </row>
    <row r="25223" spans="2:8">
      <c r="B25223" s="2" t="s">
        <v>25672</v>
      </c>
      <c r="C25223" s="2">
        <v>32</v>
      </c>
      <c r="D25223" s="2" t="s">
        <v>477</v>
      </c>
      <c r="E25223" s="2"/>
      <c r="F25223" s="2"/>
      <c r="G25223" s="2"/>
      <c r="H25223" s="2"/>
    </row>
    <row r="25224" spans="2:8">
      <c r="B25224" s="2" t="s">
        <v>25673</v>
      </c>
      <c r="C25224" s="2">
        <v>35</v>
      </c>
      <c r="D25224" s="2" t="s">
        <v>477</v>
      </c>
      <c r="E25224" s="2"/>
      <c r="F25224" s="2"/>
      <c r="G25224" s="2"/>
      <c r="H25224" s="2"/>
    </row>
    <row r="25225" spans="2:8">
      <c r="B25225" s="2" t="s">
        <v>25674</v>
      </c>
      <c r="C25225" s="2">
        <v>37</v>
      </c>
      <c r="D25225" s="2" t="s">
        <v>477</v>
      </c>
      <c r="E25225" s="2"/>
      <c r="F25225" s="2"/>
      <c r="G25225" s="2"/>
      <c r="H25225" s="2"/>
    </row>
    <row r="25226" spans="2:8">
      <c r="B25226" s="2" t="s">
        <v>25675</v>
      </c>
      <c r="C25226" s="2">
        <v>37</v>
      </c>
      <c r="D25226" s="2" t="s">
        <v>477</v>
      </c>
      <c r="E25226" s="2"/>
      <c r="F25226" s="2"/>
      <c r="G25226" s="2"/>
      <c r="H25226" s="2"/>
    </row>
    <row r="25227" spans="2:8">
      <c r="B25227" s="2" t="s">
        <v>25676</v>
      </c>
      <c r="C25227" s="2">
        <v>34</v>
      </c>
      <c r="D25227" s="2" t="s">
        <v>477</v>
      </c>
      <c r="E25227" s="2"/>
      <c r="F25227" s="2"/>
      <c r="G25227" s="2"/>
      <c r="H25227" s="2"/>
    </row>
    <row r="25228" spans="2:8">
      <c r="B25228" s="2" t="s">
        <v>25677</v>
      </c>
      <c r="C25228" s="2">
        <v>31</v>
      </c>
      <c r="D25228" s="2" t="s">
        <v>477</v>
      </c>
      <c r="E25228" s="2"/>
      <c r="F25228" s="2"/>
      <c r="G25228" s="2"/>
      <c r="H25228" s="2"/>
    </row>
    <row r="25229" spans="2:8">
      <c r="B25229" s="2" t="s">
        <v>25678</v>
      </c>
      <c r="C25229" s="2">
        <v>26</v>
      </c>
      <c r="D25229" s="2" t="s">
        <v>477</v>
      </c>
      <c r="E25229" s="2"/>
      <c r="F25229" s="2"/>
      <c r="G25229" s="2"/>
      <c r="H25229" s="2"/>
    </row>
    <row r="25230" spans="2:8">
      <c r="B25230" s="2" t="s">
        <v>25679</v>
      </c>
      <c r="C25230" s="2">
        <v>28</v>
      </c>
      <c r="D25230" s="2" t="s">
        <v>477</v>
      </c>
      <c r="E25230" s="2"/>
      <c r="F25230" s="2"/>
      <c r="G25230" s="2"/>
      <c r="H25230" s="2"/>
    </row>
    <row r="25231" spans="2:8">
      <c r="B25231" s="2" t="s">
        <v>25680</v>
      </c>
      <c r="C25231" s="2">
        <v>28</v>
      </c>
      <c r="D25231" s="2" t="s">
        <v>477</v>
      </c>
      <c r="E25231" s="2"/>
      <c r="F25231" s="2"/>
      <c r="G25231" s="2"/>
      <c r="H25231" s="2"/>
    </row>
    <row r="25232" spans="2:8">
      <c r="B25232" s="2" t="s">
        <v>25681</v>
      </c>
      <c r="C25232" s="2">
        <v>28</v>
      </c>
      <c r="D25232" s="2" t="s">
        <v>477</v>
      </c>
      <c r="E25232" s="2"/>
      <c r="F25232" s="2"/>
      <c r="G25232" s="2"/>
      <c r="H25232" s="2"/>
    </row>
    <row r="25233" spans="2:8">
      <c r="B25233" s="2" t="s">
        <v>25682</v>
      </c>
      <c r="C25233" s="2">
        <v>26</v>
      </c>
      <c r="D25233" s="2" t="s">
        <v>477</v>
      </c>
      <c r="E25233" s="2"/>
      <c r="F25233" s="2"/>
      <c r="G25233" s="2"/>
      <c r="H25233" s="2"/>
    </row>
    <row r="25234" spans="2:8">
      <c r="B25234" s="2" t="s">
        <v>25683</v>
      </c>
      <c r="C25234" s="2">
        <v>24</v>
      </c>
      <c r="D25234" s="2" t="s">
        <v>477</v>
      </c>
      <c r="E25234" s="2"/>
      <c r="F25234" s="2"/>
      <c r="G25234" s="2"/>
      <c r="H25234" s="2"/>
    </row>
    <row r="25235" spans="2:8">
      <c r="B25235" s="2" t="s">
        <v>25684</v>
      </c>
      <c r="C25235" s="2">
        <v>30</v>
      </c>
      <c r="D25235" s="2" t="s">
        <v>477</v>
      </c>
      <c r="E25235" s="2"/>
      <c r="F25235" s="2"/>
      <c r="G25235" s="2"/>
      <c r="H25235" s="2"/>
    </row>
    <row r="25236" spans="2:8">
      <c r="B25236" s="2" t="s">
        <v>25685</v>
      </c>
      <c r="C25236" s="2">
        <v>32</v>
      </c>
      <c r="D25236" s="2" t="s">
        <v>477</v>
      </c>
      <c r="E25236" s="2"/>
      <c r="F25236" s="2"/>
      <c r="G25236" s="2"/>
      <c r="H25236" s="2"/>
    </row>
    <row r="25237" spans="2:8">
      <c r="B25237" s="2" t="s">
        <v>25686</v>
      </c>
      <c r="C25237" s="2">
        <v>32</v>
      </c>
      <c r="D25237" s="2" t="s">
        <v>477</v>
      </c>
      <c r="E25237" s="2"/>
      <c r="F25237" s="2"/>
      <c r="G25237" s="2"/>
      <c r="H25237" s="2"/>
    </row>
    <row r="25238" spans="2:8">
      <c r="B25238" s="2" t="s">
        <v>25687</v>
      </c>
      <c r="C25238" s="2">
        <v>32</v>
      </c>
      <c r="D25238" s="2" t="s">
        <v>477</v>
      </c>
      <c r="E25238" s="2"/>
      <c r="F25238" s="2"/>
      <c r="G25238" s="2"/>
      <c r="H25238" s="2"/>
    </row>
    <row r="25239" spans="2:8">
      <c r="B25239" s="2" t="s">
        <v>25688</v>
      </c>
      <c r="C25239" s="2">
        <v>31</v>
      </c>
      <c r="D25239" s="2" t="s">
        <v>477</v>
      </c>
      <c r="E25239" s="2"/>
      <c r="F25239" s="2"/>
      <c r="G25239" s="2"/>
      <c r="H25239" s="2"/>
    </row>
    <row r="25240" spans="2:8">
      <c r="B25240" s="2" t="s">
        <v>25689</v>
      </c>
      <c r="C25240" s="2">
        <v>30</v>
      </c>
      <c r="D25240" s="2" t="s">
        <v>477</v>
      </c>
      <c r="E25240" s="2"/>
      <c r="F25240" s="2"/>
      <c r="G25240" s="2"/>
      <c r="H25240" s="2"/>
    </row>
    <row r="25241" spans="2:8">
      <c r="B25241" s="2" t="s">
        <v>25690</v>
      </c>
      <c r="C25241" s="2">
        <v>25</v>
      </c>
      <c r="D25241" s="2" t="s">
        <v>477</v>
      </c>
      <c r="E25241" s="2"/>
      <c r="F25241" s="2"/>
      <c r="G25241" s="2"/>
      <c r="H25241" s="2"/>
    </row>
    <row r="25242" spans="2:8">
      <c r="B25242" s="2" t="s">
        <v>25691</v>
      </c>
      <c r="C25242" s="2">
        <v>26</v>
      </c>
      <c r="D25242" s="2" t="s">
        <v>477</v>
      </c>
      <c r="E25242" s="2"/>
      <c r="F25242" s="2"/>
      <c r="G25242" s="2"/>
      <c r="H25242" s="2"/>
    </row>
    <row r="25243" spans="2:8">
      <c r="B25243" s="2" t="s">
        <v>25692</v>
      </c>
      <c r="C25243" s="2">
        <v>33</v>
      </c>
      <c r="D25243" s="2" t="s">
        <v>477</v>
      </c>
      <c r="E25243" s="2"/>
      <c r="F25243" s="2"/>
      <c r="G25243" s="2"/>
      <c r="H25243" s="2"/>
    </row>
    <row r="25244" spans="2:8">
      <c r="B25244" s="2" t="s">
        <v>25693</v>
      </c>
      <c r="C25244" s="2">
        <v>37</v>
      </c>
      <c r="D25244" s="2" t="s">
        <v>477</v>
      </c>
      <c r="E25244" s="2"/>
      <c r="F25244" s="2"/>
      <c r="G25244" s="2"/>
      <c r="H25244" s="2"/>
    </row>
    <row r="25245" spans="2:8">
      <c r="B25245" s="2" t="s">
        <v>25694</v>
      </c>
      <c r="C25245" s="2">
        <v>40</v>
      </c>
      <c r="D25245" s="2" t="s">
        <v>477</v>
      </c>
      <c r="E25245" s="2"/>
      <c r="F25245" s="2"/>
      <c r="G25245" s="2"/>
      <c r="H25245" s="2"/>
    </row>
    <row r="25246" spans="2:8">
      <c r="B25246" s="2" t="s">
        <v>25695</v>
      </c>
      <c r="C25246" s="2">
        <v>39</v>
      </c>
      <c r="D25246" s="2" t="s">
        <v>477</v>
      </c>
      <c r="E25246" s="2"/>
      <c r="F25246" s="2"/>
      <c r="G25246" s="2"/>
      <c r="H25246" s="2"/>
    </row>
    <row r="25247" spans="2:8">
      <c r="B25247" s="2" t="s">
        <v>25696</v>
      </c>
      <c r="C25247" s="2">
        <v>36</v>
      </c>
      <c r="D25247" s="2" t="s">
        <v>477</v>
      </c>
      <c r="E25247" s="2"/>
      <c r="F25247" s="2"/>
      <c r="G25247" s="2"/>
      <c r="H25247" s="2"/>
    </row>
    <row r="25248" spans="2:8">
      <c r="B25248" s="2" t="s">
        <v>25697</v>
      </c>
      <c r="C25248" s="2">
        <v>29</v>
      </c>
      <c r="D25248" s="2" t="s">
        <v>477</v>
      </c>
      <c r="E25248" s="2"/>
      <c r="F25248" s="2"/>
      <c r="G25248" s="2"/>
      <c r="H25248" s="2"/>
    </row>
    <row r="25249" spans="2:8">
      <c r="B25249" s="2" t="s">
        <v>25698</v>
      </c>
      <c r="C25249" s="2">
        <v>22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24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24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12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15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14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15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23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28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11</v>
      </c>
      <c r="D25262" s="2" t="s">
        <v>477</v>
      </c>
      <c r="E25262" s="2"/>
      <c r="F25262" s="2"/>
      <c r="G25262" s="2"/>
      <c r="H25262" s="2"/>
    </row>
    <row r="25263" spans="2:8">
      <c r="B25263" s="2" t="s">
        <v>25712</v>
      </c>
      <c r="C25263" s="2">
        <v>10</v>
      </c>
      <c r="D25263" s="2" t="s">
        <v>477</v>
      </c>
      <c r="E25263" s="2"/>
      <c r="F25263" s="2"/>
      <c r="G25263" s="2"/>
      <c r="H25263" s="2"/>
    </row>
    <row r="25264" spans="2:8">
      <c r="B25264" s="2" t="s">
        <v>25713</v>
      </c>
      <c r="C25264" s="2">
        <v>9</v>
      </c>
      <c r="D25264" s="2" t="s">
        <v>477</v>
      </c>
      <c r="E25264" s="2"/>
      <c r="F25264" s="2"/>
      <c r="G25264" s="2"/>
      <c r="H25264" s="2"/>
    </row>
    <row r="25265" spans="2:8">
      <c r="B25265" s="2" t="s">
        <v>25714</v>
      </c>
      <c r="C25265" s="2">
        <v>13</v>
      </c>
      <c r="D25265" s="2" t="s">
        <v>477</v>
      </c>
      <c r="E25265" s="2"/>
      <c r="F25265" s="2"/>
      <c r="G25265" s="2"/>
      <c r="H25265" s="2"/>
    </row>
    <row r="25266" spans="2:8">
      <c r="B25266" s="2" t="s">
        <v>25715</v>
      </c>
      <c r="C25266" s="2">
        <v>17</v>
      </c>
      <c r="D25266" s="2" t="s">
        <v>477</v>
      </c>
      <c r="E25266" s="2"/>
      <c r="F25266" s="2"/>
      <c r="G25266" s="2"/>
      <c r="H25266" s="2"/>
    </row>
    <row r="25267" spans="2:8">
      <c r="B25267" s="2" t="s">
        <v>25716</v>
      </c>
      <c r="C25267" s="2">
        <v>18</v>
      </c>
      <c r="D25267" s="2" t="s">
        <v>477</v>
      </c>
      <c r="E25267" s="2"/>
      <c r="F25267" s="2"/>
      <c r="G25267" s="2"/>
      <c r="H25267" s="2"/>
    </row>
    <row r="25268" spans="2:8">
      <c r="B25268" s="2" t="s">
        <v>25717</v>
      </c>
      <c r="C25268" s="2">
        <v>19</v>
      </c>
      <c r="D25268" s="2" t="s">
        <v>477</v>
      </c>
      <c r="E25268" s="2"/>
      <c r="F25268" s="2"/>
      <c r="G25268" s="2"/>
      <c r="H25268" s="2"/>
    </row>
    <row r="25269" spans="2:8">
      <c r="B25269" s="2" t="s">
        <v>25718</v>
      </c>
      <c r="C25269" s="2">
        <v>32</v>
      </c>
      <c r="D25269" s="2" t="s">
        <v>477</v>
      </c>
      <c r="E25269" s="2"/>
      <c r="F25269" s="2"/>
      <c r="G25269" s="2"/>
      <c r="H25269" s="2"/>
    </row>
    <row r="25270" spans="2:8">
      <c r="B25270" s="2" t="s">
        <v>25719</v>
      </c>
      <c r="C25270" s="2">
        <v>31</v>
      </c>
      <c r="D25270" s="2" t="s">
        <v>477</v>
      </c>
      <c r="E25270" s="2"/>
      <c r="F25270" s="2"/>
      <c r="G25270" s="2"/>
      <c r="H25270" s="2"/>
    </row>
    <row r="25271" spans="2:8">
      <c r="B25271" s="2" t="s">
        <v>25720</v>
      </c>
      <c r="C25271" s="2">
        <v>29</v>
      </c>
      <c r="D25271" s="2" t="s">
        <v>477</v>
      </c>
      <c r="E25271" s="2"/>
      <c r="F25271" s="2"/>
      <c r="G25271" s="2"/>
      <c r="H25271" s="2"/>
    </row>
    <row r="25272" spans="2:8">
      <c r="B25272" s="2" t="s">
        <v>25721</v>
      </c>
      <c r="C25272" s="2">
        <v>32</v>
      </c>
      <c r="D25272" s="2" t="s">
        <v>477</v>
      </c>
      <c r="E25272" s="2"/>
      <c r="F25272" s="2"/>
      <c r="G25272" s="2"/>
      <c r="H25272" s="2"/>
    </row>
    <row r="25273" spans="2:8">
      <c r="B25273" s="2" t="s">
        <v>25722</v>
      </c>
      <c r="C25273" s="2">
        <v>31</v>
      </c>
      <c r="D25273" s="2" t="s">
        <v>477</v>
      </c>
      <c r="E25273" s="2"/>
      <c r="F25273" s="2"/>
      <c r="G25273" s="2"/>
      <c r="H25273" s="2"/>
    </row>
    <row r="25274" spans="2:8">
      <c r="B25274" s="2" t="s">
        <v>25723</v>
      </c>
      <c r="C25274" s="2">
        <v>28</v>
      </c>
      <c r="D25274" s="2" t="s">
        <v>477</v>
      </c>
      <c r="E25274" s="2"/>
      <c r="F25274" s="2"/>
      <c r="G25274" s="2"/>
      <c r="H25274" s="2"/>
    </row>
    <row r="25275" spans="2:8">
      <c r="B25275" s="2" t="s">
        <v>25724</v>
      </c>
      <c r="C25275" s="2">
        <v>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12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14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16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16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18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29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28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28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27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26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31</v>
      </c>
      <c r="D25286" s="2" t="s">
        <v>477</v>
      </c>
      <c r="E25286" s="2"/>
      <c r="F25286" s="2"/>
      <c r="G25286" s="2"/>
      <c r="H25286" s="2"/>
    </row>
    <row r="25287" spans="2:8">
      <c r="B25287" s="2" t="s">
        <v>25736</v>
      </c>
      <c r="C25287" s="2">
        <v>31</v>
      </c>
      <c r="D25287" s="2" t="s">
        <v>477</v>
      </c>
      <c r="E25287" s="2"/>
      <c r="F25287" s="2"/>
      <c r="G25287" s="2"/>
      <c r="H25287" s="2"/>
    </row>
    <row r="25288" spans="2:8">
      <c r="B25288" s="2" t="s">
        <v>25737</v>
      </c>
      <c r="C25288" s="2">
        <v>20</v>
      </c>
      <c r="D25288" s="2" t="s">
        <v>477</v>
      </c>
      <c r="E25288" s="2"/>
      <c r="F25288" s="2"/>
      <c r="G25288" s="2"/>
      <c r="H25288" s="2"/>
    </row>
    <row r="25289" spans="2:8">
      <c r="B25289" s="2" t="s">
        <v>25738</v>
      </c>
      <c r="C25289" s="2">
        <v>25</v>
      </c>
      <c r="D25289" s="2" t="s">
        <v>477</v>
      </c>
      <c r="E25289" s="2"/>
      <c r="F25289" s="2"/>
      <c r="G25289" s="2"/>
      <c r="H25289" s="2"/>
    </row>
    <row r="25290" spans="2:8">
      <c r="B25290" s="2" t="s">
        <v>25739</v>
      </c>
      <c r="C25290" s="2">
        <v>29</v>
      </c>
      <c r="D25290" s="2" t="s">
        <v>477</v>
      </c>
      <c r="E25290" s="2"/>
      <c r="F25290" s="2"/>
      <c r="G25290" s="2"/>
      <c r="H25290" s="2"/>
    </row>
    <row r="25291" spans="2:8">
      <c r="B25291" s="2" t="s">
        <v>25740</v>
      </c>
      <c r="C25291" s="2">
        <v>28</v>
      </c>
      <c r="D25291" s="2" t="s">
        <v>477</v>
      </c>
      <c r="E25291" s="2"/>
      <c r="F25291" s="2"/>
      <c r="G25291" s="2"/>
      <c r="H25291" s="2"/>
    </row>
    <row r="25292" spans="2:8">
      <c r="B25292" s="2" t="s">
        <v>25741</v>
      </c>
      <c r="C25292" s="2">
        <v>29</v>
      </c>
      <c r="D25292" s="2" t="s">
        <v>477</v>
      </c>
      <c r="E25292" s="2"/>
      <c r="F25292" s="2"/>
      <c r="G25292" s="2"/>
      <c r="H25292" s="2"/>
    </row>
    <row r="25293" spans="2:8">
      <c r="B25293" s="2" t="s">
        <v>25742</v>
      </c>
      <c r="C25293" s="2">
        <v>30</v>
      </c>
      <c r="D25293" s="2" t="s">
        <v>477</v>
      </c>
      <c r="E25293" s="2"/>
      <c r="F25293" s="2"/>
      <c r="G25293" s="2"/>
      <c r="H25293" s="2"/>
    </row>
    <row r="25294" spans="2:8">
      <c r="B25294" s="2" t="s">
        <v>25743</v>
      </c>
      <c r="C25294" s="2">
        <v>31</v>
      </c>
      <c r="D25294" s="2" t="s">
        <v>477</v>
      </c>
      <c r="E25294" s="2"/>
      <c r="F25294" s="2"/>
      <c r="G25294" s="2"/>
      <c r="H25294" s="2"/>
    </row>
    <row r="25295" spans="2:8">
      <c r="B25295" s="2" t="s">
        <v>25744</v>
      </c>
      <c r="C25295" s="2">
        <v>29</v>
      </c>
      <c r="D25295" s="2" t="s">
        <v>477</v>
      </c>
      <c r="E25295" s="2"/>
      <c r="F25295" s="2"/>
      <c r="G25295" s="2"/>
      <c r="H25295" s="2"/>
    </row>
    <row r="25296" spans="2:8">
      <c r="B25296" s="2" t="s">
        <v>25745</v>
      </c>
      <c r="C25296" s="2">
        <v>14</v>
      </c>
      <c r="D25296" s="2" t="s">
        <v>477</v>
      </c>
      <c r="E25296" s="2"/>
      <c r="F25296" s="2"/>
      <c r="G25296" s="2"/>
      <c r="H25296" s="2"/>
    </row>
    <row r="25297" spans="2:8">
      <c r="B25297" s="2" t="s">
        <v>25746</v>
      </c>
      <c r="C25297" s="2">
        <v>26</v>
      </c>
      <c r="D25297" s="2" t="s">
        <v>477</v>
      </c>
      <c r="E25297" s="2"/>
      <c r="F25297" s="2"/>
      <c r="G25297" s="2"/>
      <c r="H25297" s="2"/>
    </row>
    <row r="25298" spans="2:8">
      <c r="B25298" s="2" t="s">
        <v>25747</v>
      </c>
      <c r="C25298" s="2">
        <v>30</v>
      </c>
      <c r="D25298" s="2" t="s">
        <v>477</v>
      </c>
      <c r="E25298" s="2"/>
      <c r="F25298" s="2"/>
      <c r="G25298" s="2"/>
      <c r="H25298" s="2"/>
    </row>
    <row r="25299" spans="2:8">
      <c r="B25299" s="2" t="s">
        <v>25748</v>
      </c>
      <c r="C25299" s="2">
        <v>30</v>
      </c>
      <c r="D25299" s="2" t="s">
        <v>477</v>
      </c>
      <c r="E25299" s="2"/>
      <c r="F25299" s="2"/>
      <c r="G25299" s="2"/>
      <c r="H25299" s="2"/>
    </row>
    <row r="25300" spans="2:8">
      <c r="B25300" s="2" t="s">
        <v>25749</v>
      </c>
      <c r="C25300" s="2">
        <v>27</v>
      </c>
      <c r="D25300" s="2" t="s">
        <v>477</v>
      </c>
      <c r="E25300" s="2"/>
      <c r="F25300" s="2"/>
      <c r="G25300" s="2"/>
      <c r="H25300" s="2"/>
    </row>
    <row r="25301" spans="2:8">
      <c r="B25301" s="2" t="s">
        <v>25750</v>
      </c>
      <c r="C25301" s="2">
        <v>28</v>
      </c>
      <c r="D25301" s="2" t="s">
        <v>477</v>
      </c>
      <c r="E25301" s="2"/>
      <c r="F25301" s="2"/>
      <c r="G25301" s="2"/>
      <c r="H25301" s="2"/>
    </row>
    <row r="25302" spans="2:8">
      <c r="B25302" s="2" t="s">
        <v>25751</v>
      </c>
      <c r="C25302" s="2">
        <v>31</v>
      </c>
      <c r="D25302" s="2" t="s">
        <v>477</v>
      </c>
      <c r="E25302" s="2"/>
      <c r="F25302" s="2"/>
      <c r="G25302" s="2"/>
      <c r="H25302" s="2"/>
    </row>
    <row r="25303" spans="2:8">
      <c r="B25303" s="2" t="s">
        <v>25752</v>
      </c>
      <c r="C25303" s="2">
        <v>32</v>
      </c>
      <c r="D25303" s="2" t="s">
        <v>477</v>
      </c>
      <c r="E25303" s="2"/>
      <c r="F25303" s="2"/>
      <c r="G25303" s="2"/>
      <c r="H25303" s="2"/>
    </row>
    <row r="25304" spans="2:8">
      <c r="B25304" s="2" t="s">
        <v>25753</v>
      </c>
      <c r="C25304" s="2">
        <v>31</v>
      </c>
      <c r="D25304" s="2" t="s">
        <v>477</v>
      </c>
      <c r="E25304" s="2"/>
      <c r="F25304" s="2"/>
      <c r="G25304" s="2"/>
      <c r="H25304" s="2"/>
    </row>
    <row r="25305" spans="2:8">
      <c r="B25305" s="2" t="s">
        <v>25754</v>
      </c>
      <c r="C25305" s="2">
        <v>31</v>
      </c>
      <c r="D25305" s="2" t="s">
        <v>477</v>
      </c>
      <c r="E25305" s="2"/>
      <c r="F25305" s="2"/>
      <c r="G25305" s="2"/>
      <c r="H25305" s="2"/>
    </row>
    <row r="25306" spans="2:8">
      <c r="B25306" s="2" t="s">
        <v>25755</v>
      </c>
      <c r="C25306" s="2">
        <v>30</v>
      </c>
      <c r="D25306" s="2" t="s">
        <v>477</v>
      </c>
      <c r="E25306" s="2"/>
      <c r="F25306" s="2"/>
      <c r="G25306" s="2"/>
      <c r="H25306" s="2"/>
    </row>
    <row r="25307" spans="2:8">
      <c r="B25307" s="2" t="s">
        <v>25756</v>
      </c>
      <c r="C25307" s="2">
        <v>29</v>
      </c>
      <c r="D25307" s="2" t="s">
        <v>477</v>
      </c>
      <c r="E25307" s="2"/>
      <c r="F25307" s="2"/>
      <c r="G25307" s="2"/>
      <c r="H25307" s="2"/>
    </row>
    <row r="25308" spans="2:8">
      <c r="B25308" s="2" t="s">
        <v>25757</v>
      </c>
      <c r="C25308" s="2">
        <v>25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28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30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32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32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29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24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17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18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19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30</v>
      </c>
      <c r="D25318" s="2" t="s">
        <v>477</v>
      </c>
      <c r="E25318" s="2"/>
      <c r="F25318" s="2"/>
      <c r="G25318" s="2"/>
      <c r="H25318" s="2"/>
    </row>
    <row r="25319" spans="2:8">
      <c r="B25319" s="2" t="s">
        <v>25768</v>
      </c>
      <c r="C25319" s="2">
        <v>32</v>
      </c>
      <c r="D25319" s="2" t="s">
        <v>477</v>
      </c>
      <c r="E25319" s="2"/>
      <c r="F25319" s="2"/>
      <c r="G25319" s="2"/>
      <c r="H25319" s="2"/>
    </row>
    <row r="25320" spans="2:8">
      <c r="B25320" s="2" t="s">
        <v>25769</v>
      </c>
      <c r="C25320" s="2">
        <v>32</v>
      </c>
      <c r="D25320" s="2" t="s">
        <v>477</v>
      </c>
      <c r="E25320" s="2"/>
      <c r="F25320" s="2"/>
      <c r="G25320" s="2"/>
      <c r="H25320" s="2"/>
    </row>
    <row r="25321" spans="2:8">
      <c r="B25321" s="2" t="s">
        <v>25770</v>
      </c>
      <c r="C25321" s="2">
        <v>33</v>
      </c>
      <c r="D25321" s="2" t="s">
        <v>477</v>
      </c>
      <c r="E25321" s="2"/>
      <c r="F25321" s="2"/>
      <c r="G25321" s="2"/>
      <c r="H25321" s="2"/>
    </row>
    <row r="25322" spans="2:8">
      <c r="B25322" s="2" t="s">
        <v>25771</v>
      </c>
      <c r="C25322" s="2">
        <v>34</v>
      </c>
      <c r="D25322" s="2" t="s">
        <v>477</v>
      </c>
      <c r="E25322" s="2"/>
      <c r="F25322" s="2"/>
      <c r="G25322" s="2"/>
      <c r="H25322" s="2"/>
    </row>
    <row r="25323" spans="2:8">
      <c r="B25323" s="2" t="s">
        <v>25772</v>
      </c>
      <c r="C25323" s="2">
        <v>35</v>
      </c>
      <c r="D25323" s="2" t="s">
        <v>477</v>
      </c>
      <c r="E25323" s="2"/>
      <c r="F25323" s="2"/>
      <c r="G25323" s="2"/>
      <c r="H25323" s="2"/>
    </row>
    <row r="25324" spans="2:8">
      <c r="B25324" s="2" t="s">
        <v>25773</v>
      </c>
      <c r="C25324" s="2">
        <v>19</v>
      </c>
      <c r="D25324" s="2" t="s">
        <v>477</v>
      </c>
      <c r="E25324" s="2"/>
      <c r="F25324" s="2"/>
      <c r="G25324" s="2"/>
      <c r="H25324" s="2"/>
    </row>
    <row r="25325" spans="2:8">
      <c r="B25325" s="2" t="s">
        <v>25774</v>
      </c>
      <c r="C25325" s="2">
        <v>23</v>
      </c>
      <c r="D25325" s="2" t="s">
        <v>477</v>
      </c>
      <c r="E25325" s="2"/>
      <c r="F25325" s="2"/>
      <c r="G25325" s="2"/>
      <c r="H25325" s="2"/>
    </row>
    <row r="25326" spans="2:8">
      <c r="B25326" s="2" t="s">
        <v>25775</v>
      </c>
      <c r="C25326" s="2">
        <v>26</v>
      </c>
      <c r="D25326" s="2" t="s">
        <v>477</v>
      </c>
      <c r="E25326" s="2"/>
      <c r="F25326" s="2"/>
      <c r="G25326" s="2"/>
      <c r="H25326" s="2"/>
    </row>
    <row r="25327" spans="2:8">
      <c r="B25327" s="2" t="s">
        <v>25776</v>
      </c>
      <c r="C25327" s="2">
        <v>29</v>
      </c>
      <c r="D25327" s="2" t="s">
        <v>477</v>
      </c>
      <c r="E25327" s="2"/>
      <c r="F25327" s="2"/>
      <c r="G25327" s="2"/>
      <c r="H25327" s="2"/>
    </row>
    <row r="25328" spans="2:8">
      <c r="B25328" s="2" t="s">
        <v>25777</v>
      </c>
      <c r="C25328" s="2">
        <v>28</v>
      </c>
      <c r="D25328" s="2" t="s">
        <v>477</v>
      </c>
      <c r="E25328" s="2"/>
      <c r="F25328" s="2"/>
      <c r="G25328" s="2"/>
      <c r="H25328" s="2"/>
    </row>
    <row r="25329" spans="2:8">
      <c r="B25329" s="2" t="s">
        <v>25778</v>
      </c>
      <c r="C25329" s="2">
        <v>29</v>
      </c>
      <c r="D25329" s="2" t="s">
        <v>477</v>
      </c>
      <c r="E25329" s="2"/>
      <c r="F25329" s="2"/>
      <c r="G25329" s="2"/>
      <c r="H25329" s="2"/>
    </row>
    <row r="25330" spans="2:8">
      <c r="B25330" s="2" t="s">
        <v>25779</v>
      </c>
      <c r="C25330" s="2">
        <v>27</v>
      </c>
      <c r="D25330" s="2" t="s">
        <v>477</v>
      </c>
      <c r="E25330" s="2"/>
      <c r="F25330" s="2"/>
      <c r="G25330" s="2"/>
      <c r="H25330" s="2"/>
    </row>
    <row r="25331" spans="2:8">
      <c r="B25331" s="2" t="s">
        <v>25780</v>
      </c>
      <c r="C25331" s="2">
        <v>26</v>
      </c>
      <c r="D25331" s="2" t="s">
        <v>477</v>
      </c>
      <c r="E25331" s="2"/>
      <c r="F25331" s="2"/>
      <c r="G25331" s="2"/>
      <c r="H25331" s="2"/>
    </row>
    <row r="25332" spans="2:8">
      <c r="B25332" s="2" t="s">
        <v>25781</v>
      </c>
      <c r="C25332" s="2">
        <v>20</v>
      </c>
      <c r="D25332" s="2" t="s">
        <v>477</v>
      </c>
      <c r="E25332" s="2"/>
      <c r="F25332" s="2"/>
      <c r="G25332" s="2"/>
      <c r="H25332" s="2"/>
    </row>
    <row r="25333" spans="2:8">
      <c r="B25333" s="2" t="s">
        <v>25782</v>
      </c>
      <c r="C25333" s="2">
        <v>26</v>
      </c>
      <c r="D25333" s="2" t="s">
        <v>477</v>
      </c>
      <c r="E25333" s="2"/>
      <c r="F25333" s="2"/>
      <c r="G25333" s="2"/>
      <c r="H25333" s="2"/>
    </row>
    <row r="25334" spans="2:8">
      <c r="B25334" s="2" t="s">
        <v>25783</v>
      </c>
      <c r="C25334" s="2">
        <v>28</v>
      </c>
      <c r="D25334" s="2" t="s">
        <v>477</v>
      </c>
      <c r="E25334" s="2"/>
      <c r="F25334" s="2"/>
      <c r="G25334" s="2"/>
      <c r="H25334" s="2"/>
    </row>
    <row r="25335" spans="2:8">
      <c r="B25335" s="2" t="s">
        <v>25784</v>
      </c>
      <c r="C25335" s="2">
        <v>29</v>
      </c>
      <c r="D25335" s="2" t="s">
        <v>477</v>
      </c>
      <c r="E25335" s="2"/>
      <c r="F25335" s="2"/>
      <c r="G25335" s="2"/>
      <c r="H25335" s="2"/>
    </row>
    <row r="25336" spans="2:8">
      <c r="B25336" s="2" t="s">
        <v>25785</v>
      </c>
      <c r="C25336" s="2">
        <v>30</v>
      </c>
      <c r="D25336" s="2" t="s">
        <v>477</v>
      </c>
      <c r="E25336" s="2"/>
      <c r="F25336" s="2"/>
      <c r="G25336" s="2"/>
      <c r="H25336" s="2"/>
    </row>
    <row r="25337" spans="2:8">
      <c r="B25337" s="2" t="s">
        <v>25786</v>
      </c>
      <c r="C25337" s="2">
        <v>29</v>
      </c>
      <c r="D25337" s="2" t="s">
        <v>477</v>
      </c>
      <c r="E25337" s="2"/>
      <c r="F25337" s="2"/>
      <c r="G25337" s="2"/>
      <c r="H25337" s="2"/>
    </row>
    <row r="25338" spans="2:8">
      <c r="B25338" s="2" t="s">
        <v>25787</v>
      </c>
      <c r="C25338" s="2">
        <v>28</v>
      </c>
      <c r="D25338" s="2" t="s">
        <v>477</v>
      </c>
      <c r="E25338" s="2"/>
      <c r="F25338" s="2"/>
      <c r="G25338" s="2"/>
      <c r="H25338" s="2"/>
    </row>
    <row r="25339" spans="2:8">
      <c r="B25339" s="2" t="s">
        <v>25788</v>
      </c>
      <c r="C25339" s="2">
        <v>28</v>
      </c>
      <c r="D25339" s="2" t="s">
        <v>477</v>
      </c>
      <c r="E25339" s="2"/>
      <c r="F25339" s="2"/>
      <c r="G25339" s="2"/>
      <c r="H25339" s="2"/>
    </row>
    <row r="25340" spans="2:8">
      <c r="B25340" s="2" t="s">
        <v>25789</v>
      </c>
      <c r="C25340" s="2">
        <v>27</v>
      </c>
      <c r="D25340" s="2" t="s">
        <v>477</v>
      </c>
      <c r="E25340" s="2"/>
      <c r="F25340" s="2"/>
      <c r="G25340" s="2"/>
      <c r="H25340" s="2"/>
    </row>
    <row r="25341" spans="2:8">
      <c r="B25341" s="2" t="s">
        <v>25790</v>
      </c>
      <c r="C25341" s="2">
        <v>27</v>
      </c>
      <c r="D25341" s="2" t="s">
        <v>477</v>
      </c>
      <c r="E25341" s="2"/>
      <c r="F25341" s="2"/>
      <c r="G25341" s="2"/>
      <c r="H25341" s="2"/>
    </row>
    <row r="25342" spans="2:8">
      <c r="B25342" s="2" t="s">
        <v>25791</v>
      </c>
      <c r="C25342" s="2">
        <v>26</v>
      </c>
      <c r="D25342" s="2" t="s">
        <v>477</v>
      </c>
      <c r="E25342" s="2"/>
      <c r="F25342" s="2"/>
      <c r="G25342" s="2"/>
      <c r="H25342" s="2"/>
    </row>
    <row r="25343" spans="2:8">
      <c r="B25343" s="2" t="s">
        <v>25792</v>
      </c>
      <c r="C25343" s="2">
        <v>23</v>
      </c>
      <c r="D25343" s="2" t="s">
        <v>477</v>
      </c>
      <c r="E25343" s="2"/>
      <c r="F25343" s="2"/>
      <c r="G25343" s="2"/>
      <c r="H25343" s="2"/>
    </row>
    <row r="25344" spans="2:8">
      <c r="B25344" s="2" t="s">
        <v>25793</v>
      </c>
      <c r="C25344" s="2">
        <v>17</v>
      </c>
      <c r="D25344" s="2" t="s">
        <v>477</v>
      </c>
      <c r="E25344" s="2"/>
      <c r="F25344" s="2"/>
      <c r="G25344" s="2"/>
      <c r="H25344" s="2"/>
    </row>
    <row r="25345" spans="2:8">
      <c r="B25345" s="2" t="s">
        <v>25794</v>
      </c>
      <c r="C25345" s="2">
        <v>16</v>
      </c>
      <c r="D25345" s="2" t="s">
        <v>477</v>
      </c>
      <c r="E25345" s="2"/>
      <c r="F25345" s="2"/>
      <c r="G25345" s="2"/>
      <c r="H25345" s="2"/>
    </row>
    <row r="25346" spans="2:8">
      <c r="B25346" s="2" t="s">
        <v>25795</v>
      </c>
      <c r="C25346" s="2">
        <v>13</v>
      </c>
      <c r="D25346" s="2" t="s">
        <v>477</v>
      </c>
      <c r="E25346" s="2"/>
      <c r="F25346" s="2"/>
      <c r="G25346" s="2"/>
      <c r="H25346" s="2"/>
    </row>
    <row r="25347" spans="2:8">
      <c r="B25347" s="2" t="s">
        <v>25796</v>
      </c>
      <c r="C25347" s="2">
        <v>16</v>
      </c>
      <c r="D25347" s="2" t="s">
        <v>477</v>
      </c>
      <c r="E25347" s="2"/>
      <c r="F25347" s="2"/>
      <c r="G25347" s="2"/>
      <c r="H25347" s="2"/>
    </row>
    <row r="25348" spans="2:8">
      <c r="B25348" s="2" t="s">
        <v>25797</v>
      </c>
      <c r="C25348" s="2">
        <v>16</v>
      </c>
      <c r="D25348" s="2" t="s">
        <v>477</v>
      </c>
      <c r="E25348" s="2"/>
      <c r="F25348" s="2"/>
      <c r="G25348" s="2"/>
      <c r="H25348" s="2"/>
    </row>
    <row r="25349" spans="2:8">
      <c r="B25349" s="2" t="s">
        <v>25798</v>
      </c>
      <c r="C25349" s="2">
        <v>26</v>
      </c>
      <c r="D25349" s="2" t="s">
        <v>477</v>
      </c>
      <c r="E25349" s="2"/>
      <c r="F25349" s="2"/>
      <c r="G25349" s="2"/>
      <c r="H25349" s="2"/>
    </row>
    <row r="25350" spans="2:8">
      <c r="B25350" s="2" t="s">
        <v>25799</v>
      </c>
      <c r="C25350" s="2">
        <v>29</v>
      </c>
      <c r="D25350" s="2" t="s">
        <v>477</v>
      </c>
      <c r="E25350" s="2"/>
      <c r="F25350" s="2"/>
      <c r="G25350" s="2"/>
      <c r="H25350" s="2"/>
    </row>
    <row r="25351" spans="2:8">
      <c r="B25351" s="2" t="s">
        <v>25800</v>
      </c>
      <c r="C25351" s="2">
        <v>32</v>
      </c>
      <c r="D25351" s="2" t="s">
        <v>477</v>
      </c>
      <c r="E25351" s="2"/>
      <c r="F25351" s="2"/>
      <c r="G25351" s="2"/>
      <c r="H25351" s="2"/>
    </row>
    <row r="25352" spans="2:8">
      <c r="B25352" s="2" t="s">
        <v>25801</v>
      </c>
      <c r="C25352" s="2">
        <v>30</v>
      </c>
      <c r="D25352" s="2" t="s">
        <v>477</v>
      </c>
      <c r="E25352" s="2"/>
      <c r="F25352" s="2"/>
      <c r="G25352" s="2"/>
      <c r="H25352" s="2"/>
    </row>
    <row r="25353" spans="2:8">
      <c r="B25353" s="2" t="s">
        <v>25802</v>
      </c>
      <c r="C25353" s="2">
        <v>29</v>
      </c>
      <c r="D25353" s="2" t="s">
        <v>477</v>
      </c>
      <c r="E25353" s="2"/>
      <c r="F25353" s="2"/>
      <c r="G25353" s="2"/>
      <c r="H25353" s="2"/>
    </row>
    <row r="25354" spans="2:8">
      <c r="B25354" s="2" t="s">
        <v>25803</v>
      </c>
      <c r="C25354" s="2">
        <v>28</v>
      </c>
      <c r="D25354" s="2" t="s">
        <v>477</v>
      </c>
      <c r="E25354" s="2"/>
      <c r="F25354" s="2"/>
      <c r="G25354" s="2"/>
      <c r="H25354" s="2"/>
    </row>
    <row r="25355" spans="2:8">
      <c r="B25355" s="2" t="s">
        <v>25804</v>
      </c>
      <c r="C25355" s="2">
        <v>28</v>
      </c>
      <c r="D25355" s="2" t="s">
        <v>477</v>
      </c>
      <c r="E25355" s="2"/>
      <c r="F25355" s="2"/>
      <c r="G25355" s="2"/>
      <c r="H25355" s="2"/>
    </row>
    <row r="25356" spans="2:8">
      <c r="B25356" s="2" t="s">
        <v>25805</v>
      </c>
      <c r="C25356" s="2">
        <v>39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40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39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37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31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35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35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36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36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26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30</v>
      </c>
      <c r="D25366" s="2" t="s">
        <v>477</v>
      </c>
      <c r="E25366" s="2"/>
      <c r="F25366" s="2"/>
      <c r="G25366" s="2"/>
      <c r="H25366" s="2"/>
    </row>
    <row r="25367" spans="2:8">
      <c r="B25367" s="2" t="s">
        <v>25816</v>
      </c>
      <c r="C25367" s="2">
        <v>34</v>
      </c>
      <c r="D25367" s="2" t="s">
        <v>477</v>
      </c>
      <c r="E25367" s="2"/>
      <c r="F25367" s="2"/>
      <c r="G25367" s="2"/>
      <c r="H25367" s="2"/>
    </row>
    <row r="25368" spans="2:8">
      <c r="B25368" s="2" t="s">
        <v>25817</v>
      </c>
      <c r="C25368" s="2">
        <v>35</v>
      </c>
      <c r="D25368" s="2" t="s">
        <v>477</v>
      </c>
      <c r="E25368" s="2"/>
      <c r="F25368" s="2"/>
      <c r="G25368" s="2"/>
      <c r="H25368" s="2"/>
    </row>
    <row r="25369" spans="2:8">
      <c r="B25369" s="2" t="s">
        <v>25818</v>
      </c>
      <c r="C25369" s="2">
        <v>35</v>
      </c>
      <c r="D25369" s="2" t="s">
        <v>477</v>
      </c>
      <c r="E25369" s="2"/>
      <c r="F25369" s="2"/>
      <c r="G25369" s="2"/>
      <c r="H25369" s="2"/>
    </row>
    <row r="25370" spans="2:8">
      <c r="B25370" s="2" t="s">
        <v>25819</v>
      </c>
      <c r="C25370" s="2">
        <v>34</v>
      </c>
      <c r="D25370" s="2" t="s">
        <v>477</v>
      </c>
      <c r="E25370" s="2"/>
      <c r="F25370" s="2"/>
      <c r="G25370" s="2"/>
      <c r="H25370" s="2"/>
    </row>
    <row r="25371" spans="2:8">
      <c r="B25371" s="2" t="s">
        <v>25820</v>
      </c>
      <c r="C25371" s="2">
        <v>33</v>
      </c>
      <c r="D25371" s="2" t="s">
        <v>477</v>
      </c>
      <c r="E25371" s="2"/>
      <c r="F25371" s="2"/>
      <c r="G25371" s="2"/>
      <c r="H25371" s="2"/>
    </row>
    <row r="25372" spans="2:8">
      <c r="B25372" s="2" t="s">
        <v>25821</v>
      </c>
      <c r="C25372" s="2">
        <v>30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32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31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31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30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30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26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23</v>
      </c>
      <c r="D25379" s="2" t="s">
        <v>477</v>
      </c>
      <c r="E25379" s="2"/>
      <c r="F25379" s="2"/>
      <c r="G25379" s="2"/>
      <c r="H25379" s="2"/>
    </row>
    <row r="25380" spans="2:8">
      <c r="B25380" s="2" t="s">
        <v>25829</v>
      </c>
      <c r="C25380" s="2">
        <v>26</v>
      </c>
      <c r="D25380" s="2" t="s">
        <v>477</v>
      </c>
      <c r="E25380" s="2"/>
      <c r="F25380" s="2"/>
      <c r="G25380" s="2"/>
      <c r="H25380" s="2"/>
    </row>
    <row r="25381" spans="2:8">
      <c r="B25381" s="2" t="s">
        <v>25830</v>
      </c>
      <c r="C25381" s="2">
        <v>27</v>
      </c>
      <c r="D25381" s="2" t="s">
        <v>477</v>
      </c>
      <c r="E25381" s="2"/>
      <c r="F25381" s="2"/>
      <c r="G25381" s="2"/>
      <c r="H25381" s="2"/>
    </row>
    <row r="25382" spans="2:8">
      <c r="B25382" s="2" t="s">
        <v>25831</v>
      </c>
      <c r="C25382" s="2">
        <v>27</v>
      </c>
      <c r="D25382" s="2" t="s">
        <v>477</v>
      </c>
      <c r="E25382" s="2"/>
      <c r="F25382" s="2"/>
      <c r="G25382" s="2"/>
      <c r="H25382" s="2"/>
    </row>
    <row r="25383" spans="2:8">
      <c r="B25383" s="2" t="s">
        <v>25832</v>
      </c>
      <c r="C25383" s="2">
        <v>26</v>
      </c>
      <c r="D25383" s="2" t="s">
        <v>477</v>
      </c>
      <c r="E25383" s="2"/>
      <c r="F25383" s="2"/>
      <c r="G25383" s="2"/>
      <c r="H25383" s="2"/>
    </row>
    <row r="25384" spans="2:8">
      <c r="B25384" s="2" t="s">
        <v>25833</v>
      </c>
      <c r="C25384" s="2">
        <v>26</v>
      </c>
      <c r="D25384" s="2" t="s">
        <v>477</v>
      </c>
      <c r="E25384" s="2"/>
      <c r="F25384" s="2"/>
      <c r="G25384" s="2"/>
      <c r="H25384" s="2"/>
    </row>
    <row r="25385" spans="2:8">
      <c r="B25385" s="2" t="s">
        <v>25834</v>
      </c>
      <c r="C25385" s="2">
        <v>26</v>
      </c>
      <c r="D25385" s="2" t="s">
        <v>477</v>
      </c>
      <c r="E25385" s="2"/>
      <c r="F25385" s="2"/>
      <c r="G25385" s="2"/>
      <c r="H25385" s="2"/>
    </row>
    <row r="25386" spans="2:8">
      <c r="B25386" s="2" t="s">
        <v>25835</v>
      </c>
      <c r="C25386" s="2">
        <v>29</v>
      </c>
      <c r="D25386" s="2" t="s">
        <v>477</v>
      </c>
      <c r="E25386" s="2"/>
      <c r="F25386" s="2"/>
      <c r="G25386" s="2"/>
      <c r="H25386" s="2"/>
    </row>
    <row r="25387" spans="2:8">
      <c r="B25387" s="2" t="s">
        <v>25836</v>
      </c>
      <c r="C25387" s="2">
        <v>31</v>
      </c>
      <c r="D25387" s="2" t="s">
        <v>477</v>
      </c>
      <c r="E25387" s="2"/>
      <c r="F25387" s="2"/>
      <c r="G25387" s="2"/>
      <c r="H25387" s="2"/>
    </row>
    <row r="25388" spans="2:8">
      <c r="B25388" s="2" t="s">
        <v>25837</v>
      </c>
      <c r="C25388" s="2">
        <v>31</v>
      </c>
      <c r="D25388" s="2" t="s">
        <v>477</v>
      </c>
      <c r="E25388" s="2"/>
      <c r="F25388" s="2"/>
      <c r="G25388" s="2"/>
      <c r="H25388" s="2"/>
    </row>
    <row r="25389" spans="2:8">
      <c r="B25389" s="2" t="s">
        <v>25838</v>
      </c>
      <c r="C25389" s="2">
        <v>31</v>
      </c>
      <c r="D25389" s="2" t="s">
        <v>477</v>
      </c>
      <c r="E25389" s="2"/>
      <c r="F25389" s="2"/>
      <c r="G25389" s="2"/>
      <c r="H25389" s="2"/>
    </row>
    <row r="25390" spans="2:8">
      <c r="B25390" s="2" t="s">
        <v>25839</v>
      </c>
      <c r="C25390" s="2">
        <v>31</v>
      </c>
      <c r="D25390" s="2" t="s">
        <v>477</v>
      </c>
      <c r="E25390" s="2"/>
      <c r="F25390" s="2"/>
      <c r="G25390" s="2"/>
      <c r="H25390" s="2"/>
    </row>
    <row r="25391" spans="2:8">
      <c r="B25391" s="2" t="s">
        <v>25840</v>
      </c>
      <c r="C25391" s="2">
        <v>28</v>
      </c>
      <c r="D25391" s="2" t="s">
        <v>477</v>
      </c>
      <c r="E25391" s="2"/>
      <c r="F25391" s="2"/>
      <c r="G25391" s="2"/>
      <c r="H25391" s="2"/>
    </row>
    <row r="25392" spans="2:8">
      <c r="B25392" s="2" t="s">
        <v>25841</v>
      </c>
      <c r="C25392" s="2">
        <v>23</v>
      </c>
      <c r="D25392" s="2" t="s">
        <v>477</v>
      </c>
      <c r="E25392" s="2"/>
      <c r="F25392" s="2"/>
      <c r="G25392" s="2"/>
      <c r="H25392" s="2"/>
    </row>
    <row r="25393" spans="2:8">
      <c r="B25393" s="2" t="s">
        <v>25842</v>
      </c>
      <c r="C25393" s="2">
        <v>22</v>
      </c>
      <c r="D25393" s="2" t="s">
        <v>477</v>
      </c>
      <c r="E25393" s="2"/>
      <c r="F25393" s="2"/>
      <c r="G25393" s="2"/>
      <c r="H25393" s="2"/>
    </row>
    <row r="25394" spans="2:8">
      <c r="B25394" s="2" t="s">
        <v>25843</v>
      </c>
      <c r="C25394" s="2">
        <v>25</v>
      </c>
      <c r="D25394" s="2" t="s">
        <v>477</v>
      </c>
      <c r="E25394" s="2"/>
      <c r="F25394" s="2"/>
      <c r="G25394" s="2"/>
      <c r="H25394" s="2"/>
    </row>
    <row r="25395" spans="2:8">
      <c r="B25395" s="2" t="s">
        <v>25844</v>
      </c>
      <c r="C25395" s="2">
        <v>27</v>
      </c>
      <c r="D25395" s="2" t="s">
        <v>477</v>
      </c>
      <c r="E25395" s="2"/>
      <c r="F25395" s="2"/>
      <c r="G25395" s="2"/>
      <c r="H25395" s="2"/>
    </row>
    <row r="25396" spans="2:8">
      <c r="B25396" s="2" t="s">
        <v>25845</v>
      </c>
      <c r="C25396" s="2">
        <v>26</v>
      </c>
      <c r="D25396" s="2" t="s">
        <v>477</v>
      </c>
      <c r="E25396" s="2"/>
      <c r="F25396" s="2"/>
      <c r="G25396" s="2"/>
      <c r="H25396" s="2"/>
    </row>
    <row r="25397" spans="2:8">
      <c r="B25397" s="2" t="s">
        <v>25846</v>
      </c>
      <c r="C25397" s="2">
        <v>26</v>
      </c>
      <c r="D25397" s="2" t="s">
        <v>477</v>
      </c>
      <c r="E25397" s="2"/>
      <c r="F25397" s="2"/>
      <c r="G25397" s="2"/>
      <c r="H25397" s="2"/>
    </row>
    <row r="25398" spans="2:8">
      <c r="B25398" s="2" t="s">
        <v>25847</v>
      </c>
      <c r="C25398" s="2">
        <v>26</v>
      </c>
      <c r="D25398" s="2" t="s">
        <v>477</v>
      </c>
      <c r="E25398" s="2"/>
      <c r="F25398" s="2"/>
      <c r="G25398" s="2"/>
      <c r="H25398" s="2"/>
    </row>
    <row r="25399" spans="2:8">
      <c r="B25399" s="2" t="s">
        <v>25848</v>
      </c>
      <c r="C25399" s="2">
        <v>24</v>
      </c>
      <c r="D25399" s="2" t="s">
        <v>477</v>
      </c>
      <c r="E25399" s="2"/>
      <c r="F25399" s="2"/>
      <c r="G25399" s="2"/>
      <c r="H25399" s="2"/>
    </row>
    <row r="25400" spans="2:8">
      <c r="B25400" s="2" t="s">
        <v>25849</v>
      </c>
      <c r="C25400" s="2">
        <v>23</v>
      </c>
      <c r="D25400" s="2" t="s">
        <v>477</v>
      </c>
      <c r="E25400" s="2"/>
      <c r="F25400" s="2"/>
      <c r="G25400" s="2"/>
      <c r="H25400" s="2"/>
    </row>
    <row r="25401" spans="2:8">
      <c r="B25401" s="2" t="s">
        <v>25850</v>
      </c>
      <c r="C25401" s="2">
        <v>23</v>
      </c>
      <c r="D25401" s="2" t="s">
        <v>477</v>
      </c>
      <c r="E25401" s="2"/>
      <c r="F25401" s="2"/>
      <c r="G25401" s="2"/>
      <c r="H25401" s="2"/>
    </row>
    <row r="25402" spans="2:8">
      <c r="B25402" s="2" t="s">
        <v>25851</v>
      </c>
      <c r="C25402" s="2">
        <v>19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21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21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21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22</v>
      </c>
      <c r="D25406" s="2" t="s">
        <v>477</v>
      </c>
      <c r="E25406" s="2"/>
      <c r="F25406" s="2"/>
      <c r="G25406" s="2"/>
      <c r="H25406" s="2"/>
    </row>
    <row r="25407" spans="2:8">
      <c r="B25407" s="2" t="s">
        <v>25856</v>
      </c>
      <c r="C25407" s="2">
        <v>25</v>
      </c>
      <c r="D25407" s="2" t="s">
        <v>477</v>
      </c>
      <c r="E25407" s="2"/>
      <c r="F25407" s="2"/>
      <c r="G25407" s="2"/>
      <c r="H25407" s="2"/>
    </row>
    <row r="25408" spans="2:8">
      <c r="B25408" s="2" t="s">
        <v>25857</v>
      </c>
      <c r="C25408" s="2">
        <v>28</v>
      </c>
      <c r="D25408" s="2" t="s">
        <v>477</v>
      </c>
      <c r="E25408" s="2"/>
      <c r="F25408" s="2"/>
      <c r="G25408" s="2"/>
      <c r="H25408" s="2"/>
    </row>
    <row r="25409" spans="2:8">
      <c r="B25409" s="2" t="s">
        <v>25858</v>
      </c>
      <c r="C25409" s="2">
        <v>30</v>
      </c>
      <c r="D25409" s="2" t="s">
        <v>477</v>
      </c>
      <c r="E25409" s="2"/>
      <c r="F25409" s="2"/>
      <c r="G25409" s="2"/>
      <c r="H25409" s="2"/>
    </row>
    <row r="25410" spans="2:8">
      <c r="B25410" s="2" t="s">
        <v>25859</v>
      </c>
      <c r="C25410" s="2">
        <v>30</v>
      </c>
      <c r="D25410" s="2" t="s">
        <v>477</v>
      </c>
      <c r="E25410" s="2"/>
      <c r="F25410" s="2"/>
      <c r="G25410" s="2"/>
      <c r="H25410" s="2"/>
    </row>
    <row r="25411" spans="2:8">
      <c r="B25411" s="2" t="s">
        <v>25860</v>
      </c>
      <c r="C25411" s="2">
        <v>31</v>
      </c>
      <c r="D25411" s="2" t="s">
        <v>477</v>
      </c>
      <c r="E25411" s="2"/>
      <c r="F25411" s="2"/>
      <c r="G25411" s="2"/>
      <c r="H25411" s="2"/>
    </row>
    <row r="25412" spans="2:8">
      <c r="B25412" s="2" t="s">
        <v>25861</v>
      </c>
      <c r="C25412" s="2">
        <v>29</v>
      </c>
      <c r="D25412" s="2" t="s">
        <v>477</v>
      </c>
      <c r="E25412" s="2"/>
      <c r="F25412" s="2"/>
      <c r="G25412" s="2"/>
      <c r="H25412" s="2"/>
    </row>
    <row r="25413" spans="2:8">
      <c r="B25413" s="2" t="s">
        <v>25862</v>
      </c>
      <c r="C25413" s="2">
        <v>28</v>
      </c>
      <c r="D25413" s="2" t="s">
        <v>477</v>
      </c>
      <c r="E25413" s="2"/>
      <c r="F25413" s="2"/>
      <c r="G25413" s="2"/>
      <c r="H25413" s="2"/>
    </row>
    <row r="25414" spans="2:8">
      <c r="B25414" s="2" t="s">
        <v>25863</v>
      </c>
      <c r="C25414" s="2">
        <v>36</v>
      </c>
      <c r="D25414" s="2" t="s">
        <v>477</v>
      </c>
      <c r="E25414" s="2"/>
      <c r="F25414" s="2"/>
      <c r="G25414" s="2"/>
      <c r="H25414" s="2"/>
    </row>
    <row r="25415" spans="2:8">
      <c r="B25415" s="2" t="s">
        <v>25864</v>
      </c>
      <c r="C25415" s="2">
        <v>38</v>
      </c>
      <c r="D25415" s="2" t="s">
        <v>477</v>
      </c>
      <c r="E25415" s="2"/>
      <c r="F25415" s="2"/>
      <c r="G25415" s="2"/>
      <c r="H25415" s="2"/>
    </row>
    <row r="25416" spans="2:8">
      <c r="B25416" s="2" t="s">
        <v>25865</v>
      </c>
      <c r="C25416" s="2">
        <v>39</v>
      </c>
      <c r="D25416" s="2" t="s">
        <v>477</v>
      </c>
      <c r="E25416" s="2"/>
      <c r="F25416" s="2"/>
      <c r="G25416" s="2"/>
      <c r="H25416" s="2"/>
    </row>
    <row r="25417" spans="2:8">
      <c r="B25417" s="2" t="s">
        <v>25866</v>
      </c>
      <c r="C25417" s="2">
        <v>39</v>
      </c>
      <c r="D25417" s="2" t="s">
        <v>477</v>
      </c>
      <c r="E25417" s="2"/>
      <c r="F25417" s="2"/>
      <c r="G25417" s="2"/>
      <c r="H25417" s="2"/>
    </row>
    <row r="25418" spans="2:8">
      <c r="B25418" s="2" t="s">
        <v>25867</v>
      </c>
      <c r="C25418" s="2">
        <v>39</v>
      </c>
      <c r="D25418" s="2" t="s">
        <v>477</v>
      </c>
      <c r="E25418" s="2"/>
      <c r="F25418" s="2"/>
      <c r="G25418" s="2"/>
      <c r="H25418" s="2"/>
    </row>
    <row r="25419" spans="2:8">
      <c r="B25419" s="2" t="s">
        <v>25868</v>
      </c>
      <c r="C25419" s="2">
        <v>38</v>
      </c>
      <c r="D25419" s="2" t="s">
        <v>477</v>
      </c>
      <c r="E25419" s="2"/>
      <c r="F25419" s="2"/>
      <c r="G25419" s="2"/>
      <c r="H25419" s="2"/>
    </row>
    <row r="25420" spans="2:8">
      <c r="B25420" s="2" t="s">
        <v>25869</v>
      </c>
      <c r="C25420" s="2">
        <v>26</v>
      </c>
      <c r="D25420" s="2" t="s">
        <v>477</v>
      </c>
      <c r="E25420" s="2"/>
      <c r="F25420" s="2"/>
      <c r="G25420" s="2"/>
      <c r="H25420" s="2"/>
    </row>
    <row r="25421" spans="2:8">
      <c r="B25421" s="2" t="s">
        <v>25870</v>
      </c>
      <c r="C25421" s="2">
        <v>27</v>
      </c>
      <c r="D25421" s="2" t="s">
        <v>477</v>
      </c>
      <c r="E25421" s="2"/>
      <c r="F25421" s="2"/>
      <c r="G25421" s="2"/>
      <c r="H25421" s="2"/>
    </row>
    <row r="25422" spans="2:8">
      <c r="B25422" s="2" t="s">
        <v>25871</v>
      </c>
      <c r="C25422" s="2">
        <v>28</v>
      </c>
      <c r="D25422" s="2" t="s">
        <v>477</v>
      </c>
      <c r="E25422" s="2"/>
      <c r="F25422" s="2"/>
      <c r="G25422" s="2"/>
      <c r="H25422" s="2"/>
    </row>
    <row r="25423" spans="2:8">
      <c r="B25423" s="2" t="s">
        <v>25872</v>
      </c>
      <c r="C25423" s="2">
        <v>27</v>
      </c>
      <c r="D25423" s="2" t="s">
        <v>477</v>
      </c>
      <c r="E25423" s="2"/>
      <c r="F25423" s="2"/>
      <c r="G25423" s="2"/>
      <c r="H25423" s="2"/>
    </row>
    <row r="25424" spans="2:8">
      <c r="B25424" s="2" t="s">
        <v>25873</v>
      </c>
      <c r="C25424" s="2">
        <v>26</v>
      </c>
      <c r="D25424" s="2" t="s">
        <v>477</v>
      </c>
      <c r="E25424" s="2"/>
      <c r="F25424" s="2"/>
      <c r="G25424" s="2"/>
      <c r="H25424" s="2"/>
    </row>
    <row r="25425" spans="2:8">
      <c r="B25425" s="2" t="s">
        <v>25874</v>
      </c>
      <c r="C25425" s="2">
        <v>25</v>
      </c>
      <c r="D25425" s="2" t="s">
        <v>477</v>
      </c>
      <c r="E25425" s="2"/>
      <c r="F25425" s="2"/>
      <c r="G25425" s="2"/>
      <c r="H25425" s="2"/>
    </row>
    <row r="25426" spans="2:8">
      <c r="B25426" s="2" t="s">
        <v>25875</v>
      </c>
      <c r="C25426" s="2">
        <v>27</v>
      </c>
      <c r="D25426" s="2" t="s">
        <v>477</v>
      </c>
      <c r="E25426" s="2"/>
      <c r="F25426" s="2"/>
      <c r="G25426" s="2"/>
      <c r="H25426" s="2"/>
    </row>
    <row r="25427" spans="2:8">
      <c r="B25427" s="2" t="s">
        <v>25876</v>
      </c>
      <c r="C25427" s="2">
        <v>20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22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22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23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29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28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25</v>
      </c>
      <c r="D25433" s="2" t="s">
        <v>477</v>
      </c>
      <c r="E25433" s="2"/>
      <c r="F25433" s="2"/>
      <c r="G25433" s="2"/>
      <c r="H25433" s="2"/>
    </row>
    <row r="25434" spans="2:8">
      <c r="B25434" s="2" t="s">
        <v>25883</v>
      </c>
      <c r="C25434" s="2">
        <v>18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27</v>
      </c>
      <c r="D25435" s="2" t="s">
        <v>477</v>
      </c>
      <c r="E25435" s="2"/>
      <c r="F25435" s="2"/>
      <c r="G25435" s="2"/>
      <c r="H25435" s="2"/>
    </row>
    <row r="25436" spans="2:8">
      <c r="B25436" s="2" t="s">
        <v>25885</v>
      </c>
      <c r="C25436" s="2">
        <v>26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27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30</v>
      </c>
      <c r="D25438" s="2" t="s">
        <v>477</v>
      </c>
      <c r="E25438" s="2"/>
      <c r="F25438" s="2"/>
      <c r="G25438" s="2"/>
      <c r="H25438" s="2"/>
    </row>
    <row r="25439" spans="2:8">
      <c r="B25439" s="2" t="s">
        <v>25888</v>
      </c>
      <c r="C25439" s="2">
        <v>30</v>
      </c>
      <c r="D25439" s="2" t="s">
        <v>477</v>
      </c>
      <c r="E25439" s="2"/>
      <c r="F25439" s="2"/>
      <c r="G25439" s="2"/>
      <c r="H25439" s="2"/>
    </row>
    <row r="25440" spans="2:8">
      <c r="B25440" s="2" t="s">
        <v>25889</v>
      </c>
      <c r="C25440" s="2">
        <v>29</v>
      </c>
      <c r="D25440" s="2" t="s">
        <v>477</v>
      </c>
      <c r="E25440" s="2"/>
      <c r="F25440" s="2"/>
      <c r="G25440" s="2"/>
      <c r="H25440" s="2"/>
    </row>
    <row r="25441" spans="2:8">
      <c r="B25441" s="2" t="s">
        <v>25890</v>
      </c>
      <c r="C25441" s="2">
        <v>28</v>
      </c>
      <c r="D25441" s="2" t="s">
        <v>477</v>
      </c>
      <c r="E25441" s="2"/>
      <c r="F25441" s="2"/>
      <c r="G25441" s="2"/>
      <c r="H25441" s="2"/>
    </row>
    <row r="25442" spans="2:8">
      <c r="B25442" s="2" t="s">
        <v>25891</v>
      </c>
      <c r="C25442" s="2">
        <v>29</v>
      </c>
      <c r="D25442" s="2" t="s">
        <v>477</v>
      </c>
      <c r="E25442" s="2"/>
      <c r="F25442" s="2"/>
      <c r="G25442" s="2"/>
      <c r="H25442" s="2"/>
    </row>
    <row r="25443" spans="2:8">
      <c r="B25443" s="2" t="s">
        <v>25892</v>
      </c>
      <c r="C25443" s="2">
        <v>28</v>
      </c>
      <c r="D25443" s="2" t="s">
        <v>477</v>
      </c>
      <c r="E25443" s="2"/>
      <c r="F25443" s="2"/>
      <c r="G25443" s="2"/>
      <c r="H25443" s="2"/>
    </row>
    <row r="25444" spans="2:8">
      <c r="B25444" s="2" t="s">
        <v>25893</v>
      </c>
      <c r="C25444" s="2">
        <v>24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26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26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27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28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28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27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23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18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20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22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23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13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14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21</v>
      </c>
      <c r="D25458" s="2" t="s">
        <v>477</v>
      </c>
      <c r="E25458" s="2"/>
      <c r="F25458" s="2"/>
      <c r="G25458" s="2"/>
      <c r="H25458" s="2"/>
    </row>
    <row r="25459" spans="2:8">
      <c r="B25459" s="2" t="s">
        <v>25908</v>
      </c>
      <c r="C25459" s="2">
        <v>32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33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34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34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27</v>
      </c>
      <c r="D25463" s="2" t="s">
        <v>477</v>
      </c>
      <c r="E25463" s="2"/>
      <c r="F25463" s="2"/>
      <c r="G25463" s="2"/>
      <c r="H25463" s="2"/>
    </row>
    <row r="25464" spans="2:8">
      <c r="B25464" s="2" t="s">
        <v>25913</v>
      </c>
      <c r="C25464" s="2">
        <v>28</v>
      </c>
      <c r="D25464" s="2" t="s">
        <v>477</v>
      </c>
      <c r="E25464" s="2"/>
      <c r="F25464" s="2"/>
      <c r="G25464" s="2"/>
      <c r="H25464" s="2"/>
    </row>
    <row r="25465" spans="2:8">
      <c r="B25465" s="2" t="s">
        <v>25914</v>
      </c>
      <c r="C25465" s="2">
        <v>28</v>
      </c>
      <c r="D25465" s="2" t="s">
        <v>477</v>
      </c>
      <c r="E25465" s="2"/>
      <c r="F25465" s="2"/>
      <c r="G25465" s="2"/>
      <c r="H25465" s="2"/>
    </row>
    <row r="25466" spans="2:8">
      <c r="B25466" s="2" t="s">
        <v>25915</v>
      </c>
      <c r="C25466" s="2">
        <v>27</v>
      </c>
      <c r="D25466" s="2" t="s">
        <v>477</v>
      </c>
      <c r="E25466" s="2"/>
      <c r="F25466" s="2"/>
      <c r="G25466" s="2"/>
      <c r="H25466" s="2"/>
    </row>
    <row r="25467" spans="2:8">
      <c r="B25467" s="2" t="s">
        <v>25916</v>
      </c>
      <c r="C25467" s="2">
        <v>27</v>
      </c>
      <c r="D25467" s="2" t="s">
        <v>477</v>
      </c>
      <c r="E25467" s="2"/>
      <c r="F25467" s="2"/>
      <c r="G25467" s="2"/>
      <c r="H25467" s="2"/>
    </row>
    <row r="25468" spans="2:8">
      <c r="B25468" s="2" t="s">
        <v>25917</v>
      </c>
      <c r="C25468" s="2">
        <v>28</v>
      </c>
      <c r="D25468" s="2" t="s">
        <v>477</v>
      </c>
      <c r="E25468" s="2"/>
      <c r="F25468" s="2"/>
      <c r="G25468" s="2"/>
      <c r="H25468" s="2"/>
    </row>
    <row r="25469" spans="2:8">
      <c r="B25469" s="2" t="s">
        <v>25918</v>
      </c>
      <c r="C25469" s="2">
        <v>35</v>
      </c>
      <c r="D25469" s="2" t="s">
        <v>477</v>
      </c>
      <c r="E25469" s="2"/>
      <c r="F25469" s="2"/>
      <c r="G25469" s="2"/>
      <c r="H25469" s="2"/>
    </row>
    <row r="25470" spans="2:8">
      <c r="B25470" s="2" t="s">
        <v>25919</v>
      </c>
      <c r="C25470" s="2">
        <v>35</v>
      </c>
      <c r="D25470" s="2" t="s">
        <v>477</v>
      </c>
      <c r="E25470" s="2"/>
      <c r="F25470" s="2"/>
      <c r="G25470" s="2"/>
      <c r="H25470" s="2"/>
    </row>
    <row r="25471" spans="2:8">
      <c r="B25471" s="2" t="s">
        <v>25920</v>
      </c>
      <c r="C25471" s="2">
        <v>35</v>
      </c>
      <c r="D25471" s="2" t="s">
        <v>477</v>
      </c>
      <c r="E25471" s="2"/>
      <c r="F25471" s="2"/>
      <c r="G25471" s="2"/>
      <c r="H25471" s="2"/>
    </row>
    <row r="25472" spans="2:8">
      <c r="B25472" s="2" t="s">
        <v>25921</v>
      </c>
      <c r="C25472" s="2">
        <v>33</v>
      </c>
      <c r="D25472" s="2" t="s">
        <v>477</v>
      </c>
      <c r="E25472" s="2"/>
      <c r="F25472" s="2"/>
      <c r="G25472" s="2"/>
      <c r="H25472" s="2"/>
    </row>
    <row r="25473" spans="2:8">
      <c r="B25473" s="2" t="s">
        <v>25922</v>
      </c>
      <c r="C25473" s="2">
        <v>32</v>
      </c>
      <c r="D25473" s="2" t="s">
        <v>477</v>
      </c>
      <c r="E25473" s="2"/>
      <c r="F25473" s="2"/>
      <c r="G25473" s="2"/>
      <c r="H25473" s="2"/>
    </row>
    <row r="25474" spans="2:8">
      <c r="B25474" s="2" t="s">
        <v>25923</v>
      </c>
      <c r="C25474" s="2">
        <v>36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38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38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27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28</v>
      </c>
      <c r="D25478" s="2" t="s">
        <v>477</v>
      </c>
      <c r="E25478" s="2"/>
      <c r="F25478" s="2"/>
      <c r="G25478" s="2"/>
      <c r="H25478" s="2"/>
    </row>
    <row r="25479" spans="2:8">
      <c r="B25479" s="2" t="s">
        <v>25928</v>
      </c>
      <c r="C25479" s="2">
        <v>31</v>
      </c>
      <c r="D25479" s="2" t="s">
        <v>477</v>
      </c>
      <c r="E25479" s="2"/>
      <c r="F25479" s="2"/>
      <c r="G25479" s="2"/>
      <c r="H25479" s="2"/>
    </row>
    <row r="25480" spans="2:8">
      <c r="B25480" s="2" t="s">
        <v>25929</v>
      </c>
      <c r="C25480" s="2">
        <v>34</v>
      </c>
      <c r="D25480" s="2" t="s">
        <v>477</v>
      </c>
      <c r="E25480" s="2"/>
      <c r="F25480" s="2"/>
      <c r="G25480" s="2"/>
      <c r="H25480" s="2"/>
    </row>
    <row r="25481" spans="2:8">
      <c r="B25481" s="2" t="s">
        <v>25930</v>
      </c>
      <c r="C25481" s="2">
        <v>33</v>
      </c>
      <c r="D25481" s="2" t="s">
        <v>477</v>
      </c>
      <c r="E25481" s="2"/>
      <c r="F25481" s="2"/>
      <c r="G25481" s="2"/>
      <c r="H25481" s="2"/>
    </row>
    <row r="25482" spans="2:8">
      <c r="B25482" s="2" t="s">
        <v>25931</v>
      </c>
      <c r="C25482" s="2">
        <v>33</v>
      </c>
      <c r="D25482" s="2" t="s">
        <v>477</v>
      </c>
      <c r="E25482" s="2"/>
      <c r="F25482" s="2"/>
      <c r="G25482" s="2"/>
      <c r="H25482" s="2"/>
    </row>
    <row r="25483" spans="2:8">
      <c r="B25483" s="2" t="s">
        <v>25932</v>
      </c>
      <c r="C25483" s="2">
        <v>31</v>
      </c>
      <c r="D25483" s="2" t="s">
        <v>477</v>
      </c>
      <c r="E25483" s="2"/>
      <c r="F25483" s="2"/>
      <c r="G25483" s="2"/>
      <c r="H25483" s="2"/>
    </row>
    <row r="25484" spans="2:8">
      <c r="B25484" s="2" t="s">
        <v>25933</v>
      </c>
      <c r="C25484" s="2">
        <v>26</v>
      </c>
      <c r="D25484" s="2" t="s">
        <v>477</v>
      </c>
      <c r="E25484" s="2"/>
      <c r="F25484" s="2"/>
      <c r="G25484" s="2"/>
      <c r="H25484" s="2"/>
    </row>
    <row r="25485" spans="2:8">
      <c r="B25485" s="2" t="s">
        <v>25934</v>
      </c>
      <c r="C25485" s="2">
        <v>18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20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29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32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32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31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45</v>
      </c>
      <c r="D25492" s="2" t="s">
        <v>477</v>
      </c>
      <c r="E25492" s="2"/>
      <c r="F25492" s="2"/>
      <c r="G25492" s="2"/>
      <c r="H25492" s="2"/>
    </row>
    <row r="25493" spans="2:8">
      <c r="B25493" s="2" t="s">
        <v>25942</v>
      </c>
      <c r="C25493" s="2">
        <v>37</v>
      </c>
      <c r="D25493" s="2" t="s">
        <v>477</v>
      </c>
      <c r="E25493" s="2"/>
      <c r="F25493" s="2"/>
      <c r="G25493" s="2"/>
      <c r="H25493" s="2"/>
    </row>
    <row r="25494" spans="2:8">
      <c r="B25494" s="2" t="s">
        <v>25943</v>
      </c>
      <c r="C25494" s="2">
        <v>19</v>
      </c>
      <c r="D25494" s="2" t="s">
        <v>477</v>
      </c>
      <c r="E25494" s="2"/>
      <c r="F25494" s="2"/>
      <c r="G25494" s="2"/>
      <c r="H25494" s="2"/>
    </row>
    <row r="25495" spans="2:8">
      <c r="B25495" s="2" t="s">
        <v>25944</v>
      </c>
      <c r="C25495" s="2">
        <v>22</v>
      </c>
      <c r="D25495" s="2" t="s">
        <v>477</v>
      </c>
      <c r="E25495" s="2"/>
      <c r="F25495" s="2"/>
      <c r="G25495" s="2"/>
      <c r="H25495" s="2"/>
    </row>
    <row r="25496" spans="2:8">
      <c r="B25496" s="2" t="s">
        <v>25945</v>
      </c>
      <c r="C25496" s="2">
        <v>23</v>
      </c>
      <c r="D25496" s="2" t="s">
        <v>477</v>
      </c>
      <c r="E25496" s="2"/>
      <c r="F25496" s="2"/>
      <c r="G25496" s="2"/>
      <c r="H25496" s="2"/>
    </row>
    <row r="25497" spans="2:8">
      <c r="B25497" s="2" t="s">
        <v>25946</v>
      </c>
      <c r="C25497" s="2">
        <v>24</v>
      </c>
      <c r="D25497" s="2" t="s">
        <v>477</v>
      </c>
      <c r="E25497" s="2"/>
      <c r="F25497" s="2"/>
      <c r="G25497" s="2"/>
      <c r="H25497" s="2"/>
    </row>
    <row r="25498" spans="2:8">
      <c r="B25498" s="2" t="s">
        <v>25947</v>
      </c>
      <c r="C25498" s="2">
        <v>24</v>
      </c>
      <c r="D25498" s="2" t="s">
        <v>477</v>
      </c>
      <c r="E25498" s="2"/>
      <c r="F25498" s="2"/>
      <c r="G25498" s="2"/>
      <c r="H25498" s="2"/>
    </row>
    <row r="25499" spans="2:8">
      <c r="B25499" s="2" t="s">
        <v>25948</v>
      </c>
      <c r="C25499" s="2">
        <v>24</v>
      </c>
      <c r="D25499" s="2" t="s">
        <v>477</v>
      </c>
      <c r="E25499" s="2"/>
      <c r="F25499" s="2"/>
      <c r="G25499" s="2"/>
      <c r="H25499" s="2"/>
    </row>
    <row r="25500" spans="2:8">
      <c r="B25500" s="2" t="s">
        <v>25949</v>
      </c>
      <c r="C25500" s="2">
        <v>23</v>
      </c>
      <c r="D25500" s="2" t="s">
        <v>477</v>
      </c>
      <c r="E25500" s="2"/>
      <c r="F25500" s="2"/>
      <c r="G25500" s="2"/>
      <c r="H25500" s="2"/>
    </row>
    <row r="25501" spans="2:8">
      <c r="B25501" s="2" t="s">
        <v>25950</v>
      </c>
      <c r="C25501" s="2">
        <v>25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27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20</v>
      </c>
      <c r="D25503" s="2" t="s">
        <v>477</v>
      </c>
      <c r="E25503" s="2"/>
      <c r="F25503" s="2"/>
      <c r="G25503" s="2"/>
      <c r="H25503" s="2"/>
    </row>
    <row r="25504" spans="2:8">
      <c r="B25504" s="2" t="s">
        <v>25953</v>
      </c>
      <c r="C25504" s="2">
        <v>29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31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30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20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39</v>
      </c>
      <c r="D25508" s="2" t="s">
        <v>477</v>
      </c>
      <c r="E25508" s="2"/>
      <c r="F25508" s="2"/>
      <c r="G25508" s="2"/>
      <c r="H25508" s="2"/>
    </row>
    <row r="25509" spans="2:8">
      <c r="B25509" s="2" t="s">
        <v>25958</v>
      </c>
      <c r="C25509" s="2">
        <v>38</v>
      </c>
      <c r="D25509" s="2" t="s">
        <v>477</v>
      </c>
      <c r="E25509" s="2"/>
      <c r="F25509" s="2"/>
      <c r="G25509" s="2"/>
      <c r="H25509" s="2"/>
    </row>
    <row r="25510" spans="2:8">
      <c r="B25510" s="2" t="s">
        <v>25959</v>
      </c>
      <c r="C25510" s="2">
        <v>32</v>
      </c>
      <c r="D25510" s="2" t="s">
        <v>477</v>
      </c>
      <c r="E25510" s="2"/>
      <c r="F25510" s="2"/>
      <c r="G25510" s="2"/>
      <c r="H25510" s="2"/>
    </row>
    <row r="25511" spans="2:8">
      <c r="B25511" s="2" t="s">
        <v>25960</v>
      </c>
      <c r="C25511" s="2">
        <v>12</v>
      </c>
      <c r="D25511" s="2" t="s">
        <v>477</v>
      </c>
      <c r="E25511" s="2"/>
      <c r="F25511" s="2"/>
      <c r="G25511" s="2"/>
      <c r="H25511" s="2"/>
    </row>
    <row r="25512" spans="2:8">
      <c r="B25512" s="2" t="s">
        <v>25961</v>
      </c>
      <c r="C25512" s="2">
        <v>17</v>
      </c>
      <c r="D25512" s="2" t="s">
        <v>477</v>
      </c>
      <c r="E25512" s="2"/>
      <c r="F25512" s="2"/>
      <c r="G25512" s="2"/>
      <c r="H25512" s="2"/>
    </row>
    <row r="25513" spans="2:8">
      <c r="B25513" s="2" t="s">
        <v>25962</v>
      </c>
      <c r="C25513" s="2">
        <v>21</v>
      </c>
      <c r="D25513" s="2" t="s">
        <v>477</v>
      </c>
      <c r="E25513" s="2"/>
      <c r="F25513" s="2"/>
      <c r="G25513" s="2"/>
      <c r="H25513" s="2"/>
    </row>
    <row r="25514" spans="2:8">
      <c r="B25514" s="2" t="s">
        <v>25963</v>
      </c>
      <c r="C25514" s="2">
        <v>24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25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25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24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36</v>
      </c>
      <c r="D25518" s="2" t="s">
        <v>477</v>
      </c>
      <c r="E25518" s="2"/>
      <c r="F25518" s="2"/>
      <c r="G25518" s="2"/>
      <c r="H25518" s="2"/>
    </row>
    <row r="25519" spans="2:8">
      <c r="B25519" s="2" t="s">
        <v>25968</v>
      </c>
      <c r="C25519" s="2">
        <v>33</v>
      </c>
      <c r="D25519" s="2" t="s">
        <v>477</v>
      </c>
      <c r="E25519" s="2"/>
      <c r="F25519" s="2"/>
      <c r="G25519" s="2"/>
      <c r="H25519" s="2"/>
    </row>
    <row r="25520" spans="2:8">
      <c r="B25520" s="2" t="s">
        <v>25969</v>
      </c>
      <c r="C25520" s="2">
        <v>18</v>
      </c>
      <c r="D25520" s="2" t="s">
        <v>477</v>
      </c>
      <c r="E25520" s="2"/>
      <c r="F25520" s="2"/>
      <c r="G25520" s="2"/>
      <c r="H25520" s="2"/>
    </row>
    <row r="25521" spans="2:8">
      <c r="B25521" s="2" t="s">
        <v>25970</v>
      </c>
      <c r="C25521" s="2">
        <v>19</v>
      </c>
      <c r="D25521" s="2" t="s">
        <v>477</v>
      </c>
      <c r="E25521" s="2"/>
      <c r="F25521" s="2"/>
      <c r="G25521" s="2"/>
      <c r="H25521" s="2"/>
    </row>
    <row r="25522" spans="2:8">
      <c r="B25522" s="2" t="s">
        <v>25971</v>
      </c>
      <c r="C25522" s="2">
        <v>10</v>
      </c>
      <c r="D25522" s="2" t="s">
        <v>477</v>
      </c>
      <c r="E25522" s="2"/>
      <c r="F25522" s="2"/>
      <c r="G25522" s="2"/>
      <c r="H25522" s="2"/>
    </row>
    <row r="25523" spans="2:8">
      <c r="B25523" s="2" t="s">
        <v>25972</v>
      </c>
      <c r="C25523" s="2">
        <v>9</v>
      </c>
      <c r="D25523" s="2" t="s">
        <v>477</v>
      </c>
      <c r="E25523" s="2"/>
      <c r="F25523" s="2"/>
      <c r="G25523" s="2"/>
      <c r="H25523" s="2"/>
    </row>
    <row r="25524" spans="2:8">
      <c r="B25524" s="2" t="s">
        <v>25973</v>
      </c>
      <c r="C25524" s="2">
        <v>11</v>
      </c>
      <c r="D25524" s="2" t="s">
        <v>477</v>
      </c>
      <c r="E25524" s="2"/>
      <c r="F25524" s="2"/>
      <c r="G25524" s="2"/>
      <c r="H25524" s="2"/>
    </row>
    <row r="25525" spans="2:8">
      <c r="B25525" s="2" t="s">
        <v>25974</v>
      </c>
      <c r="C25525" s="2">
        <v>11</v>
      </c>
      <c r="D25525" s="2" t="s">
        <v>477</v>
      </c>
      <c r="E25525" s="2"/>
      <c r="F25525" s="2"/>
      <c r="G25525" s="2"/>
      <c r="H25525" s="2"/>
    </row>
    <row r="25526" spans="2:8">
      <c r="B25526" s="2" t="s">
        <v>25975</v>
      </c>
      <c r="C25526" s="2">
        <v>12</v>
      </c>
      <c r="D25526" s="2" t="s">
        <v>477</v>
      </c>
      <c r="E25526" s="2"/>
      <c r="F25526" s="2"/>
      <c r="G25526" s="2"/>
      <c r="H25526" s="2"/>
    </row>
    <row r="25527" spans="2:8">
      <c r="B25527" s="2" t="s">
        <v>25976</v>
      </c>
      <c r="C25527" s="2">
        <v>16</v>
      </c>
      <c r="D25527" s="2" t="s">
        <v>477</v>
      </c>
      <c r="E25527" s="2"/>
      <c r="F25527" s="2"/>
      <c r="G25527" s="2"/>
      <c r="H25527" s="2"/>
    </row>
    <row r="25528" spans="2:8">
      <c r="B25528" s="2" t="s">
        <v>25977</v>
      </c>
      <c r="C25528" s="2">
        <v>15</v>
      </c>
      <c r="D25528" s="2" t="s">
        <v>477</v>
      </c>
      <c r="E25528" s="2"/>
      <c r="F25528" s="2"/>
      <c r="G25528" s="2"/>
      <c r="H25528" s="2"/>
    </row>
    <row r="25529" spans="2:8">
      <c r="B25529" s="2" t="s">
        <v>25978</v>
      </c>
      <c r="C25529" s="2">
        <v>12</v>
      </c>
      <c r="D25529" s="2" t="s">
        <v>477</v>
      </c>
      <c r="E25529" s="2"/>
      <c r="F25529" s="2"/>
      <c r="G25529" s="2"/>
      <c r="H25529" s="2"/>
    </row>
    <row r="25530" spans="2:8">
      <c r="B25530" s="2" t="s">
        <v>25979</v>
      </c>
      <c r="C25530" s="2">
        <v>7</v>
      </c>
      <c r="D25530" s="2" t="s">
        <v>477</v>
      </c>
      <c r="E25530" s="2"/>
      <c r="F25530" s="2"/>
      <c r="G25530" s="2"/>
      <c r="H25530" s="2"/>
    </row>
    <row r="25531" spans="2:8">
      <c r="B25531" s="2" t="s">
        <v>25980</v>
      </c>
      <c r="C25531" s="2">
        <v>25</v>
      </c>
      <c r="D25531" s="2" t="s">
        <v>477</v>
      </c>
      <c r="E25531" s="2"/>
      <c r="F25531" s="2"/>
      <c r="G25531" s="2"/>
      <c r="H25531" s="2"/>
    </row>
    <row r="25532" spans="2:8">
      <c r="B25532" s="2" t="s">
        <v>25981</v>
      </c>
      <c r="C25532" s="2">
        <v>29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32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32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32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26</v>
      </c>
      <c r="D25536" s="2" t="s">
        <v>477</v>
      </c>
      <c r="E25536" s="2"/>
      <c r="F25536" s="2"/>
      <c r="G25536" s="2"/>
      <c r="H25536" s="2"/>
    </row>
    <row r="25537" spans="2:8">
      <c r="B25537" s="2" t="s">
        <v>25986</v>
      </c>
      <c r="C25537" s="2">
        <v>26</v>
      </c>
      <c r="D25537" s="2" t="s">
        <v>477</v>
      </c>
      <c r="E25537" s="2"/>
      <c r="F25537" s="2"/>
      <c r="G25537" s="2"/>
      <c r="H25537" s="2"/>
    </row>
    <row r="25538" spans="2:8">
      <c r="B25538" s="2" t="s">
        <v>25987</v>
      </c>
      <c r="C25538" s="2">
        <v>26</v>
      </c>
      <c r="D25538" s="2" t="s">
        <v>477</v>
      </c>
      <c r="E25538" s="2"/>
      <c r="F25538" s="2"/>
      <c r="G25538" s="2"/>
      <c r="H25538" s="2"/>
    </row>
    <row r="25539" spans="2:8">
      <c r="B25539" s="2" t="s">
        <v>25988</v>
      </c>
      <c r="C25539" s="2">
        <v>23</v>
      </c>
      <c r="D25539" s="2" t="s">
        <v>477</v>
      </c>
      <c r="E25539" s="2"/>
      <c r="F25539" s="2"/>
      <c r="G25539" s="2"/>
      <c r="H25539" s="2"/>
    </row>
    <row r="25540" spans="2:8">
      <c r="B25540" s="2" t="s">
        <v>25989</v>
      </c>
      <c r="C25540" s="2">
        <v>30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31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32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34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32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30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28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42</v>
      </c>
      <c r="D25547" s="2" t="s">
        <v>477</v>
      </c>
      <c r="E25547" s="2"/>
      <c r="F25547" s="2"/>
      <c r="G25547" s="2"/>
      <c r="H25547" s="2"/>
    </row>
    <row r="25548" spans="2:8">
      <c r="B25548" s="2" t="s">
        <v>25997</v>
      </c>
      <c r="C25548" s="2">
        <v>43</v>
      </c>
      <c r="D25548" s="2" t="s">
        <v>477</v>
      </c>
      <c r="E25548" s="2"/>
      <c r="F25548" s="2"/>
      <c r="G25548" s="2"/>
      <c r="H25548" s="2"/>
    </row>
    <row r="25549" spans="2:8">
      <c r="B25549" s="2" t="s">
        <v>25998</v>
      </c>
      <c r="C25549" s="2">
        <v>40</v>
      </c>
      <c r="D25549" s="2" t="s">
        <v>477</v>
      </c>
      <c r="E25549" s="2"/>
      <c r="F25549" s="2"/>
      <c r="G25549" s="2"/>
      <c r="H25549" s="2"/>
    </row>
    <row r="25550" spans="2:8">
      <c r="B25550" s="2" t="s">
        <v>25999</v>
      </c>
      <c r="C25550" s="2">
        <v>39</v>
      </c>
      <c r="D25550" s="2" t="s">
        <v>477</v>
      </c>
      <c r="E25550" s="2"/>
      <c r="F25550" s="2"/>
      <c r="G25550" s="2"/>
      <c r="H25550" s="2"/>
    </row>
    <row r="25551" spans="2:8">
      <c r="B25551" s="2" t="s">
        <v>26000</v>
      </c>
      <c r="C25551" s="2">
        <v>36</v>
      </c>
      <c r="D25551" s="2" t="s">
        <v>477</v>
      </c>
      <c r="E25551" s="2"/>
      <c r="F25551" s="2"/>
      <c r="G25551" s="2"/>
      <c r="H25551" s="2"/>
    </row>
    <row r="25552" spans="2:8">
      <c r="B25552" s="2" t="s">
        <v>26001</v>
      </c>
      <c r="C25552" s="2">
        <v>38</v>
      </c>
      <c r="D25552" s="2" t="s">
        <v>477</v>
      </c>
      <c r="E25552" s="2"/>
      <c r="F25552" s="2"/>
      <c r="G25552" s="2"/>
      <c r="H25552" s="2"/>
    </row>
    <row r="25553" spans="2:8">
      <c r="B25553" s="2" t="s">
        <v>26002</v>
      </c>
      <c r="C25553" s="2">
        <v>38</v>
      </c>
      <c r="D25553" s="2" t="s">
        <v>477</v>
      </c>
      <c r="E25553" s="2"/>
      <c r="F25553" s="2"/>
      <c r="G25553" s="2"/>
      <c r="H25553" s="2"/>
    </row>
    <row r="25554" spans="2:8">
      <c r="B25554" s="2" t="s">
        <v>26003</v>
      </c>
      <c r="C25554" s="2">
        <v>35</v>
      </c>
      <c r="D25554" s="2" t="s">
        <v>477</v>
      </c>
      <c r="E25554" s="2"/>
      <c r="F25554" s="2"/>
      <c r="G25554" s="2"/>
      <c r="H25554" s="2"/>
    </row>
    <row r="25555" spans="2:8">
      <c r="B25555" s="2" t="s">
        <v>26004</v>
      </c>
      <c r="C25555" s="2">
        <v>35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37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38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32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28</v>
      </c>
      <c r="D25559" s="2" t="s">
        <v>477</v>
      </c>
      <c r="E25559" s="2"/>
      <c r="F25559" s="2"/>
      <c r="G25559" s="2"/>
      <c r="H25559" s="2"/>
    </row>
    <row r="25560" spans="2:8">
      <c r="B25560" s="2" t="s">
        <v>26009</v>
      </c>
      <c r="C25560" s="2">
        <v>30</v>
      </c>
      <c r="D25560" s="2" t="s">
        <v>477</v>
      </c>
      <c r="E25560" s="2"/>
      <c r="F25560" s="2"/>
      <c r="G25560" s="2"/>
      <c r="H25560" s="2"/>
    </row>
    <row r="25561" spans="2:8">
      <c r="B25561" s="2" t="s">
        <v>26010</v>
      </c>
      <c r="C25561" s="2">
        <v>29</v>
      </c>
      <c r="D25561" s="2" t="s">
        <v>477</v>
      </c>
      <c r="E25561" s="2"/>
      <c r="F25561" s="2"/>
      <c r="G25561" s="2"/>
      <c r="H25561" s="2"/>
    </row>
    <row r="25562" spans="2:8">
      <c r="B25562" s="2" t="s">
        <v>26011</v>
      </c>
      <c r="C25562" s="2">
        <v>26</v>
      </c>
      <c r="D25562" s="2" t="s">
        <v>477</v>
      </c>
      <c r="E25562" s="2"/>
      <c r="F25562" s="2"/>
      <c r="G25562" s="2"/>
      <c r="H25562" s="2"/>
    </row>
    <row r="25563" spans="2:8">
      <c r="B25563" s="2" t="s">
        <v>26012</v>
      </c>
      <c r="C25563" s="2">
        <v>25</v>
      </c>
      <c r="D25563" s="2" t="s">
        <v>477</v>
      </c>
      <c r="E25563" s="2"/>
      <c r="F25563" s="2"/>
      <c r="G25563" s="2"/>
      <c r="H25563" s="2"/>
    </row>
    <row r="25564" spans="2:8">
      <c r="B25564" s="2" t="s">
        <v>26013</v>
      </c>
      <c r="C25564" s="2">
        <v>27</v>
      </c>
      <c r="D25564" s="2" t="s">
        <v>477</v>
      </c>
      <c r="E25564" s="2"/>
      <c r="F25564" s="2"/>
      <c r="G25564" s="2"/>
      <c r="H25564" s="2"/>
    </row>
    <row r="25565" spans="2:8">
      <c r="B25565" s="2" t="s">
        <v>26014</v>
      </c>
      <c r="C25565" s="2">
        <v>28</v>
      </c>
      <c r="D25565" s="2" t="s">
        <v>477</v>
      </c>
      <c r="E25565" s="2"/>
      <c r="F25565" s="2"/>
      <c r="G25565" s="2"/>
      <c r="H25565" s="2"/>
    </row>
    <row r="25566" spans="2:8">
      <c r="B25566" s="2" t="s">
        <v>26015</v>
      </c>
      <c r="C25566" s="2">
        <v>28</v>
      </c>
      <c r="D25566" s="2" t="s">
        <v>477</v>
      </c>
      <c r="E25566" s="2"/>
      <c r="F25566" s="2"/>
      <c r="G25566" s="2"/>
      <c r="H25566" s="2"/>
    </row>
    <row r="25567" spans="2:8">
      <c r="B25567" s="2" t="s">
        <v>26016</v>
      </c>
      <c r="C25567" s="2">
        <v>24</v>
      </c>
      <c r="D25567" s="2" t="s">
        <v>477</v>
      </c>
      <c r="E25567" s="2"/>
      <c r="F25567" s="2"/>
      <c r="G25567" s="2"/>
      <c r="H25567" s="2"/>
    </row>
    <row r="25568" spans="2:8">
      <c r="B25568" s="2" t="s">
        <v>26017</v>
      </c>
      <c r="C25568" s="2">
        <v>14</v>
      </c>
      <c r="D25568" s="2" t="s">
        <v>477</v>
      </c>
      <c r="E25568" s="2"/>
      <c r="F25568" s="2"/>
      <c r="G25568" s="2"/>
      <c r="H25568" s="2"/>
    </row>
    <row r="25569" spans="2:8">
      <c r="B25569" s="2" t="s">
        <v>26018</v>
      </c>
      <c r="C25569" s="2">
        <v>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11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14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19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20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22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24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26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26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17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19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20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33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36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37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38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34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27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22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30</v>
      </c>
      <c r="D25589" s="2" t="s">
        <v>477</v>
      </c>
      <c r="E25589" s="2"/>
      <c r="F25589" s="2"/>
      <c r="G25589" s="2"/>
      <c r="H25589" s="2"/>
    </row>
    <row r="25590" spans="2:8">
      <c r="B25590" s="2" t="s">
        <v>26039</v>
      </c>
      <c r="C25590" s="2">
        <v>32</v>
      </c>
      <c r="D25590" s="2" t="s">
        <v>477</v>
      </c>
      <c r="E25590" s="2"/>
      <c r="F25590" s="2"/>
      <c r="G25590" s="2"/>
      <c r="H25590" s="2"/>
    </row>
    <row r="25591" spans="2:8">
      <c r="B25591" s="2" t="s">
        <v>26040</v>
      </c>
      <c r="C25591" s="2">
        <v>31</v>
      </c>
      <c r="D25591" s="2" t="s">
        <v>477</v>
      </c>
      <c r="E25591" s="2"/>
      <c r="F25591" s="2"/>
      <c r="G25591" s="2"/>
      <c r="H25591" s="2"/>
    </row>
    <row r="25592" spans="2:8">
      <c r="B25592" s="2" t="s">
        <v>26041</v>
      </c>
      <c r="C25592" s="2">
        <v>31</v>
      </c>
      <c r="D25592" s="2" t="s">
        <v>477</v>
      </c>
      <c r="E25592" s="2"/>
      <c r="F25592" s="2"/>
      <c r="G25592" s="2"/>
      <c r="H25592" s="2"/>
    </row>
    <row r="25593" spans="2:8">
      <c r="B25593" s="2" t="s">
        <v>26042</v>
      </c>
      <c r="C25593" s="2">
        <v>29</v>
      </c>
      <c r="D25593" s="2" t="s">
        <v>477</v>
      </c>
      <c r="E25593" s="2"/>
      <c r="F25593" s="2"/>
      <c r="G25593" s="2"/>
      <c r="H25593" s="2"/>
    </row>
    <row r="25594" spans="2:8">
      <c r="B25594" s="2" t="s">
        <v>26043</v>
      </c>
      <c r="C25594" s="2">
        <v>30</v>
      </c>
      <c r="D25594" s="2" t="s">
        <v>477</v>
      </c>
      <c r="E25594" s="2"/>
      <c r="F25594" s="2"/>
      <c r="G25594" s="2"/>
      <c r="H25594" s="2"/>
    </row>
    <row r="25595" spans="2:8">
      <c r="B25595" s="2" t="s">
        <v>26044</v>
      </c>
      <c r="C25595" s="2">
        <v>27</v>
      </c>
      <c r="D25595" s="2" t="s">
        <v>477</v>
      </c>
      <c r="E25595" s="2"/>
      <c r="F25595" s="2"/>
      <c r="G25595" s="2"/>
      <c r="H25595" s="2"/>
    </row>
    <row r="25596" spans="2:8">
      <c r="B25596" s="2" t="s">
        <v>26045</v>
      </c>
      <c r="C25596" s="2">
        <v>31</v>
      </c>
      <c r="D25596" s="2" t="s">
        <v>477</v>
      </c>
      <c r="E25596" s="2"/>
      <c r="F25596" s="2"/>
      <c r="G25596" s="2"/>
      <c r="H25596" s="2"/>
    </row>
    <row r="25597" spans="2:8">
      <c r="B25597" s="2" t="s">
        <v>26046</v>
      </c>
      <c r="C25597" s="2">
        <v>30</v>
      </c>
      <c r="D25597" s="2" t="s">
        <v>477</v>
      </c>
      <c r="E25597" s="2"/>
      <c r="F25597" s="2"/>
      <c r="G25597" s="2"/>
      <c r="H25597" s="2"/>
    </row>
    <row r="25598" spans="2:8">
      <c r="B25598" s="2" t="s">
        <v>26047</v>
      </c>
      <c r="C25598" s="2">
        <v>28</v>
      </c>
      <c r="D25598" s="2" t="s">
        <v>477</v>
      </c>
      <c r="E25598" s="2"/>
      <c r="F25598" s="2"/>
      <c r="G25598" s="2"/>
      <c r="H25598" s="2"/>
    </row>
    <row r="25599" spans="2:8">
      <c r="B25599" s="2" t="s">
        <v>26048</v>
      </c>
      <c r="C25599" s="2">
        <v>28</v>
      </c>
      <c r="D25599" s="2" t="s">
        <v>477</v>
      </c>
      <c r="E25599" s="2"/>
      <c r="F25599" s="2"/>
      <c r="G25599" s="2"/>
      <c r="H25599" s="2"/>
    </row>
    <row r="25600" spans="2:8">
      <c r="B25600" s="2" t="s">
        <v>26049</v>
      </c>
      <c r="C25600" s="2">
        <v>28</v>
      </c>
      <c r="D25600" s="2" t="s">
        <v>477</v>
      </c>
      <c r="E25600" s="2"/>
      <c r="F25600" s="2"/>
      <c r="G25600" s="2"/>
      <c r="H25600" s="2"/>
    </row>
    <row r="25601" spans="2:8">
      <c r="B25601" s="2" t="s">
        <v>26050</v>
      </c>
      <c r="C25601" s="2">
        <v>34</v>
      </c>
      <c r="D25601" s="2" t="s">
        <v>477</v>
      </c>
      <c r="E25601" s="2"/>
      <c r="F25601" s="2"/>
      <c r="G25601" s="2"/>
      <c r="H25601" s="2"/>
    </row>
    <row r="25602" spans="2:8">
      <c r="B25602" s="2" t="s">
        <v>26051</v>
      </c>
      <c r="C25602" s="2">
        <v>36</v>
      </c>
      <c r="D25602" s="2" t="s">
        <v>477</v>
      </c>
      <c r="E25602" s="2"/>
      <c r="F25602" s="2"/>
      <c r="G25602" s="2"/>
      <c r="H25602" s="2"/>
    </row>
    <row r="25603" spans="2:8">
      <c r="B25603" s="2" t="s">
        <v>26052</v>
      </c>
      <c r="C25603" s="2">
        <v>34</v>
      </c>
      <c r="D25603" s="2" t="s">
        <v>477</v>
      </c>
      <c r="E25603" s="2"/>
      <c r="F25603" s="2"/>
      <c r="G25603" s="2"/>
      <c r="H25603" s="2"/>
    </row>
    <row r="25604" spans="2:8">
      <c r="B25604" s="2" t="s">
        <v>26053</v>
      </c>
      <c r="C25604" s="2">
        <v>33</v>
      </c>
      <c r="D25604" s="2" t="s">
        <v>477</v>
      </c>
      <c r="E25604" s="2"/>
      <c r="F25604" s="2"/>
      <c r="G25604" s="2"/>
      <c r="H25604" s="2"/>
    </row>
    <row r="25605" spans="2:8">
      <c r="B25605" s="2" t="s">
        <v>26054</v>
      </c>
      <c r="C25605" s="2">
        <v>21</v>
      </c>
      <c r="D25605" s="2" t="s">
        <v>477</v>
      </c>
      <c r="E25605" s="2"/>
      <c r="F25605" s="2"/>
      <c r="G25605" s="2"/>
      <c r="H25605" s="2"/>
    </row>
    <row r="25606" spans="2:8">
      <c r="B25606" s="2" t="s">
        <v>26055</v>
      </c>
      <c r="C25606" s="2">
        <v>22</v>
      </c>
      <c r="D25606" s="2" t="s">
        <v>477</v>
      </c>
      <c r="E25606" s="2"/>
      <c r="F25606" s="2"/>
      <c r="G25606" s="2"/>
      <c r="H25606" s="2"/>
    </row>
    <row r="25607" spans="2:8">
      <c r="B25607" s="2" t="s">
        <v>26056</v>
      </c>
      <c r="C25607" s="2">
        <v>22</v>
      </c>
      <c r="D25607" s="2" t="s">
        <v>477</v>
      </c>
      <c r="E25607" s="2"/>
      <c r="F25607" s="2"/>
      <c r="G25607" s="2"/>
      <c r="H25607" s="2"/>
    </row>
    <row r="25608" spans="2:8">
      <c r="B25608" s="2" t="s">
        <v>26057</v>
      </c>
      <c r="C25608" s="2">
        <v>22</v>
      </c>
      <c r="D25608" s="2" t="s">
        <v>477</v>
      </c>
      <c r="E25608" s="2"/>
      <c r="F25608" s="2"/>
      <c r="G25608" s="2"/>
      <c r="H25608" s="2"/>
    </row>
    <row r="25609" spans="2:8">
      <c r="B25609" s="2" t="s">
        <v>26058</v>
      </c>
      <c r="C25609" s="2">
        <v>23</v>
      </c>
      <c r="D25609" s="2" t="s">
        <v>477</v>
      </c>
      <c r="E25609" s="2"/>
      <c r="F25609" s="2"/>
      <c r="G25609" s="2"/>
      <c r="H25609" s="2"/>
    </row>
    <row r="25610" spans="2:8">
      <c r="B25610" s="2" t="s">
        <v>26059</v>
      </c>
      <c r="C25610" s="2">
        <v>23</v>
      </c>
      <c r="D25610" s="2" t="s">
        <v>477</v>
      </c>
      <c r="E25610" s="2"/>
      <c r="F25610" s="2"/>
      <c r="G25610" s="2"/>
      <c r="H25610" s="2"/>
    </row>
    <row r="25611" spans="2:8">
      <c r="B25611" s="2" t="s">
        <v>26060</v>
      </c>
      <c r="C25611" s="2">
        <v>23</v>
      </c>
      <c r="D25611" s="2" t="s">
        <v>477</v>
      </c>
      <c r="E25611" s="2"/>
      <c r="F25611" s="2"/>
      <c r="G25611" s="2"/>
      <c r="H25611" s="2"/>
    </row>
    <row r="25612" spans="2:8">
      <c r="B25612" s="2" t="s">
        <v>26061</v>
      </c>
      <c r="C25612" s="2">
        <v>24</v>
      </c>
      <c r="D25612" s="2" t="s">
        <v>477</v>
      </c>
      <c r="E25612" s="2"/>
      <c r="F25612" s="2"/>
      <c r="G25612" s="2"/>
      <c r="H25612" s="2"/>
    </row>
    <row r="25613" spans="2:8">
      <c r="B25613" s="2" t="s">
        <v>26062</v>
      </c>
      <c r="C25613" s="2">
        <v>27</v>
      </c>
      <c r="D25613" s="2" t="s">
        <v>477</v>
      </c>
      <c r="E25613" s="2"/>
      <c r="F25613" s="2"/>
      <c r="G25613" s="2"/>
      <c r="H25613" s="2"/>
    </row>
    <row r="25614" spans="2:8">
      <c r="B25614" s="2" t="s">
        <v>26063</v>
      </c>
      <c r="C25614" s="2">
        <v>37</v>
      </c>
      <c r="D25614" s="2" t="s">
        <v>477</v>
      </c>
      <c r="E25614" s="2"/>
      <c r="F25614" s="2"/>
      <c r="G25614" s="2"/>
      <c r="H25614" s="2"/>
    </row>
    <row r="25615" spans="2:8">
      <c r="B25615" s="2" t="s">
        <v>26064</v>
      </c>
      <c r="C25615" s="2">
        <v>36</v>
      </c>
      <c r="D25615" s="2" t="s">
        <v>477</v>
      </c>
      <c r="E25615" s="2"/>
      <c r="F25615" s="2"/>
      <c r="G25615" s="2"/>
      <c r="H25615" s="2"/>
    </row>
    <row r="25616" spans="2:8">
      <c r="B25616" s="2" t="s">
        <v>26065</v>
      </c>
      <c r="C25616" s="2">
        <v>34</v>
      </c>
      <c r="D25616" s="2" t="s">
        <v>477</v>
      </c>
      <c r="E25616" s="2"/>
      <c r="F25616" s="2"/>
      <c r="G25616" s="2"/>
      <c r="H25616" s="2"/>
    </row>
    <row r="25617" spans="2:8">
      <c r="B25617" s="2" t="s">
        <v>26066</v>
      </c>
      <c r="C25617" s="2">
        <v>32</v>
      </c>
      <c r="D25617" s="2" t="s">
        <v>477</v>
      </c>
      <c r="E25617" s="2"/>
      <c r="F25617" s="2"/>
      <c r="G25617" s="2"/>
      <c r="H25617" s="2"/>
    </row>
    <row r="25618" spans="2:8">
      <c r="B25618" s="2" t="s">
        <v>26067</v>
      </c>
      <c r="C25618" s="2">
        <v>28</v>
      </c>
      <c r="D25618" s="2" t="s">
        <v>477</v>
      </c>
      <c r="E25618" s="2"/>
      <c r="F25618" s="2"/>
      <c r="G25618" s="2"/>
      <c r="H25618" s="2"/>
    </row>
    <row r="25619" spans="2:8">
      <c r="B25619" s="2" t="s">
        <v>26068</v>
      </c>
      <c r="C25619" s="2">
        <v>29</v>
      </c>
      <c r="D25619" s="2" t="s">
        <v>477</v>
      </c>
      <c r="E25619" s="2"/>
      <c r="F25619" s="2"/>
      <c r="G25619" s="2"/>
      <c r="H25619" s="2"/>
    </row>
    <row r="25620" spans="2:8">
      <c r="B25620" s="2" t="s">
        <v>26069</v>
      </c>
      <c r="C25620" s="2">
        <v>32</v>
      </c>
      <c r="D25620" s="2" t="s">
        <v>477</v>
      </c>
      <c r="E25620" s="2"/>
      <c r="F25620" s="2"/>
      <c r="G25620" s="2"/>
      <c r="H25620" s="2"/>
    </row>
    <row r="25621" spans="2:8">
      <c r="B25621" s="2" t="s">
        <v>26070</v>
      </c>
      <c r="C25621" s="2">
        <v>34</v>
      </c>
      <c r="D25621" s="2" t="s">
        <v>477</v>
      </c>
      <c r="E25621" s="2"/>
      <c r="F25621" s="2"/>
      <c r="G25621" s="2"/>
      <c r="H25621" s="2"/>
    </row>
    <row r="25622" spans="2:8">
      <c r="B25622" s="2" t="s">
        <v>26071</v>
      </c>
      <c r="C25622" s="2">
        <v>32</v>
      </c>
      <c r="D25622" s="2" t="s">
        <v>477</v>
      </c>
      <c r="E25622" s="2"/>
      <c r="F25622" s="2"/>
      <c r="G25622" s="2"/>
      <c r="H25622" s="2"/>
    </row>
    <row r="25623" spans="2:8">
      <c r="B25623" s="2" t="s">
        <v>26072</v>
      </c>
      <c r="C25623" s="2">
        <v>31</v>
      </c>
      <c r="D25623" s="2" t="s">
        <v>477</v>
      </c>
      <c r="E25623" s="2"/>
      <c r="F25623" s="2"/>
      <c r="G25623" s="2"/>
      <c r="H25623" s="2"/>
    </row>
    <row r="25624" spans="2:8">
      <c r="B25624" s="2" t="s">
        <v>26073</v>
      </c>
      <c r="C25624" s="2">
        <v>30</v>
      </c>
      <c r="D25624" s="2" t="s">
        <v>477</v>
      </c>
      <c r="E25624" s="2"/>
      <c r="F25624" s="2"/>
      <c r="G25624" s="2"/>
      <c r="H25624" s="2"/>
    </row>
    <row r="25625" spans="2:8">
      <c r="B25625" s="2" t="s">
        <v>26074</v>
      </c>
      <c r="C25625" s="2">
        <v>30</v>
      </c>
      <c r="D25625" s="2" t="s">
        <v>477</v>
      </c>
      <c r="E25625" s="2"/>
      <c r="F25625" s="2"/>
      <c r="G25625" s="2"/>
      <c r="H25625" s="2"/>
    </row>
    <row r="25626" spans="2:8">
      <c r="B25626" s="2" t="s">
        <v>26075</v>
      </c>
      <c r="C25626" s="2">
        <v>29</v>
      </c>
      <c r="D25626" s="2" t="s">
        <v>477</v>
      </c>
      <c r="E25626" s="2"/>
      <c r="F25626" s="2"/>
      <c r="G25626" s="2"/>
      <c r="H25626" s="2"/>
    </row>
    <row r="25627" spans="2:8">
      <c r="B25627" s="2" t="s">
        <v>26076</v>
      </c>
      <c r="C25627" s="2">
        <v>31</v>
      </c>
      <c r="D25627" s="2" t="s">
        <v>477</v>
      </c>
      <c r="E25627" s="2"/>
      <c r="F25627" s="2"/>
      <c r="G25627" s="2"/>
      <c r="H25627" s="2"/>
    </row>
    <row r="25628" spans="2:8">
      <c r="B25628" s="2" t="s">
        <v>26077</v>
      </c>
      <c r="C25628" s="2">
        <v>33</v>
      </c>
      <c r="D25628" s="2" t="s">
        <v>477</v>
      </c>
      <c r="E25628" s="2"/>
      <c r="F25628" s="2"/>
      <c r="G25628" s="2"/>
      <c r="H25628" s="2"/>
    </row>
    <row r="25629" spans="2:8">
      <c r="B25629" s="2" t="s">
        <v>26078</v>
      </c>
      <c r="C25629" s="2">
        <v>33</v>
      </c>
      <c r="D25629" s="2" t="s">
        <v>477</v>
      </c>
      <c r="E25629" s="2"/>
      <c r="F25629" s="2"/>
      <c r="G25629" s="2"/>
      <c r="H25629" s="2"/>
    </row>
    <row r="25630" spans="2:8">
      <c r="B25630" s="2" t="s">
        <v>26079</v>
      </c>
      <c r="C25630" s="2">
        <v>33</v>
      </c>
      <c r="D25630" s="2" t="s">
        <v>477</v>
      </c>
      <c r="E25630" s="2"/>
      <c r="F25630" s="2"/>
      <c r="G25630" s="2"/>
      <c r="H25630" s="2"/>
    </row>
    <row r="25631" spans="2:8">
      <c r="B25631" s="2" t="s">
        <v>26080</v>
      </c>
      <c r="C25631" s="2">
        <v>31</v>
      </c>
      <c r="D25631" s="2" t="s">
        <v>477</v>
      </c>
      <c r="E25631" s="2"/>
      <c r="F25631" s="2"/>
      <c r="G25631" s="2"/>
      <c r="H25631" s="2"/>
    </row>
    <row r="25632" spans="2:8">
      <c r="B25632" s="2" t="s">
        <v>26081</v>
      </c>
      <c r="C25632" s="2">
        <v>28</v>
      </c>
      <c r="D25632" s="2" t="s">
        <v>477</v>
      </c>
      <c r="E25632" s="2"/>
      <c r="F25632" s="2"/>
      <c r="G25632" s="2"/>
      <c r="H25632" s="2"/>
    </row>
    <row r="25633" spans="2:8">
      <c r="B25633" s="2" t="s">
        <v>26082</v>
      </c>
      <c r="C25633" s="2">
        <v>24</v>
      </c>
      <c r="D25633" s="2" t="s">
        <v>477</v>
      </c>
      <c r="E25633" s="2"/>
      <c r="F25633" s="2"/>
      <c r="G25633" s="2"/>
      <c r="H25633" s="2"/>
    </row>
    <row r="25634" spans="2:8">
      <c r="B25634" s="2" t="s">
        <v>26083</v>
      </c>
      <c r="C25634" s="2">
        <v>27</v>
      </c>
      <c r="D25634" s="2" t="s">
        <v>477</v>
      </c>
      <c r="E25634" s="2"/>
      <c r="F25634" s="2"/>
      <c r="G25634" s="2"/>
      <c r="H25634" s="2"/>
    </row>
    <row r="25635" spans="2:8">
      <c r="B25635" s="2" t="s">
        <v>26084</v>
      </c>
      <c r="C25635" s="2">
        <v>28</v>
      </c>
      <c r="D25635" s="2" t="s">
        <v>477</v>
      </c>
      <c r="E25635" s="2"/>
      <c r="F25635" s="2"/>
      <c r="G25635" s="2"/>
      <c r="H25635" s="2"/>
    </row>
    <row r="25636" spans="2:8">
      <c r="B25636" s="2" t="s">
        <v>26085</v>
      </c>
      <c r="C25636" s="2">
        <v>30</v>
      </c>
      <c r="D25636" s="2" t="s">
        <v>477</v>
      </c>
      <c r="E25636" s="2"/>
      <c r="F25636" s="2"/>
      <c r="G25636" s="2"/>
      <c r="H25636" s="2"/>
    </row>
    <row r="25637" spans="2:8">
      <c r="B25637" s="2" t="s">
        <v>26086</v>
      </c>
      <c r="C25637" s="2">
        <v>30</v>
      </c>
      <c r="D25637" s="2" t="s">
        <v>477</v>
      </c>
      <c r="E25637" s="2"/>
      <c r="F25637" s="2"/>
      <c r="G25637" s="2"/>
      <c r="H25637" s="2"/>
    </row>
    <row r="25638" spans="2:8">
      <c r="B25638" s="2" t="s">
        <v>26087</v>
      </c>
      <c r="C25638" s="2">
        <v>30</v>
      </c>
      <c r="D25638" s="2" t="s">
        <v>477</v>
      </c>
      <c r="E25638" s="2"/>
      <c r="F25638" s="2"/>
      <c r="G25638" s="2"/>
      <c r="H25638" s="2"/>
    </row>
    <row r="25639" spans="2:8">
      <c r="B25639" s="2" t="s">
        <v>26088</v>
      </c>
      <c r="C25639" s="2">
        <v>28</v>
      </c>
      <c r="D25639" s="2" t="s">
        <v>477</v>
      </c>
      <c r="E25639" s="2"/>
      <c r="F25639" s="2"/>
      <c r="G25639" s="2"/>
      <c r="H25639" s="2"/>
    </row>
    <row r="25640" spans="2:8">
      <c r="B25640" s="2" t="s">
        <v>26089</v>
      </c>
      <c r="C25640" s="2">
        <v>25</v>
      </c>
      <c r="D25640" s="2" t="s">
        <v>477</v>
      </c>
      <c r="E25640" s="2"/>
      <c r="F25640" s="2"/>
      <c r="G25640" s="2"/>
      <c r="H25640" s="2"/>
    </row>
    <row r="25641" spans="2:8">
      <c r="B25641" s="2" t="s">
        <v>26090</v>
      </c>
      <c r="C25641" s="2">
        <v>34</v>
      </c>
      <c r="D25641" s="2" t="s">
        <v>477</v>
      </c>
      <c r="E25641" s="2"/>
      <c r="F25641" s="2"/>
      <c r="G25641" s="2"/>
      <c r="H25641" s="2"/>
    </row>
    <row r="25642" spans="2:8">
      <c r="B25642" s="2" t="s">
        <v>26091</v>
      </c>
      <c r="C25642" s="2">
        <v>23</v>
      </c>
      <c r="D25642" s="2" t="s">
        <v>477</v>
      </c>
      <c r="E25642" s="2"/>
      <c r="F25642" s="2"/>
      <c r="G25642" s="2"/>
      <c r="H25642" s="2"/>
    </row>
    <row r="25643" spans="2:8">
      <c r="B25643" s="2" t="s">
        <v>26092</v>
      </c>
      <c r="C25643" s="2">
        <v>20</v>
      </c>
      <c r="D25643" s="2" t="s">
        <v>477</v>
      </c>
      <c r="E25643" s="2"/>
      <c r="F25643" s="2"/>
      <c r="G25643" s="2"/>
      <c r="H25643" s="2"/>
    </row>
    <row r="25644" spans="2:8">
      <c r="B25644" s="2" t="s">
        <v>26093</v>
      </c>
      <c r="C25644" s="2">
        <v>34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21</v>
      </c>
      <c r="D25645" s="2" t="s">
        <v>477</v>
      </c>
      <c r="E25645" s="2"/>
      <c r="F25645" s="2"/>
      <c r="G25645" s="2"/>
      <c r="H25645" s="2"/>
    </row>
    <row r="25646" spans="2:8">
      <c r="B25646" s="2" t="s">
        <v>26095</v>
      </c>
      <c r="C25646" s="2">
        <v>44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46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47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45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38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32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32</v>
      </c>
      <c r="D25652" s="2" t="s">
        <v>477</v>
      </c>
      <c r="E25652" s="2"/>
      <c r="F25652" s="2"/>
      <c r="G25652" s="2"/>
      <c r="H25652" s="2"/>
    </row>
    <row r="25653" spans="2:8">
      <c r="B25653" s="2" t="s">
        <v>26102</v>
      </c>
      <c r="C25653" s="2">
        <v>35</v>
      </c>
      <c r="D25653" s="2" t="s">
        <v>477</v>
      </c>
      <c r="E25653" s="2"/>
      <c r="F25653" s="2"/>
      <c r="G25653" s="2"/>
      <c r="H25653" s="2"/>
    </row>
    <row r="25654" spans="2:8">
      <c r="B25654" s="2" t="s">
        <v>26103</v>
      </c>
      <c r="C25654" s="2">
        <v>39</v>
      </c>
      <c r="D25654" s="2" t="s">
        <v>477</v>
      </c>
      <c r="E25654" s="2"/>
      <c r="F25654" s="2"/>
      <c r="G25654" s="2"/>
      <c r="H25654" s="2"/>
    </row>
    <row r="25655" spans="2:8">
      <c r="B25655" s="2" t="s">
        <v>26104</v>
      </c>
      <c r="C25655" s="2">
        <v>38</v>
      </c>
      <c r="D25655" s="2" t="s">
        <v>477</v>
      </c>
      <c r="E25655" s="2"/>
      <c r="F25655" s="2"/>
      <c r="G25655" s="2"/>
      <c r="H25655" s="2"/>
    </row>
    <row r="25656" spans="2:8">
      <c r="B25656" s="2" t="s">
        <v>26105</v>
      </c>
      <c r="C25656" s="2">
        <v>41</v>
      </c>
      <c r="D25656" s="2" t="s">
        <v>477</v>
      </c>
      <c r="E25656" s="2"/>
      <c r="F25656" s="2"/>
      <c r="G25656" s="2"/>
      <c r="H25656" s="2"/>
    </row>
    <row r="25657" spans="2:8">
      <c r="B25657" s="2" t="s">
        <v>26106</v>
      </c>
      <c r="C25657" s="2">
        <v>41</v>
      </c>
      <c r="D25657" s="2" t="s">
        <v>477</v>
      </c>
      <c r="E25657" s="2"/>
      <c r="F25657" s="2"/>
      <c r="G25657" s="2"/>
      <c r="H25657" s="2"/>
    </row>
    <row r="25658" spans="2:8">
      <c r="B25658" s="2" t="s">
        <v>26107</v>
      </c>
      <c r="C25658" s="2">
        <v>23</v>
      </c>
      <c r="D25658" s="2" t="s">
        <v>477</v>
      </c>
      <c r="E25658" s="2"/>
      <c r="F25658" s="2"/>
      <c r="G25658" s="2"/>
      <c r="H25658" s="2"/>
    </row>
    <row r="25659" spans="2:8">
      <c r="B25659" s="2" t="s">
        <v>26108</v>
      </c>
      <c r="C25659" s="2">
        <v>23</v>
      </c>
      <c r="D25659" s="2" t="s">
        <v>477</v>
      </c>
      <c r="E25659" s="2"/>
      <c r="F25659" s="2"/>
      <c r="G25659" s="2"/>
      <c r="H25659" s="2"/>
    </row>
    <row r="25660" spans="2:8">
      <c r="B25660" s="2" t="s">
        <v>26109</v>
      </c>
      <c r="C25660" s="2">
        <v>24</v>
      </c>
      <c r="D25660" s="2" t="s">
        <v>477</v>
      </c>
      <c r="E25660" s="2"/>
      <c r="F25660" s="2"/>
      <c r="G25660" s="2"/>
      <c r="H25660" s="2"/>
    </row>
    <row r="25661" spans="2:8">
      <c r="B25661" s="2" t="s">
        <v>26110</v>
      </c>
      <c r="C25661" s="2">
        <v>23</v>
      </c>
      <c r="D25661" s="2" t="s">
        <v>477</v>
      </c>
      <c r="E25661" s="2"/>
      <c r="F25661" s="2"/>
      <c r="G25661" s="2"/>
      <c r="H25661" s="2"/>
    </row>
    <row r="25662" spans="2:8">
      <c r="B25662" s="2" t="s">
        <v>26111</v>
      </c>
      <c r="C25662" s="2">
        <v>23</v>
      </c>
      <c r="D25662" s="2" t="s">
        <v>477</v>
      </c>
      <c r="E25662" s="2"/>
      <c r="F25662" s="2"/>
      <c r="G25662" s="2"/>
      <c r="H25662" s="2"/>
    </row>
    <row r="25663" spans="2:8">
      <c r="B25663" s="2" t="s">
        <v>26112</v>
      </c>
      <c r="C25663" s="2">
        <v>22</v>
      </c>
      <c r="D25663" s="2" t="s">
        <v>477</v>
      </c>
      <c r="E25663" s="2"/>
      <c r="F25663" s="2"/>
      <c r="G25663" s="2"/>
      <c r="H25663" s="2"/>
    </row>
    <row r="25664" spans="2:8">
      <c r="B25664" s="2" t="s">
        <v>26113</v>
      </c>
      <c r="C25664" s="2">
        <v>21</v>
      </c>
      <c r="D25664" s="2" t="s">
        <v>477</v>
      </c>
      <c r="E25664" s="2"/>
      <c r="F25664" s="2"/>
      <c r="G25664" s="2"/>
      <c r="H25664" s="2"/>
    </row>
    <row r="25665" spans="2:8">
      <c r="B25665" s="2" t="s">
        <v>26114</v>
      </c>
      <c r="C25665" s="2">
        <v>21</v>
      </c>
      <c r="D25665" s="2" t="s">
        <v>477</v>
      </c>
      <c r="E25665" s="2"/>
      <c r="F25665" s="2"/>
      <c r="G25665" s="2"/>
      <c r="H25665" s="2"/>
    </row>
    <row r="25666" spans="2:8">
      <c r="B25666" s="2" t="s">
        <v>26115</v>
      </c>
      <c r="C25666" s="2">
        <v>14</v>
      </c>
      <c r="D25666" s="2" t="s">
        <v>477</v>
      </c>
      <c r="E25666" s="2"/>
      <c r="F25666" s="2"/>
      <c r="G25666" s="2"/>
      <c r="H25666" s="2"/>
    </row>
    <row r="25667" spans="2:8">
      <c r="B25667" s="2" t="s">
        <v>26116</v>
      </c>
      <c r="C25667" s="2">
        <v>14</v>
      </c>
      <c r="D25667" s="2" t="s">
        <v>477</v>
      </c>
      <c r="E25667" s="2"/>
      <c r="F25667" s="2"/>
      <c r="G25667" s="2"/>
      <c r="H25667" s="2"/>
    </row>
    <row r="25668" spans="2:8">
      <c r="B25668" s="2" t="s">
        <v>26117</v>
      </c>
      <c r="C25668" s="2">
        <v>15</v>
      </c>
      <c r="D25668" s="2" t="s">
        <v>477</v>
      </c>
      <c r="E25668" s="2"/>
      <c r="F25668" s="2"/>
      <c r="G25668" s="2"/>
      <c r="H25668" s="2"/>
    </row>
    <row r="25669" spans="2:8">
      <c r="B25669" s="2" t="s">
        <v>26118</v>
      </c>
      <c r="C25669" s="2">
        <v>18</v>
      </c>
      <c r="D25669" s="2" t="s">
        <v>477</v>
      </c>
      <c r="E25669" s="2"/>
      <c r="F25669" s="2"/>
      <c r="G25669" s="2"/>
      <c r="H25669" s="2"/>
    </row>
    <row r="25670" spans="2:8">
      <c r="B25670" s="2" t="s">
        <v>26119</v>
      </c>
      <c r="C25670" s="2">
        <v>22</v>
      </c>
      <c r="D25670" s="2" t="s">
        <v>477</v>
      </c>
      <c r="E25670" s="2"/>
      <c r="F25670" s="2"/>
      <c r="G25670" s="2"/>
      <c r="H25670" s="2"/>
    </row>
    <row r="25671" spans="2:8">
      <c r="B25671" s="2" t="s">
        <v>26120</v>
      </c>
      <c r="C25671" s="2">
        <v>24</v>
      </c>
      <c r="D25671" s="2" t="s">
        <v>477</v>
      </c>
      <c r="E25671" s="2"/>
      <c r="F25671" s="2"/>
      <c r="G25671" s="2"/>
      <c r="H25671" s="2"/>
    </row>
    <row r="25672" spans="2:8">
      <c r="B25672" s="2" t="s">
        <v>26121</v>
      </c>
      <c r="C25672" s="2">
        <v>25</v>
      </c>
      <c r="D25672" s="2" t="s">
        <v>477</v>
      </c>
      <c r="E25672" s="2"/>
      <c r="F25672" s="2"/>
      <c r="G25672" s="2"/>
      <c r="H25672" s="2"/>
    </row>
    <row r="25673" spans="2:8">
      <c r="B25673" s="2" t="s">
        <v>26122</v>
      </c>
      <c r="C25673" s="2">
        <v>25</v>
      </c>
      <c r="D25673" s="2" t="s">
        <v>477</v>
      </c>
      <c r="E25673" s="2"/>
      <c r="F25673" s="2"/>
      <c r="G25673" s="2"/>
      <c r="H25673" s="2"/>
    </row>
    <row r="25674" spans="2:8">
      <c r="B25674" s="2" t="s">
        <v>26123</v>
      </c>
      <c r="C25674" s="2">
        <v>25</v>
      </c>
      <c r="D25674" s="2" t="s">
        <v>477</v>
      </c>
      <c r="E25674" s="2"/>
      <c r="F25674" s="2"/>
      <c r="G25674" s="2"/>
      <c r="H25674" s="2"/>
    </row>
    <row r="25675" spans="2:8">
      <c r="B25675" s="2" t="s">
        <v>26124</v>
      </c>
      <c r="C25675" s="2">
        <v>26</v>
      </c>
      <c r="D25675" s="2" t="s">
        <v>477</v>
      </c>
      <c r="E25675" s="2"/>
      <c r="F25675" s="2"/>
      <c r="G25675" s="2"/>
      <c r="H25675" s="2"/>
    </row>
    <row r="25676" spans="2:8">
      <c r="B25676" s="2" t="s">
        <v>26125</v>
      </c>
      <c r="C25676" s="2">
        <v>26</v>
      </c>
      <c r="D25676" s="2" t="s">
        <v>477</v>
      </c>
      <c r="E25676" s="2"/>
      <c r="F25676" s="2"/>
      <c r="G25676" s="2"/>
      <c r="H25676" s="2"/>
    </row>
    <row r="25677" spans="2:8">
      <c r="B25677" s="2" t="s">
        <v>26126</v>
      </c>
      <c r="C25677" s="2">
        <v>25</v>
      </c>
      <c r="D25677" s="2" t="s">
        <v>477</v>
      </c>
      <c r="E25677" s="2"/>
      <c r="F25677" s="2"/>
      <c r="G25677" s="2"/>
      <c r="H25677" s="2"/>
    </row>
    <row r="25678" spans="2:8">
      <c r="B25678" s="2" t="s">
        <v>26127</v>
      </c>
      <c r="C25678" s="2">
        <v>31</v>
      </c>
      <c r="D25678" s="2" t="s">
        <v>477</v>
      </c>
      <c r="E25678" s="2"/>
      <c r="F25678" s="2"/>
      <c r="G25678" s="2"/>
      <c r="H25678" s="2"/>
    </row>
    <row r="25679" spans="2:8">
      <c r="B25679" s="2" t="s">
        <v>26128</v>
      </c>
      <c r="C25679" s="2">
        <v>31</v>
      </c>
      <c r="D25679" s="2" t="s">
        <v>477</v>
      </c>
      <c r="E25679" s="2"/>
      <c r="F25679" s="2"/>
      <c r="G25679" s="2"/>
      <c r="H25679" s="2"/>
    </row>
    <row r="25680" spans="2:8">
      <c r="B25680" s="2" t="s">
        <v>26129</v>
      </c>
      <c r="C25680" s="2">
        <v>30</v>
      </c>
      <c r="D25680" s="2" t="s">
        <v>477</v>
      </c>
      <c r="E25680" s="2"/>
      <c r="F25680" s="2"/>
      <c r="G25680" s="2"/>
      <c r="H25680" s="2"/>
    </row>
    <row r="25681" spans="2:8">
      <c r="B25681" s="2" t="s">
        <v>26130</v>
      </c>
      <c r="C25681" s="2">
        <v>30</v>
      </c>
      <c r="D25681" s="2" t="s">
        <v>477</v>
      </c>
      <c r="E25681" s="2"/>
      <c r="F25681" s="2"/>
      <c r="G25681" s="2"/>
      <c r="H25681" s="2"/>
    </row>
    <row r="25682" spans="2:8">
      <c r="B25682" s="2" t="s">
        <v>26131</v>
      </c>
      <c r="C25682" s="2">
        <v>31</v>
      </c>
      <c r="D25682" s="2" t="s">
        <v>477</v>
      </c>
      <c r="E25682" s="2"/>
      <c r="F25682" s="2"/>
      <c r="G25682" s="2"/>
      <c r="H25682" s="2"/>
    </row>
    <row r="25683" spans="2:8">
      <c r="B25683" s="2" t="s">
        <v>26132</v>
      </c>
      <c r="C25683" s="2">
        <v>31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33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34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34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33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29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25</v>
      </c>
      <c r="D25689" s="2" t="s">
        <v>477</v>
      </c>
      <c r="E25689" s="2"/>
      <c r="F25689" s="2"/>
      <c r="G25689" s="2"/>
      <c r="H25689" s="2"/>
    </row>
    <row r="25690" spans="2:8">
      <c r="B25690" s="2" t="s">
        <v>26139</v>
      </c>
      <c r="C25690" s="2">
        <v>34</v>
      </c>
      <c r="D25690" s="2" t="s">
        <v>477</v>
      </c>
      <c r="E25690" s="2"/>
      <c r="F25690" s="2"/>
      <c r="G25690" s="2"/>
      <c r="H25690" s="2"/>
    </row>
    <row r="25691" spans="2:8">
      <c r="B25691" s="2" t="s">
        <v>26140</v>
      </c>
      <c r="C25691" s="2">
        <v>32</v>
      </c>
      <c r="D25691" s="2" t="s">
        <v>477</v>
      </c>
      <c r="E25691" s="2"/>
      <c r="F25691" s="2"/>
      <c r="G25691" s="2"/>
      <c r="H25691" s="2"/>
    </row>
    <row r="25692" spans="2:8">
      <c r="B25692" s="2" t="s">
        <v>26141</v>
      </c>
      <c r="C25692" s="2">
        <v>27</v>
      </c>
      <c r="D25692" s="2" t="s">
        <v>477</v>
      </c>
      <c r="E25692" s="2"/>
      <c r="F25692" s="2"/>
      <c r="G25692" s="2"/>
      <c r="H25692" s="2"/>
    </row>
    <row r="25693" spans="2:8">
      <c r="B25693" s="2" t="s">
        <v>26142</v>
      </c>
      <c r="C25693" s="2">
        <v>25</v>
      </c>
      <c r="D25693" s="2" t="s">
        <v>477</v>
      </c>
      <c r="E25693" s="2"/>
      <c r="F25693" s="2"/>
      <c r="G25693" s="2"/>
      <c r="H25693" s="2"/>
    </row>
    <row r="25694" spans="2:8">
      <c r="B25694" s="2" t="s">
        <v>26143</v>
      </c>
      <c r="C25694" s="2">
        <v>20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30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29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30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33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30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23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31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31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31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30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28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27</v>
      </c>
      <c r="D25706" s="2" t="s">
        <v>477</v>
      </c>
      <c r="E25706" s="2"/>
      <c r="F25706" s="2"/>
      <c r="G25706" s="2"/>
      <c r="H25706" s="2"/>
    </row>
    <row r="25707" spans="2:8">
      <c r="B25707" s="2" t="s">
        <v>26156</v>
      </c>
      <c r="C25707" s="2">
        <v>34</v>
      </c>
      <c r="D25707" s="2" t="s">
        <v>477</v>
      </c>
      <c r="E25707" s="2"/>
      <c r="F25707" s="2"/>
      <c r="G25707" s="2"/>
      <c r="H25707" s="2"/>
    </row>
    <row r="25708" spans="2:8">
      <c r="B25708" s="2" t="s">
        <v>26157</v>
      </c>
      <c r="C25708" s="2">
        <v>36</v>
      </c>
      <c r="D25708" s="2" t="s">
        <v>477</v>
      </c>
      <c r="E25708" s="2"/>
      <c r="F25708" s="2"/>
      <c r="G25708" s="2"/>
      <c r="H25708" s="2"/>
    </row>
    <row r="25709" spans="2:8">
      <c r="B25709" s="2" t="s">
        <v>26158</v>
      </c>
      <c r="C25709" s="2">
        <v>33</v>
      </c>
      <c r="D25709" s="2" t="s">
        <v>477</v>
      </c>
      <c r="E25709" s="2"/>
      <c r="F25709" s="2"/>
      <c r="G25709" s="2"/>
      <c r="H25709" s="2"/>
    </row>
    <row r="25710" spans="2:8">
      <c r="B25710" s="2" t="s">
        <v>26159</v>
      </c>
      <c r="C25710" s="2">
        <v>25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26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25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25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25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25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24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24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36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38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36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37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31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21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30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31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31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31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31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30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24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43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46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45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40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25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25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24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23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22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20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17</v>
      </c>
      <c r="D25743" s="2" t="s">
        <v>477</v>
      </c>
      <c r="E25743" s="2"/>
      <c r="F25743" s="2"/>
      <c r="G25743" s="2"/>
      <c r="H25743" s="2"/>
    </row>
    <row r="25744" spans="2:8">
      <c r="B25744" s="2" t="s">
        <v>26193</v>
      </c>
      <c r="C25744" s="2">
        <v>17</v>
      </c>
      <c r="D25744" s="2" t="s">
        <v>477</v>
      </c>
      <c r="E25744" s="2"/>
      <c r="F25744" s="2"/>
      <c r="G25744" s="2"/>
      <c r="H25744" s="2"/>
    </row>
    <row r="25745" spans="2:8">
      <c r="B25745" s="2" t="s">
        <v>26194</v>
      </c>
      <c r="C25745" s="2">
        <v>23</v>
      </c>
      <c r="D25745" s="2" t="s">
        <v>477</v>
      </c>
      <c r="E25745" s="2"/>
      <c r="F25745" s="2"/>
      <c r="G25745" s="2"/>
      <c r="H25745" s="2"/>
    </row>
    <row r="25746" spans="2:8">
      <c r="B25746" s="2" t="s">
        <v>26195</v>
      </c>
      <c r="C25746" s="2">
        <v>25</v>
      </c>
      <c r="D25746" s="2" t="s">
        <v>477</v>
      </c>
      <c r="E25746" s="2"/>
      <c r="F25746" s="2"/>
      <c r="G25746" s="2"/>
      <c r="H25746" s="2"/>
    </row>
    <row r="25747" spans="2:8">
      <c r="B25747" s="2" t="s">
        <v>26196</v>
      </c>
      <c r="C25747" s="2">
        <v>24</v>
      </c>
      <c r="D25747" s="2" t="s">
        <v>477</v>
      </c>
      <c r="E25747" s="2"/>
      <c r="F25747" s="2"/>
      <c r="G25747" s="2"/>
      <c r="H25747" s="2"/>
    </row>
    <row r="25748" spans="2:8">
      <c r="B25748" s="2" t="s">
        <v>26197</v>
      </c>
      <c r="C25748" s="2">
        <v>24</v>
      </c>
      <c r="D25748" s="2" t="s">
        <v>477</v>
      </c>
      <c r="E25748" s="2"/>
      <c r="F25748" s="2"/>
      <c r="G25748" s="2"/>
      <c r="H25748" s="2"/>
    </row>
    <row r="25749" spans="2:8">
      <c r="B25749" s="2" t="s">
        <v>26198</v>
      </c>
      <c r="C25749" s="2">
        <v>20</v>
      </c>
      <c r="D25749" s="2" t="s">
        <v>477</v>
      </c>
      <c r="E25749" s="2"/>
      <c r="F25749" s="2"/>
      <c r="G25749" s="2"/>
      <c r="H25749" s="2"/>
    </row>
    <row r="25750" spans="2:8">
      <c r="B25750" s="2" t="s">
        <v>26199</v>
      </c>
      <c r="C25750" s="2">
        <v>29</v>
      </c>
      <c r="D25750" s="2" t="s">
        <v>477</v>
      </c>
      <c r="E25750" s="2"/>
      <c r="F25750" s="2"/>
      <c r="G25750" s="2"/>
      <c r="H25750" s="2"/>
    </row>
    <row r="25751" spans="2:8">
      <c r="B25751" s="2" t="s">
        <v>26200</v>
      </c>
      <c r="C25751" s="2">
        <v>35</v>
      </c>
      <c r="D25751" s="2" t="s">
        <v>477</v>
      </c>
      <c r="E25751" s="2"/>
      <c r="F25751" s="2"/>
      <c r="G25751" s="2"/>
      <c r="H25751" s="2"/>
    </row>
    <row r="25752" spans="2:8">
      <c r="B25752" s="2" t="s">
        <v>26201</v>
      </c>
      <c r="C25752" s="2">
        <v>34</v>
      </c>
      <c r="D25752" s="2" t="s">
        <v>477</v>
      </c>
      <c r="E25752" s="2"/>
      <c r="F25752" s="2"/>
      <c r="G25752" s="2"/>
      <c r="H25752" s="2"/>
    </row>
    <row r="25753" spans="2:8">
      <c r="B25753" s="2" t="s">
        <v>26202</v>
      </c>
      <c r="C25753" s="2">
        <v>17</v>
      </c>
      <c r="D25753" s="2" t="s">
        <v>477</v>
      </c>
      <c r="E25753" s="2"/>
      <c r="F25753" s="2"/>
      <c r="G25753" s="2"/>
      <c r="H25753" s="2"/>
    </row>
    <row r="25754" spans="2:8">
      <c r="B25754" s="2" t="s">
        <v>26203</v>
      </c>
      <c r="C25754" s="2">
        <v>18</v>
      </c>
      <c r="D25754" s="2" t="s">
        <v>477</v>
      </c>
      <c r="E25754" s="2"/>
      <c r="F25754" s="2"/>
      <c r="G25754" s="2"/>
      <c r="H25754" s="2"/>
    </row>
    <row r="25755" spans="2:8">
      <c r="B25755" s="2" t="s">
        <v>26204</v>
      </c>
      <c r="C25755" s="2">
        <v>19</v>
      </c>
      <c r="D25755" s="2" t="s">
        <v>477</v>
      </c>
      <c r="E25755" s="2"/>
      <c r="F25755" s="2"/>
      <c r="G25755" s="2"/>
      <c r="H25755" s="2"/>
    </row>
    <row r="25756" spans="2:8">
      <c r="B25756" s="2" t="s">
        <v>26205</v>
      </c>
      <c r="C25756" s="2">
        <v>21</v>
      </c>
      <c r="D25756" s="2" t="s">
        <v>477</v>
      </c>
      <c r="E25756" s="2"/>
      <c r="F25756" s="2"/>
      <c r="G25756" s="2"/>
      <c r="H25756" s="2"/>
    </row>
    <row r="25757" spans="2:8">
      <c r="B25757" s="2" t="s">
        <v>26206</v>
      </c>
      <c r="C25757" s="2">
        <v>22</v>
      </c>
      <c r="D25757" s="2" t="s">
        <v>477</v>
      </c>
      <c r="E25757" s="2"/>
      <c r="F25757" s="2"/>
      <c r="G25757" s="2"/>
      <c r="H25757" s="2"/>
    </row>
    <row r="25758" spans="2:8">
      <c r="B25758" s="2" t="s">
        <v>26207</v>
      </c>
      <c r="C25758" s="2">
        <v>24</v>
      </c>
      <c r="D25758" s="2" t="s">
        <v>477</v>
      </c>
      <c r="E25758" s="2"/>
      <c r="F25758" s="2"/>
      <c r="G25758" s="2"/>
      <c r="H25758" s="2"/>
    </row>
    <row r="25759" spans="2:8">
      <c r="B25759" s="2" t="s">
        <v>26208</v>
      </c>
      <c r="C25759" s="2">
        <v>25</v>
      </c>
      <c r="D25759" s="2" t="s">
        <v>477</v>
      </c>
      <c r="E25759" s="2"/>
      <c r="F25759" s="2"/>
      <c r="G25759" s="2"/>
      <c r="H25759" s="2"/>
    </row>
    <row r="25760" spans="2:8">
      <c r="B25760" s="2" t="s">
        <v>26209</v>
      </c>
      <c r="C25760" s="2">
        <v>25</v>
      </c>
      <c r="D25760" s="2" t="s">
        <v>477</v>
      </c>
      <c r="E25760" s="2"/>
      <c r="F25760" s="2"/>
      <c r="G25760" s="2"/>
      <c r="H25760" s="2"/>
    </row>
    <row r="25761" spans="2:8">
      <c r="B25761" s="2" t="s">
        <v>26210</v>
      </c>
      <c r="C25761" s="2">
        <v>24</v>
      </c>
      <c r="D25761" s="2" t="s">
        <v>477</v>
      </c>
      <c r="E25761" s="2"/>
      <c r="F25761" s="2"/>
      <c r="G25761" s="2"/>
      <c r="H25761" s="2"/>
    </row>
    <row r="25762" spans="2:8">
      <c r="B25762" s="2" t="s">
        <v>26211</v>
      </c>
      <c r="C25762" s="2">
        <v>23</v>
      </c>
      <c r="D25762" s="2" t="s">
        <v>477</v>
      </c>
      <c r="E25762" s="2"/>
      <c r="F25762" s="2"/>
      <c r="G25762" s="2"/>
      <c r="H25762" s="2"/>
    </row>
    <row r="25763" spans="2:8">
      <c r="B25763" s="2" t="s">
        <v>26212</v>
      </c>
      <c r="C25763" s="2">
        <v>18</v>
      </c>
      <c r="D25763" s="2" t="s">
        <v>477</v>
      </c>
      <c r="E25763" s="2"/>
      <c r="F25763" s="2"/>
      <c r="G25763" s="2"/>
      <c r="H25763" s="2"/>
    </row>
    <row r="25764" spans="2:8">
      <c r="B25764" s="2" t="s">
        <v>26213</v>
      </c>
      <c r="C25764" s="2">
        <v>20</v>
      </c>
      <c r="D25764" s="2" t="s">
        <v>477</v>
      </c>
      <c r="E25764" s="2"/>
      <c r="F25764" s="2"/>
      <c r="G25764" s="2"/>
      <c r="H25764" s="2"/>
    </row>
    <row r="25765" spans="2:8">
      <c r="B25765" s="2" t="s">
        <v>26214</v>
      </c>
      <c r="C25765" s="2">
        <v>19</v>
      </c>
      <c r="D25765" s="2" t="s">
        <v>477</v>
      </c>
      <c r="E25765" s="2"/>
      <c r="F25765" s="2"/>
      <c r="G25765" s="2"/>
      <c r="H25765" s="2"/>
    </row>
    <row r="25766" spans="2:8">
      <c r="B25766" s="2" t="s">
        <v>26215</v>
      </c>
      <c r="C25766" s="2">
        <v>12</v>
      </c>
      <c r="D25766" s="2" t="s">
        <v>477</v>
      </c>
      <c r="E25766" s="2"/>
      <c r="F25766" s="2"/>
      <c r="G25766" s="2"/>
      <c r="H25766" s="2"/>
    </row>
    <row r="25767" spans="2:8">
      <c r="B25767" s="2" t="s">
        <v>26216</v>
      </c>
      <c r="C25767" s="2">
        <v>8</v>
      </c>
      <c r="D25767" s="2" t="s">
        <v>477</v>
      </c>
      <c r="E25767" s="2"/>
      <c r="F25767" s="2"/>
      <c r="G25767" s="2"/>
      <c r="H25767" s="2"/>
    </row>
    <row r="25768" spans="2:8">
      <c r="B25768" s="2" t="s">
        <v>26217</v>
      </c>
      <c r="C25768" s="2">
        <v>30</v>
      </c>
      <c r="D25768" s="2" t="s">
        <v>477</v>
      </c>
      <c r="E25768" s="2"/>
      <c r="F25768" s="2"/>
      <c r="G25768" s="2"/>
      <c r="H25768" s="2"/>
    </row>
    <row r="25769" spans="2:8">
      <c r="B25769" s="2" t="s">
        <v>26218</v>
      </c>
      <c r="C25769" s="2">
        <v>37</v>
      </c>
      <c r="D25769" s="2" t="s">
        <v>477</v>
      </c>
      <c r="E25769" s="2"/>
      <c r="F25769" s="2"/>
      <c r="G25769" s="2"/>
      <c r="H25769" s="2"/>
    </row>
    <row r="25770" spans="2:8">
      <c r="B25770" s="2" t="s">
        <v>26219</v>
      </c>
      <c r="C25770" s="2">
        <v>38</v>
      </c>
      <c r="D25770" s="2" t="s">
        <v>477</v>
      </c>
      <c r="E25770" s="2"/>
      <c r="F25770" s="2"/>
      <c r="G25770" s="2"/>
      <c r="H25770" s="2"/>
    </row>
    <row r="25771" spans="2:8">
      <c r="B25771" s="2" t="s">
        <v>26220</v>
      </c>
      <c r="C25771" s="2">
        <v>34</v>
      </c>
      <c r="D25771" s="2" t="s">
        <v>477</v>
      </c>
      <c r="E25771" s="2"/>
      <c r="F25771" s="2"/>
      <c r="G25771" s="2"/>
      <c r="H25771" s="2"/>
    </row>
    <row r="25772" spans="2:8">
      <c r="B25772" s="2" t="s">
        <v>26221</v>
      </c>
      <c r="C25772" s="2">
        <v>30</v>
      </c>
      <c r="D25772" s="2" t="s">
        <v>477</v>
      </c>
      <c r="E25772" s="2"/>
      <c r="F25772" s="2"/>
      <c r="G25772" s="2"/>
      <c r="H25772" s="2"/>
    </row>
    <row r="25773" spans="2:8">
      <c r="B25773" s="2" t="s">
        <v>26222</v>
      </c>
      <c r="C25773" s="2">
        <v>29</v>
      </c>
      <c r="D25773" s="2" t="s">
        <v>477</v>
      </c>
      <c r="E25773" s="2"/>
      <c r="F25773" s="2"/>
      <c r="G25773" s="2"/>
      <c r="H25773" s="2"/>
    </row>
    <row r="25774" spans="2:8">
      <c r="B25774" s="2" t="s">
        <v>26223</v>
      </c>
      <c r="C25774" s="2">
        <v>27</v>
      </c>
      <c r="D25774" s="2" t="s">
        <v>477</v>
      </c>
      <c r="E25774" s="2"/>
      <c r="F25774" s="2"/>
      <c r="G25774" s="2"/>
      <c r="H25774" s="2"/>
    </row>
    <row r="25775" spans="2:8">
      <c r="B25775" s="2" t="s">
        <v>26224</v>
      </c>
      <c r="C25775" s="2">
        <v>29</v>
      </c>
      <c r="D25775" s="2" t="s">
        <v>477</v>
      </c>
      <c r="E25775" s="2"/>
      <c r="F25775" s="2"/>
      <c r="G25775" s="2"/>
      <c r="H25775" s="2"/>
    </row>
    <row r="25776" spans="2:8">
      <c r="B25776" s="2" t="s">
        <v>26225</v>
      </c>
      <c r="C25776" s="2">
        <v>28</v>
      </c>
      <c r="D25776" s="2" t="s">
        <v>477</v>
      </c>
      <c r="E25776" s="2"/>
      <c r="F25776" s="2"/>
      <c r="G25776" s="2"/>
      <c r="H25776" s="2"/>
    </row>
    <row r="25777" spans="2:8">
      <c r="B25777" s="2" t="s">
        <v>26226</v>
      </c>
      <c r="C25777" s="2">
        <v>27</v>
      </c>
      <c r="D25777" s="2" t="s">
        <v>477</v>
      </c>
      <c r="E25777" s="2"/>
      <c r="F25777" s="2"/>
      <c r="G25777" s="2"/>
      <c r="H25777" s="2"/>
    </row>
    <row r="25778" spans="2:8">
      <c r="B25778" s="2" t="s">
        <v>26227</v>
      </c>
      <c r="C25778" s="2">
        <v>26</v>
      </c>
      <c r="D25778" s="2" t="s">
        <v>477</v>
      </c>
      <c r="E25778" s="2"/>
      <c r="F25778" s="2"/>
      <c r="G25778" s="2"/>
      <c r="H25778" s="2"/>
    </row>
    <row r="25779" spans="2:8">
      <c r="B25779" s="2" t="s">
        <v>26228</v>
      </c>
      <c r="C25779" s="2">
        <v>26</v>
      </c>
      <c r="D25779" s="2" t="s">
        <v>477</v>
      </c>
      <c r="E25779" s="2"/>
      <c r="F25779" s="2"/>
      <c r="G25779" s="2"/>
      <c r="H25779" s="2"/>
    </row>
    <row r="25780" spans="2:8">
      <c r="B25780" s="2" t="s">
        <v>26229</v>
      </c>
      <c r="C25780" s="2">
        <v>23</v>
      </c>
      <c r="D25780" s="2" t="s">
        <v>477</v>
      </c>
      <c r="E25780" s="2"/>
      <c r="F25780" s="2"/>
      <c r="G25780" s="2"/>
      <c r="H25780" s="2"/>
    </row>
    <row r="25781" spans="2:8">
      <c r="B25781" s="2" t="s">
        <v>26230</v>
      </c>
      <c r="C25781" s="2">
        <v>19</v>
      </c>
      <c r="D25781" s="2" t="s">
        <v>477</v>
      </c>
      <c r="E25781" s="2"/>
      <c r="F25781" s="2"/>
      <c r="G25781" s="2"/>
      <c r="H25781" s="2"/>
    </row>
    <row r="25782" spans="2:8">
      <c r="B25782" s="2" t="s">
        <v>26231</v>
      </c>
      <c r="C25782" s="2">
        <v>22</v>
      </c>
      <c r="D25782" s="2" t="s">
        <v>477</v>
      </c>
      <c r="E25782" s="2"/>
      <c r="F25782" s="2"/>
      <c r="G25782" s="2"/>
      <c r="H25782" s="2"/>
    </row>
    <row r="25783" spans="2:8">
      <c r="B25783" s="2" t="s">
        <v>26232</v>
      </c>
      <c r="C25783" s="2">
        <v>24</v>
      </c>
      <c r="D25783" s="2" t="s">
        <v>477</v>
      </c>
      <c r="E25783" s="2"/>
      <c r="F25783" s="2"/>
      <c r="G25783" s="2"/>
      <c r="H25783" s="2"/>
    </row>
    <row r="25784" spans="2:8">
      <c r="B25784" s="2" t="s">
        <v>26233</v>
      </c>
      <c r="C25784" s="2">
        <v>24</v>
      </c>
      <c r="D25784" s="2" t="s">
        <v>477</v>
      </c>
      <c r="E25784" s="2"/>
      <c r="F25784" s="2"/>
      <c r="G25784" s="2"/>
      <c r="H25784" s="2"/>
    </row>
    <row r="25785" spans="2:8">
      <c r="B25785" s="2" t="s">
        <v>26234</v>
      </c>
      <c r="C25785" s="2">
        <v>23</v>
      </c>
      <c r="D25785" s="2" t="s">
        <v>477</v>
      </c>
      <c r="E25785" s="2"/>
      <c r="F25785" s="2"/>
      <c r="G25785" s="2"/>
      <c r="H25785" s="2"/>
    </row>
    <row r="25786" spans="2:8">
      <c r="B25786" s="2" t="s">
        <v>26235</v>
      </c>
      <c r="C25786" s="2">
        <v>23</v>
      </c>
      <c r="D25786" s="2" t="s">
        <v>477</v>
      </c>
      <c r="E25786" s="2"/>
      <c r="F25786" s="2"/>
      <c r="G25786" s="2"/>
      <c r="H25786" s="2"/>
    </row>
    <row r="25787" spans="2:8">
      <c r="B25787" s="2" t="s">
        <v>26236</v>
      </c>
      <c r="C25787" s="2">
        <v>22</v>
      </c>
      <c r="D25787" s="2" t="s">
        <v>477</v>
      </c>
      <c r="E25787" s="2"/>
      <c r="F25787" s="2"/>
      <c r="G25787" s="2"/>
      <c r="H25787" s="2"/>
    </row>
    <row r="25788" spans="2:8">
      <c r="B25788" s="2" t="s">
        <v>26237</v>
      </c>
      <c r="C25788" s="2">
        <v>22</v>
      </c>
      <c r="D25788" s="2" t="s">
        <v>477</v>
      </c>
      <c r="E25788" s="2"/>
      <c r="F25788" s="2"/>
      <c r="G25788" s="2"/>
      <c r="H25788" s="2"/>
    </row>
    <row r="25789" spans="2:8">
      <c r="B25789" s="2" t="s">
        <v>26238</v>
      </c>
      <c r="C25789" s="2">
        <v>20</v>
      </c>
      <c r="D25789" s="2" t="s">
        <v>477</v>
      </c>
      <c r="E25789" s="2"/>
      <c r="F25789" s="2"/>
      <c r="G25789" s="2"/>
      <c r="H25789" s="2"/>
    </row>
    <row r="25790" spans="2:8">
      <c r="B25790" s="2" t="s">
        <v>26239</v>
      </c>
      <c r="C25790" s="2">
        <v>15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14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27</v>
      </c>
      <c r="D25792" s="2" t="s">
        <v>477</v>
      </c>
      <c r="E25792" s="2"/>
      <c r="F25792" s="2"/>
      <c r="G25792" s="2"/>
      <c r="H25792" s="2"/>
    </row>
    <row r="25793" spans="2:8">
      <c r="B25793" s="2" t="s">
        <v>26242</v>
      </c>
      <c r="C25793" s="2">
        <v>31</v>
      </c>
      <c r="D25793" s="2" t="s">
        <v>477</v>
      </c>
      <c r="E25793" s="2"/>
      <c r="F25793" s="2"/>
      <c r="G25793" s="2"/>
      <c r="H25793" s="2"/>
    </row>
    <row r="25794" spans="2:8">
      <c r="B25794" s="2" t="s">
        <v>26243</v>
      </c>
      <c r="C25794" s="2">
        <v>32</v>
      </c>
      <c r="D25794" s="2" t="s">
        <v>477</v>
      </c>
      <c r="E25794" s="2"/>
      <c r="F25794" s="2"/>
      <c r="G25794" s="2"/>
      <c r="H25794" s="2"/>
    </row>
    <row r="25795" spans="2:8">
      <c r="B25795" s="2" t="s">
        <v>26244</v>
      </c>
      <c r="C25795" s="2">
        <v>33</v>
      </c>
      <c r="D25795" s="2" t="s">
        <v>477</v>
      </c>
      <c r="E25795" s="2"/>
      <c r="F25795" s="2"/>
      <c r="G25795" s="2"/>
      <c r="H25795" s="2"/>
    </row>
    <row r="25796" spans="2:8">
      <c r="B25796" s="2" t="s">
        <v>26245</v>
      </c>
      <c r="C25796" s="2">
        <v>32</v>
      </c>
      <c r="D25796" s="2" t="s">
        <v>477</v>
      </c>
      <c r="E25796" s="2"/>
      <c r="F25796" s="2"/>
      <c r="G25796" s="2"/>
      <c r="H25796" s="2"/>
    </row>
    <row r="25797" spans="2:8">
      <c r="B25797" s="2" t="s">
        <v>26246</v>
      </c>
      <c r="C25797" s="2">
        <v>32</v>
      </c>
      <c r="D25797" s="2" t="s">
        <v>477</v>
      </c>
      <c r="E25797" s="2"/>
      <c r="F25797" s="2"/>
      <c r="G25797" s="2"/>
      <c r="H25797" s="2"/>
    </row>
    <row r="25798" spans="2:8">
      <c r="B25798" s="2" t="s">
        <v>26247</v>
      </c>
      <c r="C25798" s="2">
        <v>29</v>
      </c>
      <c r="D25798" s="2" t="s">
        <v>477</v>
      </c>
      <c r="E25798" s="2"/>
      <c r="F25798" s="2"/>
      <c r="G25798" s="2"/>
      <c r="H25798" s="2"/>
    </row>
    <row r="25799" spans="2:8">
      <c r="B25799" s="2" t="s">
        <v>26248</v>
      </c>
      <c r="C25799" s="2">
        <v>23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23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24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24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24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24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24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24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21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17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31</v>
      </c>
      <c r="D25809" s="2" t="s">
        <v>477</v>
      </c>
      <c r="E25809" s="2"/>
      <c r="F25809" s="2"/>
      <c r="G25809" s="2"/>
      <c r="H25809" s="2"/>
    </row>
    <row r="25810" spans="2:8">
      <c r="B25810" s="2" t="s">
        <v>26259</v>
      </c>
      <c r="C25810" s="2">
        <v>30</v>
      </c>
      <c r="D25810" s="2" t="s">
        <v>477</v>
      </c>
      <c r="E25810" s="2"/>
      <c r="F25810" s="2"/>
      <c r="G25810" s="2"/>
      <c r="H25810" s="2"/>
    </row>
    <row r="25811" spans="2:8">
      <c r="B25811" s="2" t="s">
        <v>26260</v>
      </c>
      <c r="C25811" s="2">
        <v>28</v>
      </c>
      <c r="D25811" s="2" t="s">
        <v>477</v>
      </c>
      <c r="E25811" s="2"/>
      <c r="F25811" s="2"/>
      <c r="G25811" s="2"/>
      <c r="H25811" s="2"/>
    </row>
    <row r="25812" spans="2:8">
      <c r="B25812" s="2" t="s">
        <v>26261</v>
      </c>
      <c r="C25812" s="2">
        <v>29</v>
      </c>
      <c r="D25812" s="2" t="s">
        <v>477</v>
      </c>
      <c r="E25812" s="2"/>
      <c r="F25812" s="2"/>
      <c r="G25812" s="2"/>
      <c r="H25812" s="2"/>
    </row>
    <row r="25813" spans="2:8">
      <c r="B25813" s="2" t="s">
        <v>26262</v>
      </c>
      <c r="C25813" s="2">
        <v>29</v>
      </c>
      <c r="D25813" s="2" t="s">
        <v>477</v>
      </c>
      <c r="E25813" s="2"/>
      <c r="F25813" s="2"/>
      <c r="G25813" s="2"/>
      <c r="H25813" s="2"/>
    </row>
    <row r="25814" spans="2:8">
      <c r="B25814" s="2" t="s">
        <v>26263</v>
      </c>
      <c r="C25814" s="2">
        <v>27</v>
      </c>
      <c r="D25814" s="2" t="s">
        <v>477</v>
      </c>
      <c r="E25814" s="2"/>
      <c r="F25814" s="2"/>
      <c r="G25814" s="2"/>
      <c r="H25814" s="2"/>
    </row>
    <row r="25815" spans="2:8">
      <c r="B25815" s="2" t="s">
        <v>26264</v>
      </c>
      <c r="C25815" s="2">
        <v>26</v>
      </c>
      <c r="D25815" s="2" t="s">
        <v>477</v>
      </c>
      <c r="E25815" s="2"/>
      <c r="F25815" s="2"/>
      <c r="G25815" s="2"/>
      <c r="H25815" s="2"/>
    </row>
    <row r="25816" spans="2:8">
      <c r="B25816" s="2" t="s">
        <v>26265</v>
      </c>
      <c r="C25816" s="2">
        <v>23</v>
      </c>
      <c r="D25816" s="2" t="s">
        <v>477</v>
      </c>
      <c r="E25816" s="2"/>
      <c r="F25816" s="2"/>
      <c r="G25816" s="2"/>
      <c r="H25816" s="2"/>
    </row>
    <row r="25817" spans="2:8">
      <c r="B25817" s="2" t="s">
        <v>26266</v>
      </c>
      <c r="C25817" s="2">
        <v>32</v>
      </c>
      <c r="D25817" s="2" t="s">
        <v>477</v>
      </c>
      <c r="E25817" s="2"/>
      <c r="F25817" s="2"/>
      <c r="G25817" s="2"/>
      <c r="H25817" s="2"/>
    </row>
    <row r="25818" spans="2:8">
      <c r="B25818" s="2" t="s">
        <v>26267</v>
      </c>
      <c r="C25818" s="2">
        <v>35</v>
      </c>
      <c r="D25818" s="2" t="s">
        <v>477</v>
      </c>
      <c r="E25818" s="2"/>
      <c r="F25818" s="2"/>
      <c r="G25818" s="2"/>
      <c r="H25818" s="2"/>
    </row>
    <row r="25819" spans="2:8">
      <c r="B25819" s="2" t="s">
        <v>26268</v>
      </c>
      <c r="C25819" s="2">
        <v>36</v>
      </c>
      <c r="D25819" s="2" t="s">
        <v>477</v>
      </c>
      <c r="E25819" s="2"/>
      <c r="F25819" s="2"/>
      <c r="G25819" s="2"/>
      <c r="H25819" s="2"/>
    </row>
    <row r="25820" spans="2:8">
      <c r="B25820" s="2" t="s">
        <v>26269</v>
      </c>
      <c r="C25820" s="2">
        <v>33</v>
      </c>
      <c r="D25820" s="2" t="s">
        <v>477</v>
      </c>
      <c r="E25820" s="2"/>
      <c r="F25820" s="2"/>
      <c r="G25820" s="2"/>
      <c r="H25820" s="2"/>
    </row>
    <row r="25821" spans="2:8">
      <c r="B25821" s="2" t="s">
        <v>26270</v>
      </c>
      <c r="C25821" s="2">
        <v>26</v>
      </c>
      <c r="D25821" s="2" t="s">
        <v>477</v>
      </c>
      <c r="E25821" s="2"/>
      <c r="F25821" s="2"/>
      <c r="G25821" s="2"/>
      <c r="H25821" s="2"/>
    </row>
    <row r="25822" spans="2:8">
      <c r="B25822" s="2" t="s">
        <v>26271</v>
      </c>
      <c r="C25822" s="2">
        <v>23</v>
      </c>
      <c r="D25822" s="2" t="s">
        <v>477</v>
      </c>
      <c r="E25822" s="2"/>
      <c r="F25822" s="2"/>
      <c r="G25822" s="2"/>
      <c r="H25822" s="2"/>
    </row>
    <row r="25823" spans="2:8">
      <c r="B25823" s="2" t="s">
        <v>26272</v>
      </c>
      <c r="C25823" s="2">
        <v>17</v>
      </c>
      <c r="D25823" s="2" t="s">
        <v>477</v>
      </c>
      <c r="E25823" s="2"/>
      <c r="F25823" s="2"/>
      <c r="G25823" s="2"/>
      <c r="H25823" s="2"/>
    </row>
    <row r="25824" spans="2:8">
      <c r="B25824" s="2" t="s">
        <v>26273</v>
      </c>
      <c r="C25824" s="2">
        <v>18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11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16</v>
      </c>
      <c r="D25827" s="2" t="s">
        <v>477</v>
      </c>
      <c r="E25827" s="2"/>
      <c r="F25827" s="2"/>
      <c r="G25827" s="2"/>
      <c r="H25827" s="2"/>
    </row>
    <row r="25828" spans="2:8">
      <c r="B25828" s="2" t="s">
        <v>26277</v>
      </c>
      <c r="C25828" s="2">
        <v>15</v>
      </c>
      <c r="D25828" s="2" t="s">
        <v>477</v>
      </c>
      <c r="E25828" s="2"/>
      <c r="F25828" s="2"/>
      <c r="G25828" s="2"/>
      <c r="H25828" s="2"/>
    </row>
    <row r="25829" spans="2:8">
      <c r="B25829" s="2" t="s">
        <v>26278</v>
      </c>
      <c r="C25829" s="2">
        <v>15</v>
      </c>
      <c r="D25829" s="2" t="s">
        <v>477</v>
      </c>
      <c r="E25829" s="2"/>
      <c r="F25829" s="2"/>
      <c r="G25829" s="2"/>
      <c r="H25829" s="2"/>
    </row>
    <row r="25830" spans="2:8">
      <c r="B25830" s="2" t="s">
        <v>26279</v>
      </c>
      <c r="C25830" s="2">
        <v>15</v>
      </c>
      <c r="D25830" s="2" t="s">
        <v>477</v>
      </c>
      <c r="E25830" s="2"/>
      <c r="F25830" s="2"/>
      <c r="G25830" s="2"/>
      <c r="H25830" s="2"/>
    </row>
    <row r="25831" spans="2:8">
      <c r="B25831" s="2" t="s">
        <v>26280</v>
      </c>
      <c r="C25831" s="2">
        <v>16</v>
      </c>
      <c r="D25831" s="2" t="s">
        <v>477</v>
      </c>
      <c r="E25831" s="2"/>
      <c r="F25831" s="2"/>
      <c r="G25831" s="2"/>
      <c r="H25831" s="2"/>
    </row>
    <row r="25832" spans="2:8">
      <c r="B25832" s="2" t="s">
        <v>26281</v>
      </c>
      <c r="C25832" s="2">
        <v>15</v>
      </c>
      <c r="D25832" s="2" t="s">
        <v>477</v>
      </c>
      <c r="E25832" s="2"/>
      <c r="F25832" s="2"/>
      <c r="G25832" s="2"/>
      <c r="H25832" s="2"/>
    </row>
    <row r="25833" spans="2:8">
      <c r="B25833" s="2" t="s">
        <v>26282</v>
      </c>
      <c r="C25833" s="2">
        <v>15</v>
      </c>
      <c r="D25833" s="2" t="s">
        <v>477</v>
      </c>
      <c r="E25833" s="2"/>
      <c r="F25833" s="2"/>
      <c r="G25833" s="2"/>
      <c r="H25833" s="2"/>
    </row>
    <row r="25834" spans="2:8">
      <c r="B25834" s="2" t="s">
        <v>26283</v>
      </c>
      <c r="C25834" s="2">
        <v>14</v>
      </c>
      <c r="D25834" s="2" t="s">
        <v>477</v>
      </c>
      <c r="E25834" s="2"/>
      <c r="F25834" s="2"/>
      <c r="G25834" s="2"/>
      <c r="H25834" s="2"/>
    </row>
    <row r="25835" spans="2:8">
      <c r="B25835" s="2" t="s">
        <v>26284</v>
      </c>
      <c r="C25835" s="2">
        <v>25</v>
      </c>
      <c r="D25835" s="2" t="s">
        <v>477</v>
      </c>
      <c r="E25835" s="2"/>
      <c r="F25835" s="2"/>
      <c r="G25835" s="2"/>
      <c r="H25835" s="2"/>
    </row>
    <row r="25836" spans="2:8">
      <c r="B25836" s="2" t="s">
        <v>26285</v>
      </c>
      <c r="C25836" s="2">
        <v>27</v>
      </c>
      <c r="D25836" s="2" t="s">
        <v>477</v>
      </c>
      <c r="E25836" s="2"/>
      <c r="F25836" s="2"/>
      <c r="G25836" s="2"/>
      <c r="H25836" s="2"/>
    </row>
    <row r="25837" spans="2:8">
      <c r="B25837" s="2" t="s">
        <v>26286</v>
      </c>
      <c r="C25837" s="2">
        <v>26</v>
      </c>
      <c r="D25837" s="2" t="s">
        <v>477</v>
      </c>
      <c r="E25837" s="2"/>
      <c r="F25837" s="2"/>
      <c r="G25837" s="2"/>
      <c r="H25837" s="2"/>
    </row>
    <row r="25838" spans="2:8">
      <c r="B25838" s="2" t="s">
        <v>26287</v>
      </c>
      <c r="C25838" s="2">
        <v>24</v>
      </c>
      <c r="D25838" s="2" t="s">
        <v>477</v>
      </c>
      <c r="E25838" s="2"/>
      <c r="F25838" s="2"/>
      <c r="G25838" s="2"/>
      <c r="H25838" s="2"/>
    </row>
    <row r="25839" spans="2:8">
      <c r="B25839" s="2" t="s">
        <v>26288</v>
      </c>
      <c r="C25839" s="2">
        <v>24</v>
      </c>
      <c r="D25839" s="2" t="s">
        <v>477</v>
      </c>
      <c r="E25839" s="2"/>
      <c r="F25839" s="2"/>
      <c r="G25839" s="2"/>
      <c r="H25839" s="2"/>
    </row>
    <row r="25840" spans="2:8">
      <c r="B25840" s="2" t="s">
        <v>26289</v>
      </c>
      <c r="C25840" s="2">
        <v>25</v>
      </c>
      <c r="D25840" s="2" t="s">
        <v>477</v>
      </c>
      <c r="E25840" s="2"/>
      <c r="F25840" s="2"/>
      <c r="G25840" s="2"/>
      <c r="H25840" s="2"/>
    </row>
    <row r="25841" spans="2:8">
      <c r="B25841" s="2" t="s">
        <v>26290</v>
      </c>
      <c r="C25841" s="2">
        <v>23</v>
      </c>
      <c r="D25841" s="2" t="s">
        <v>477</v>
      </c>
      <c r="E25841" s="2"/>
      <c r="F25841" s="2"/>
      <c r="G25841" s="2"/>
      <c r="H25841" s="2"/>
    </row>
    <row r="25842" spans="2:8">
      <c r="B25842" s="2" t="s">
        <v>26291</v>
      </c>
      <c r="C25842" s="2">
        <v>21</v>
      </c>
      <c r="D25842" s="2" t="s">
        <v>477</v>
      </c>
      <c r="E25842" s="2"/>
      <c r="F25842" s="2"/>
      <c r="G25842" s="2"/>
      <c r="H25842" s="2"/>
    </row>
    <row r="25843" spans="2:8">
      <c r="B25843" s="2" t="s">
        <v>26292</v>
      </c>
      <c r="C25843" s="2">
        <v>25</v>
      </c>
      <c r="D25843" s="2" t="s">
        <v>477</v>
      </c>
      <c r="E25843" s="2"/>
      <c r="F25843" s="2"/>
      <c r="G25843" s="2"/>
      <c r="H25843" s="2"/>
    </row>
    <row r="25844" spans="2:8">
      <c r="B25844" s="2" t="s">
        <v>26293</v>
      </c>
      <c r="C25844" s="2">
        <v>28</v>
      </c>
      <c r="D25844" s="2" t="s">
        <v>477</v>
      </c>
      <c r="E25844" s="2"/>
      <c r="F25844" s="2"/>
      <c r="G25844" s="2"/>
      <c r="H25844" s="2"/>
    </row>
    <row r="25845" spans="2:8">
      <c r="B25845" s="2" t="s">
        <v>26294</v>
      </c>
      <c r="C25845" s="2">
        <v>30</v>
      </c>
      <c r="D25845" s="2" t="s">
        <v>477</v>
      </c>
      <c r="E25845" s="2"/>
      <c r="F25845" s="2"/>
      <c r="G25845" s="2"/>
      <c r="H25845" s="2"/>
    </row>
    <row r="25846" spans="2:8">
      <c r="B25846" s="2" t="s">
        <v>26295</v>
      </c>
      <c r="C25846" s="2">
        <v>30</v>
      </c>
      <c r="D25846" s="2" t="s">
        <v>477</v>
      </c>
      <c r="E25846" s="2"/>
      <c r="F25846" s="2"/>
      <c r="G25846" s="2"/>
      <c r="H25846" s="2"/>
    </row>
    <row r="25847" spans="2:8">
      <c r="B25847" s="2" t="s">
        <v>26296</v>
      </c>
      <c r="C25847" s="2">
        <v>28</v>
      </c>
      <c r="D25847" s="2" t="s">
        <v>477</v>
      </c>
      <c r="E25847" s="2"/>
      <c r="F25847" s="2"/>
      <c r="G25847" s="2"/>
      <c r="H25847" s="2"/>
    </row>
    <row r="25848" spans="2:8">
      <c r="B25848" s="2" t="s">
        <v>26297</v>
      </c>
      <c r="C25848" s="2">
        <v>27</v>
      </c>
      <c r="D25848" s="2" t="s">
        <v>477</v>
      </c>
      <c r="E25848" s="2"/>
      <c r="F25848" s="2"/>
      <c r="G25848" s="2"/>
      <c r="H25848" s="2"/>
    </row>
    <row r="25849" spans="2:8">
      <c r="B25849" s="2" t="s">
        <v>26298</v>
      </c>
      <c r="C25849" s="2">
        <v>25</v>
      </c>
      <c r="D25849" s="2" t="s">
        <v>477</v>
      </c>
      <c r="E25849" s="2"/>
      <c r="F25849" s="2"/>
      <c r="G25849" s="2"/>
      <c r="H25849" s="2"/>
    </row>
    <row r="25850" spans="2:8">
      <c r="B25850" s="2" t="s">
        <v>26299</v>
      </c>
      <c r="C25850" s="2">
        <v>22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24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23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22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22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21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20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20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20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26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28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28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27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26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26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27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25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26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25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21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15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11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16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30</v>
      </c>
      <c r="D25874" s="2" t="s">
        <v>477</v>
      </c>
      <c r="E25874" s="2"/>
      <c r="F25874" s="2"/>
      <c r="G25874" s="2"/>
      <c r="H25874" s="2"/>
    </row>
    <row r="25875" spans="2:8">
      <c r="B25875" s="2" t="s">
        <v>26324</v>
      </c>
      <c r="C25875" s="2">
        <v>15</v>
      </c>
      <c r="D25875" s="2" t="s">
        <v>477</v>
      </c>
      <c r="E25875" s="2"/>
      <c r="F25875" s="2"/>
      <c r="G25875" s="2"/>
      <c r="H25875" s="2"/>
    </row>
    <row r="25876" spans="2:8">
      <c r="B25876" s="2" t="s">
        <v>26325</v>
      </c>
      <c r="C25876" s="2">
        <v>29</v>
      </c>
      <c r="D25876" s="2" t="s">
        <v>477</v>
      </c>
      <c r="E25876" s="2"/>
      <c r="F25876" s="2"/>
      <c r="G25876" s="2"/>
      <c r="H25876" s="2"/>
    </row>
    <row r="25877" spans="2:8">
      <c r="B25877" s="2" t="s">
        <v>26326</v>
      </c>
      <c r="C25877" s="2">
        <v>32</v>
      </c>
      <c r="D25877" s="2" t="s">
        <v>477</v>
      </c>
      <c r="E25877" s="2"/>
      <c r="F25877" s="2"/>
      <c r="G25877" s="2"/>
      <c r="H25877" s="2"/>
    </row>
    <row r="25878" spans="2:8">
      <c r="B25878" s="2" t="s">
        <v>26327</v>
      </c>
      <c r="C25878" s="2">
        <v>33</v>
      </c>
      <c r="D25878" s="2" t="s">
        <v>477</v>
      </c>
      <c r="E25878" s="2"/>
      <c r="F25878" s="2"/>
      <c r="G25878" s="2"/>
      <c r="H25878" s="2"/>
    </row>
    <row r="25879" spans="2:8">
      <c r="B25879" s="2" t="s">
        <v>26328</v>
      </c>
      <c r="C25879" s="2">
        <v>31</v>
      </c>
      <c r="D25879" s="2" t="s">
        <v>477</v>
      </c>
      <c r="E25879" s="2"/>
      <c r="F25879" s="2"/>
      <c r="G25879" s="2"/>
      <c r="H25879" s="2"/>
    </row>
    <row r="25880" spans="2:8">
      <c r="B25880" s="2" t="s">
        <v>26329</v>
      </c>
      <c r="C25880" s="2">
        <v>28</v>
      </c>
      <c r="D25880" s="2" t="s">
        <v>477</v>
      </c>
      <c r="E25880" s="2"/>
      <c r="F25880" s="2"/>
      <c r="G25880" s="2"/>
      <c r="H25880" s="2"/>
    </row>
    <row r="25881" spans="2:8">
      <c r="B25881" s="2" t="s">
        <v>26330</v>
      </c>
      <c r="C25881" s="2">
        <v>17</v>
      </c>
      <c r="D25881" s="2" t="s">
        <v>477</v>
      </c>
      <c r="E25881" s="2"/>
      <c r="F25881" s="2"/>
      <c r="G25881" s="2"/>
      <c r="H25881" s="2"/>
    </row>
    <row r="25882" spans="2:8">
      <c r="B25882" s="2" t="s">
        <v>26331</v>
      </c>
      <c r="C25882" s="2">
        <v>18</v>
      </c>
      <c r="D25882" s="2" t="s">
        <v>477</v>
      </c>
      <c r="E25882" s="2"/>
      <c r="F25882" s="2"/>
      <c r="G25882" s="2"/>
      <c r="H25882" s="2"/>
    </row>
    <row r="25883" spans="2:8">
      <c r="B25883" s="2" t="s">
        <v>26332</v>
      </c>
      <c r="C25883" s="2">
        <v>23</v>
      </c>
      <c r="D25883" s="2" t="s">
        <v>477</v>
      </c>
      <c r="E25883" s="2"/>
      <c r="F25883" s="2"/>
      <c r="G25883" s="2"/>
      <c r="H25883" s="2"/>
    </row>
    <row r="25884" spans="2:8">
      <c r="B25884" s="2" t="s">
        <v>26333</v>
      </c>
      <c r="C25884" s="2">
        <v>25</v>
      </c>
      <c r="D25884" s="2" t="s">
        <v>477</v>
      </c>
      <c r="E25884" s="2"/>
      <c r="F25884" s="2"/>
      <c r="G25884" s="2"/>
      <c r="H25884" s="2"/>
    </row>
    <row r="25885" spans="2:8">
      <c r="B25885" s="2" t="s">
        <v>26334</v>
      </c>
      <c r="C25885" s="2">
        <v>23</v>
      </c>
      <c r="D25885" s="2" t="s">
        <v>477</v>
      </c>
      <c r="E25885" s="2"/>
      <c r="F25885" s="2"/>
      <c r="G25885" s="2"/>
      <c r="H25885" s="2"/>
    </row>
    <row r="25886" spans="2:8">
      <c r="B25886" s="2" t="s">
        <v>26335</v>
      </c>
      <c r="C25886" s="2">
        <v>22</v>
      </c>
      <c r="D25886" s="2" t="s">
        <v>477</v>
      </c>
      <c r="E25886" s="2"/>
      <c r="F25886" s="2"/>
      <c r="G25886" s="2"/>
      <c r="H25886" s="2"/>
    </row>
    <row r="25887" spans="2:8">
      <c r="B25887" s="2" t="s">
        <v>26336</v>
      </c>
      <c r="C25887" s="2">
        <v>29</v>
      </c>
      <c r="D25887" s="2" t="s">
        <v>477</v>
      </c>
      <c r="E25887" s="2"/>
      <c r="F25887" s="2"/>
      <c r="G25887" s="2"/>
      <c r="H25887" s="2"/>
    </row>
    <row r="25888" spans="2:8">
      <c r="B25888" s="2" t="s">
        <v>26337</v>
      </c>
      <c r="C25888" s="2">
        <v>30</v>
      </c>
      <c r="D25888" s="2" t="s">
        <v>477</v>
      </c>
      <c r="E25888" s="2"/>
      <c r="F25888" s="2"/>
      <c r="G25888" s="2"/>
      <c r="H25888" s="2"/>
    </row>
    <row r="25889" spans="2:8">
      <c r="B25889" s="2" t="s">
        <v>26338</v>
      </c>
      <c r="C25889" s="2">
        <v>31</v>
      </c>
      <c r="D25889" s="2" t="s">
        <v>477</v>
      </c>
      <c r="E25889" s="2"/>
      <c r="F25889" s="2"/>
      <c r="G25889" s="2"/>
      <c r="H25889" s="2"/>
    </row>
    <row r="25890" spans="2:8">
      <c r="B25890" s="2" t="s">
        <v>26339</v>
      </c>
      <c r="C25890" s="2">
        <v>32</v>
      </c>
      <c r="D25890" s="2" t="s">
        <v>477</v>
      </c>
      <c r="E25890" s="2"/>
      <c r="F25890" s="2"/>
      <c r="G25890" s="2"/>
      <c r="H25890" s="2"/>
    </row>
    <row r="25891" spans="2:8">
      <c r="B25891" s="2" t="s">
        <v>26340</v>
      </c>
      <c r="C25891" s="2">
        <v>31</v>
      </c>
      <c r="D25891" s="2" t="s">
        <v>477</v>
      </c>
      <c r="E25891" s="2"/>
      <c r="F25891" s="2"/>
      <c r="G25891" s="2"/>
      <c r="H25891" s="2"/>
    </row>
    <row r="25892" spans="2:8">
      <c r="B25892" s="2" t="s">
        <v>26341</v>
      </c>
      <c r="C25892" s="2">
        <v>29</v>
      </c>
      <c r="D25892" s="2" t="s">
        <v>477</v>
      </c>
      <c r="E25892" s="2"/>
      <c r="F25892" s="2"/>
      <c r="G25892" s="2"/>
      <c r="H25892" s="2"/>
    </row>
    <row r="25893" spans="2:8">
      <c r="B25893" s="2" t="s">
        <v>26342</v>
      </c>
      <c r="C25893" s="2">
        <v>26</v>
      </c>
      <c r="D25893" s="2" t="s">
        <v>477</v>
      </c>
      <c r="E25893" s="2"/>
      <c r="F25893" s="2"/>
      <c r="G25893" s="2"/>
      <c r="H25893" s="2"/>
    </row>
    <row r="25894" spans="2:8">
      <c r="B25894" s="2" t="s">
        <v>26343</v>
      </c>
      <c r="C25894" s="2">
        <v>33</v>
      </c>
      <c r="D25894" s="2" t="s">
        <v>477</v>
      </c>
      <c r="E25894" s="2"/>
      <c r="F25894" s="2"/>
      <c r="G25894" s="2"/>
      <c r="H25894" s="2"/>
    </row>
    <row r="25895" spans="2:8">
      <c r="B25895" s="2" t="s">
        <v>26344</v>
      </c>
      <c r="C25895" s="2">
        <v>33</v>
      </c>
      <c r="D25895" s="2" t="s">
        <v>477</v>
      </c>
      <c r="E25895" s="2"/>
      <c r="F25895" s="2"/>
      <c r="G25895" s="2"/>
      <c r="H25895" s="2"/>
    </row>
    <row r="25896" spans="2:8">
      <c r="B25896" s="2" t="s">
        <v>26345</v>
      </c>
      <c r="C25896" s="2">
        <v>31</v>
      </c>
      <c r="D25896" s="2" t="s">
        <v>477</v>
      </c>
      <c r="E25896" s="2"/>
      <c r="F25896" s="2"/>
      <c r="G25896" s="2"/>
      <c r="H25896" s="2"/>
    </row>
    <row r="25897" spans="2:8">
      <c r="B25897" s="2" t="s">
        <v>26346</v>
      </c>
      <c r="C25897" s="2">
        <v>29</v>
      </c>
      <c r="D25897" s="2" t="s">
        <v>477</v>
      </c>
      <c r="E25897" s="2"/>
      <c r="F25897" s="2"/>
      <c r="G25897" s="2"/>
      <c r="H25897" s="2"/>
    </row>
    <row r="25898" spans="2:8">
      <c r="B25898" s="2" t="s">
        <v>26347</v>
      </c>
      <c r="C25898" s="2">
        <v>28</v>
      </c>
      <c r="D25898" s="2" t="s">
        <v>477</v>
      </c>
      <c r="E25898" s="2"/>
      <c r="F25898" s="2"/>
      <c r="G25898" s="2"/>
      <c r="H25898" s="2"/>
    </row>
    <row r="25899" spans="2:8">
      <c r="B25899" s="2" t="s">
        <v>26348</v>
      </c>
      <c r="C25899" s="2">
        <v>27</v>
      </c>
      <c r="D25899" s="2" t="s">
        <v>477</v>
      </c>
      <c r="E25899" s="2"/>
      <c r="F25899" s="2"/>
      <c r="G25899" s="2"/>
      <c r="H25899" s="2"/>
    </row>
    <row r="25900" spans="2:8">
      <c r="B25900" s="2" t="s">
        <v>26349</v>
      </c>
      <c r="C25900" s="2">
        <v>15</v>
      </c>
      <c r="D25900" s="2" t="s">
        <v>477</v>
      </c>
      <c r="E25900" s="2"/>
      <c r="F25900" s="2"/>
      <c r="G25900" s="2"/>
      <c r="H25900" s="2"/>
    </row>
    <row r="25901" spans="2:8">
      <c r="B25901" s="2" t="s">
        <v>26350</v>
      </c>
      <c r="C25901" s="2">
        <v>15</v>
      </c>
      <c r="D25901" s="2" t="s">
        <v>477</v>
      </c>
      <c r="E25901" s="2"/>
      <c r="F25901" s="2"/>
      <c r="G25901" s="2"/>
      <c r="H25901" s="2"/>
    </row>
    <row r="25902" spans="2:8">
      <c r="B25902" s="2" t="s">
        <v>26351</v>
      </c>
      <c r="C25902" s="2">
        <v>18</v>
      </c>
      <c r="D25902" s="2" t="s">
        <v>477</v>
      </c>
      <c r="E25902" s="2"/>
      <c r="F25902" s="2"/>
      <c r="G25902" s="2"/>
      <c r="H25902" s="2"/>
    </row>
    <row r="25903" spans="2:8">
      <c r="B25903" s="2" t="s">
        <v>26352</v>
      </c>
      <c r="C25903" s="2">
        <v>15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16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18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19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19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20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22</v>
      </c>
      <c r="D25909" s="2" t="s">
        <v>477</v>
      </c>
      <c r="E25909" s="2"/>
      <c r="F25909" s="2"/>
      <c r="G25909" s="2"/>
      <c r="H25909" s="2"/>
    </row>
    <row r="25910" spans="2:8">
      <c r="B25910" s="2" t="s">
        <v>26359</v>
      </c>
      <c r="C25910" s="2">
        <v>24</v>
      </c>
      <c r="D25910" s="2" t="s">
        <v>477</v>
      </c>
      <c r="E25910" s="2"/>
      <c r="F25910" s="2"/>
      <c r="G25910" s="2"/>
      <c r="H25910" s="2"/>
    </row>
    <row r="25911" spans="2:8">
      <c r="B25911" s="2" t="s">
        <v>26360</v>
      </c>
      <c r="C25911" s="2">
        <v>25</v>
      </c>
      <c r="D25911" s="2" t="s">
        <v>477</v>
      </c>
      <c r="E25911" s="2"/>
      <c r="F25911" s="2"/>
      <c r="G25911" s="2"/>
      <c r="H25911" s="2"/>
    </row>
    <row r="25912" spans="2:8">
      <c r="B25912" s="2" t="s">
        <v>26361</v>
      </c>
      <c r="C25912" s="2">
        <v>27</v>
      </c>
      <c r="D25912" s="2" t="s">
        <v>477</v>
      </c>
      <c r="E25912" s="2"/>
      <c r="F25912" s="2"/>
      <c r="G25912" s="2"/>
      <c r="H25912" s="2"/>
    </row>
    <row r="25913" spans="2:8">
      <c r="B25913" s="2" t="s">
        <v>26362</v>
      </c>
      <c r="C25913" s="2">
        <v>20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26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26</v>
      </c>
      <c r="D25915" s="2" t="s">
        <v>477</v>
      </c>
      <c r="E25915" s="2"/>
      <c r="F25915" s="2"/>
      <c r="G25915" s="2"/>
      <c r="H25915" s="2"/>
    </row>
    <row r="25916" spans="2:8">
      <c r="B25916" s="2" t="s">
        <v>26365</v>
      </c>
      <c r="C25916" s="2">
        <v>30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31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29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25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36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37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36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33</v>
      </c>
      <c r="D25923" s="2" t="s">
        <v>477</v>
      </c>
      <c r="E25923" s="2"/>
      <c r="F25923" s="2"/>
      <c r="G25923" s="2"/>
      <c r="H25923" s="2"/>
    </row>
    <row r="25924" spans="2:8">
      <c r="B25924" s="2" t="s">
        <v>26373</v>
      </c>
      <c r="C25924" s="2">
        <v>33</v>
      </c>
      <c r="D25924" s="2" t="s">
        <v>477</v>
      </c>
      <c r="E25924" s="2"/>
      <c r="F25924" s="2"/>
      <c r="G25924" s="2"/>
      <c r="H25924" s="2"/>
    </row>
    <row r="25925" spans="2:8">
      <c r="B25925" s="2" t="s">
        <v>26374</v>
      </c>
      <c r="C25925" s="2">
        <v>29</v>
      </c>
      <c r="D25925" s="2" t="s">
        <v>477</v>
      </c>
      <c r="E25925" s="2"/>
      <c r="F25925" s="2"/>
      <c r="G25925" s="2"/>
      <c r="H25925" s="2"/>
    </row>
    <row r="25926" spans="2:8">
      <c r="B25926" s="2" t="s">
        <v>26375</v>
      </c>
      <c r="C25926" s="2">
        <v>28</v>
      </c>
      <c r="D25926" s="2" t="s">
        <v>477</v>
      </c>
      <c r="E25926" s="2"/>
      <c r="F25926" s="2"/>
      <c r="G25926" s="2"/>
      <c r="H25926" s="2"/>
    </row>
    <row r="25927" spans="2:8">
      <c r="B25927" s="2" t="s">
        <v>26376</v>
      </c>
      <c r="C25927" s="2">
        <v>20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20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20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23</v>
      </c>
      <c r="D25930" s="2" t="s">
        <v>477</v>
      </c>
      <c r="E25930" s="2"/>
      <c r="F25930" s="2"/>
      <c r="G25930" s="2"/>
      <c r="H25930" s="2"/>
    </row>
    <row r="25931" spans="2:8">
      <c r="B25931" s="2" t="s">
        <v>26380</v>
      </c>
      <c r="C25931" s="2">
        <v>24</v>
      </c>
      <c r="D25931" s="2" t="s">
        <v>477</v>
      </c>
      <c r="E25931" s="2"/>
      <c r="F25931" s="2"/>
      <c r="G25931" s="2"/>
      <c r="H25931" s="2"/>
    </row>
    <row r="25932" spans="2:8">
      <c r="B25932" s="2" t="s">
        <v>26381</v>
      </c>
      <c r="C25932" s="2">
        <v>25</v>
      </c>
      <c r="D25932" s="2" t="s">
        <v>477</v>
      </c>
      <c r="E25932" s="2"/>
      <c r="F25932" s="2"/>
      <c r="G25932" s="2"/>
      <c r="H25932" s="2"/>
    </row>
    <row r="25933" spans="2:8">
      <c r="B25933" s="2" t="s">
        <v>26382</v>
      </c>
      <c r="C25933" s="2">
        <v>24</v>
      </c>
      <c r="D25933" s="2" t="s">
        <v>477</v>
      </c>
      <c r="E25933" s="2"/>
      <c r="F25933" s="2"/>
      <c r="G25933" s="2"/>
      <c r="H25933" s="2"/>
    </row>
    <row r="25934" spans="2:8">
      <c r="B25934" s="2" t="s">
        <v>26383</v>
      </c>
      <c r="C25934" s="2">
        <v>22</v>
      </c>
      <c r="D25934" s="2" t="s">
        <v>477</v>
      </c>
      <c r="E25934" s="2"/>
      <c r="F25934" s="2"/>
      <c r="G25934" s="2"/>
      <c r="H25934" s="2"/>
    </row>
    <row r="25935" spans="2:8">
      <c r="B25935" s="2" t="s">
        <v>26384</v>
      </c>
      <c r="C25935" s="2">
        <v>36</v>
      </c>
      <c r="D25935" s="2" t="s">
        <v>477</v>
      </c>
      <c r="E25935" s="2"/>
      <c r="F25935" s="2"/>
      <c r="G25935" s="2"/>
      <c r="H25935" s="2"/>
    </row>
    <row r="25936" spans="2:8">
      <c r="B25936" s="2" t="s">
        <v>26385</v>
      </c>
      <c r="C25936" s="2">
        <v>39</v>
      </c>
      <c r="D25936" s="2" t="s">
        <v>477</v>
      </c>
      <c r="E25936" s="2"/>
      <c r="F25936" s="2"/>
      <c r="G25936" s="2"/>
      <c r="H25936" s="2"/>
    </row>
    <row r="25937" spans="2:8">
      <c r="B25937" s="2" t="s">
        <v>26386</v>
      </c>
      <c r="C25937" s="2">
        <v>44</v>
      </c>
      <c r="D25937" s="2" t="s">
        <v>477</v>
      </c>
      <c r="E25937" s="2"/>
      <c r="F25937" s="2"/>
      <c r="G25937" s="2"/>
      <c r="H25937" s="2"/>
    </row>
    <row r="25938" spans="2:8">
      <c r="B25938" s="2" t="s">
        <v>26387</v>
      </c>
      <c r="C25938" s="2">
        <v>43</v>
      </c>
      <c r="D25938" s="2" t="s">
        <v>477</v>
      </c>
      <c r="E25938" s="2"/>
      <c r="F25938" s="2"/>
      <c r="G25938" s="2"/>
      <c r="H25938" s="2"/>
    </row>
    <row r="25939" spans="2:8">
      <c r="B25939" s="2" t="s">
        <v>26388</v>
      </c>
      <c r="C25939" s="2">
        <v>38</v>
      </c>
      <c r="D25939" s="2" t="s">
        <v>477</v>
      </c>
      <c r="E25939" s="2"/>
      <c r="F25939" s="2"/>
      <c r="G25939" s="2"/>
      <c r="H25939" s="2"/>
    </row>
    <row r="25940" spans="2:8">
      <c r="B25940" s="2" t="s">
        <v>26389</v>
      </c>
      <c r="C25940" s="2">
        <v>34</v>
      </c>
      <c r="D25940" s="2" t="s">
        <v>477</v>
      </c>
      <c r="E25940" s="2"/>
      <c r="F25940" s="2"/>
      <c r="G25940" s="2"/>
      <c r="H25940" s="2"/>
    </row>
    <row r="25941" spans="2:8">
      <c r="B25941" s="2" t="s">
        <v>26390</v>
      </c>
      <c r="C25941" s="2">
        <v>40</v>
      </c>
      <c r="D25941" s="2" t="s">
        <v>477</v>
      </c>
      <c r="E25941" s="2"/>
      <c r="F25941" s="2"/>
      <c r="G25941" s="2"/>
      <c r="H25941" s="2"/>
    </row>
    <row r="25942" spans="2:8">
      <c r="B25942" s="2" t="s">
        <v>26391</v>
      </c>
      <c r="C25942" s="2">
        <v>43</v>
      </c>
      <c r="D25942" s="2" t="s">
        <v>477</v>
      </c>
      <c r="E25942" s="2"/>
      <c r="F25942" s="2"/>
      <c r="G25942" s="2"/>
      <c r="H25942" s="2"/>
    </row>
    <row r="25943" spans="2:8">
      <c r="B25943" s="2" t="s">
        <v>26392</v>
      </c>
      <c r="C25943" s="2">
        <v>42</v>
      </c>
      <c r="D25943" s="2" t="s">
        <v>477</v>
      </c>
      <c r="E25943" s="2"/>
      <c r="F25943" s="2"/>
      <c r="G25943" s="2"/>
      <c r="H25943" s="2"/>
    </row>
    <row r="25944" spans="2:8">
      <c r="B25944" s="2" t="s">
        <v>26393</v>
      </c>
      <c r="C25944" s="2">
        <v>38</v>
      </c>
      <c r="D25944" s="2" t="s">
        <v>477</v>
      </c>
      <c r="E25944" s="2"/>
      <c r="F25944" s="2"/>
      <c r="G25944" s="2"/>
      <c r="H25944" s="2"/>
    </row>
    <row r="25945" spans="2:8">
      <c r="B25945" s="2" t="s">
        <v>26394</v>
      </c>
      <c r="C25945" s="2">
        <v>32</v>
      </c>
      <c r="D25945" s="2" t="s">
        <v>477</v>
      </c>
      <c r="E25945" s="2"/>
      <c r="F25945" s="2"/>
      <c r="G25945" s="2"/>
      <c r="H25945" s="2"/>
    </row>
    <row r="25946" spans="2:8">
      <c r="B25946" s="2" t="s">
        <v>26395</v>
      </c>
      <c r="C25946" s="2">
        <v>26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26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20</v>
      </c>
      <c r="D25948" s="2" t="s">
        <v>477</v>
      </c>
      <c r="E25948" s="2"/>
      <c r="F25948" s="2"/>
      <c r="G25948" s="2"/>
      <c r="H25948" s="2"/>
    </row>
    <row r="25949" spans="2:8">
      <c r="B25949" s="2" t="s">
        <v>26398</v>
      </c>
      <c r="C25949" s="2">
        <v>24</v>
      </c>
      <c r="D25949" s="2" t="s">
        <v>477</v>
      </c>
      <c r="E25949" s="2"/>
      <c r="F25949" s="2"/>
      <c r="G25949" s="2"/>
      <c r="H25949" s="2"/>
    </row>
    <row r="25950" spans="2:8">
      <c r="B25950" s="2" t="s">
        <v>26399</v>
      </c>
      <c r="C25950" s="2">
        <v>27</v>
      </c>
      <c r="D25950" s="2" t="s">
        <v>477</v>
      </c>
      <c r="E25950" s="2"/>
      <c r="F25950" s="2"/>
      <c r="G25950" s="2"/>
      <c r="H25950" s="2"/>
    </row>
    <row r="25951" spans="2:8">
      <c r="B25951" s="2" t="s">
        <v>26400</v>
      </c>
      <c r="C25951" s="2">
        <v>26</v>
      </c>
      <c r="D25951" s="2" t="s">
        <v>477</v>
      </c>
      <c r="E25951" s="2"/>
      <c r="F25951" s="2"/>
      <c r="G25951" s="2"/>
      <c r="H25951" s="2"/>
    </row>
    <row r="25952" spans="2:8">
      <c r="B25952" s="2" t="s">
        <v>26401</v>
      </c>
      <c r="C25952" s="2">
        <v>28</v>
      </c>
      <c r="D25952" s="2" t="s">
        <v>477</v>
      </c>
      <c r="E25952" s="2"/>
      <c r="F25952" s="2"/>
      <c r="G25952" s="2"/>
      <c r="H25952" s="2"/>
    </row>
    <row r="25953" spans="2:8">
      <c r="B25953" s="2" t="s">
        <v>26402</v>
      </c>
      <c r="C25953" s="2">
        <v>27</v>
      </c>
      <c r="D25953" s="2" t="s">
        <v>477</v>
      </c>
      <c r="E25953" s="2"/>
      <c r="F25953" s="2"/>
      <c r="G25953" s="2"/>
      <c r="H25953" s="2"/>
    </row>
    <row r="25954" spans="2:8">
      <c r="B25954" s="2" t="s">
        <v>26403</v>
      </c>
      <c r="C25954" s="2">
        <v>15</v>
      </c>
      <c r="D25954" s="2" t="s">
        <v>477</v>
      </c>
      <c r="E25954" s="2"/>
      <c r="F25954" s="2"/>
      <c r="G25954" s="2"/>
      <c r="H25954" s="2"/>
    </row>
    <row r="25955" spans="2:8">
      <c r="B25955" s="2" t="s">
        <v>26404</v>
      </c>
      <c r="C25955" s="2">
        <v>28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36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40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27</v>
      </c>
      <c r="D25958" s="2" t="s">
        <v>477</v>
      </c>
      <c r="E25958" s="2"/>
      <c r="F25958" s="2"/>
      <c r="G25958" s="2"/>
      <c r="H25958" s="2"/>
    </row>
    <row r="25959" spans="2:8">
      <c r="B25959" s="2" t="s">
        <v>26408</v>
      </c>
      <c r="C25959" s="2">
        <v>28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28</v>
      </c>
      <c r="D25960" s="2" t="s">
        <v>477</v>
      </c>
      <c r="E25960" s="2"/>
      <c r="F25960" s="2"/>
      <c r="G25960" s="2"/>
      <c r="H25960" s="2"/>
    </row>
    <row r="25961" spans="2:8">
      <c r="B25961" s="2" t="s">
        <v>26410</v>
      </c>
      <c r="C25961" s="2">
        <v>28</v>
      </c>
      <c r="D25961" s="2" t="s">
        <v>477</v>
      </c>
      <c r="E25961" s="2"/>
      <c r="F25961" s="2"/>
      <c r="G25961" s="2"/>
      <c r="H25961" s="2"/>
    </row>
    <row r="25962" spans="2:8">
      <c r="B25962" s="2" t="s">
        <v>26411</v>
      </c>
      <c r="C25962" s="2">
        <v>28</v>
      </c>
      <c r="D25962" s="2" t="s">
        <v>477</v>
      </c>
      <c r="E25962" s="2"/>
      <c r="F25962" s="2"/>
      <c r="G25962" s="2"/>
      <c r="H25962" s="2"/>
    </row>
    <row r="25963" spans="2:8">
      <c r="B25963" s="2" t="s">
        <v>26412</v>
      </c>
      <c r="C25963" s="2">
        <v>27</v>
      </c>
      <c r="D25963" s="2" t="s">
        <v>477</v>
      </c>
      <c r="E25963" s="2"/>
      <c r="F25963" s="2"/>
      <c r="G25963" s="2"/>
      <c r="H25963" s="2"/>
    </row>
    <row r="25964" spans="2:8">
      <c r="B25964" s="2" t="s">
        <v>26413</v>
      </c>
      <c r="C25964" s="2">
        <v>26</v>
      </c>
      <c r="D25964" s="2" t="s">
        <v>477</v>
      </c>
      <c r="E25964" s="2"/>
      <c r="F25964" s="2"/>
      <c r="G25964" s="2"/>
      <c r="H25964" s="2"/>
    </row>
    <row r="25965" spans="2:8">
      <c r="B25965" s="2" t="s">
        <v>26414</v>
      </c>
      <c r="C25965" s="2">
        <v>29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28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29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28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29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14</v>
      </c>
      <c r="D25970" s="2" t="s">
        <v>477</v>
      </c>
      <c r="E25970" s="2"/>
      <c r="F25970" s="2"/>
      <c r="G25970" s="2"/>
      <c r="H25970" s="2"/>
    </row>
    <row r="25971" spans="2:8">
      <c r="B25971" s="2" t="s">
        <v>26420</v>
      </c>
      <c r="C25971" s="2">
        <v>34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36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35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34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33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28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28</v>
      </c>
      <c r="D25977" s="2" t="s">
        <v>477</v>
      </c>
      <c r="E25977" s="2"/>
      <c r="F25977" s="2"/>
      <c r="G25977" s="2"/>
      <c r="H25977" s="2"/>
    </row>
    <row r="25978" spans="2:8">
      <c r="B25978" s="2" t="s">
        <v>26427</v>
      </c>
      <c r="C25978" s="2">
        <v>36</v>
      </c>
      <c r="D25978" s="2" t="s">
        <v>477</v>
      </c>
      <c r="E25978" s="2"/>
      <c r="F25978" s="2"/>
      <c r="G25978" s="2"/>
      <c r="H25978" s="2"/>
    </row>
    <row r="25979" spans="2:8">
      <c r="B25979" s="2" t="s">
        <v>26428</v>
      </c>
      <c r="C25979" s="2">
        <v>41</v>
      </c>
      <c r="D25979" s="2" t="s">
        <v>477</v>
      </c>
      <c r="E25979" s="2"/>
      <c r="F25979" s="2"/>
      <c r="G25979" s="2"/>
      <c r="H25979" s="2"/>
    </row>
    <row r="25980" spans="2:8">
      <c r="B25980" s="2" t="s">
        <v>26429</v>
      </c>
      <c r="C25980" s="2">
        <v>43</v>
      </c>
      <c r="D25980" s="2" t="s">
        <v>477</v>
      </c>
      <c r="E25980" s="2"/>
      <c r="F25980" s="2"/>
      <c r="G25980" s="2"/>
      <c r="H25980" s="2"/>
    </row>
    <row r="25981" spans="2:8">
      <c r="B25981" s="2" t="s">
        <v>26430</v>
      </c>
      <c r="C25981" s="2">
        <v>43</v>
      </c>
      <c r="D25981" s="2" t="s">
        <v>477</v>
      </c>
      <c r="E25981" s="2"/>
      <c r="F25981" s="2"/>
      <c r="G25981" s="2"/>
      <c r="H25981" s="2"/>
    </row>
    <row r="25982" spans="2:8">
      <c r="B25982" s="2" t="s">
        <v>26431</v>
      </c>
      <c r="C25982" s="2">
        <v>39</v>
      </c>
      <c r="D25982" s="2" t="s">
        <v>477</v>
      </c>
      <c r="E25982" s="2"/>
      <c r="F25982" s="2"/>
      <c r="G25982" s="2"/>
      <c r="H25982" s="2"/>
    </row>
    <row r="25983" spans="2:8">
      <c r="B25983" s="2" t="s">
        <v>26432</v>
      </c>
      <c r="C25983" s="2">
        <v>32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32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32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32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30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25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22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31</v>
      </c>
      <c r="D25990" s="2" t="s">
        <v>477</v>
      </c>
      <c r="E25990" s="2"/>
      <c r="F25990" s="2"/>
      <c r="G25990" s="2"/>
      <c r="H25990" s="2"/>
    </row>
    <row r="25991" spans="2:8">
      <c r="B25991" s="2" t="s">
        <v>26440</v>
      </c>
      <c r="C25991" s="2">
        <v>35</v>
      </c>
      <c r="D25991" s="2" t="s">
        <v>477</v>
      </c>
      <c r="E25991" s="2"/>
      <c r="F25991" s="2"/>
      <c r="G25991" s="2"/>
      <c r="H25991" s="2"/>
    </row>
    <row r="25992" spans="2:8">
      <c r="B25992" s="2" t="s">
        <v>26441</v>
      </c>
      <c r="C25992" s="2">
        <v>37</v>
      </c>
      <c r="D25992" s="2" t="s">
        <v>477</v>
      </c>
      <c r="E25992" s="2"/>
      <c r="F25992" s="2"/>
      <c r="G25992" s="2"/>
      <c r="H25992" s="2"/>
    </row>
    <row r="25993" spans="2:8">
      <c r="B25993" s="2" t="s">
        <v>26442</v>
      </c>
      <c r="C25993" s="2">
        <v>35</v>
      </c>
      <c r="D25993" s="2" t="s">
        <v>477</v>
      </c>
      <c r="E25993" s="2"/>
      <c r="F25993" s="2"/>
      <c r="G25993" s="2"/>
      <c r="H25993" s="2"/>
    </row>
    <row r="25994" spans="2:8">
      <c r="B25994" s="2" t="s">
        <v>26443</v>
      </c>
      <c r="C25994" s="2">
        <v>34</v>
      </c>
      <c r="D25994" s="2" t="s">
        <v>477</v>
      </c>
      <c r="E25994" s="2"/>
      <c r="F25994" s="2"/>
      <c r="G25994" s="2"/>
      <c r="H25994" s="2"/>
    </row>
    <row r="25995" spans="2:8">
      <c r="B25995" s="2" t="s">
        <v>26444</v>
      </c>
      <c r="C25995" s="2">
        <v>19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21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23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23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27</v>
      </c>
      <c r="D25999" s="2" t="s">
        <v>477</v>
      </c>
      <c r="E25999" s="2"/>
      <c r="F25999" s="2"/>
      <c r="G25999" s="2"/>
      <c r="H25999" s="2"/>
    </row>
    <row r="26000" spans="2:8">
      <c r="B26000" s="2" t="s">
        <v>26449</v>
      </c>
      <c r="C26000" s="2">
        <v>32</v>
      </c>
      <c r="D26000" s="2" t="s">
        <v>477</v>
      </c>
      <c r="E26000" s="2"/>
      <c r="F26000" s="2"/>
      <c r="G26000" s="2"/>
      <c r="H26000" s="2"/>
    </row>
    <row r="26001" spans="2:8">
      <c r="B26001" s="2" t="s">
        <v>26450</v>
      </c>
      <c r="C26001" s="2">
        <v>35</v>
      </c>
      <c r="D26001" s="2" t="s">
        <v>477</v>
      </c>
      <c r="E26001" s="2"/>
      <c r="F26001" s="2"/>
      <c r="G26001" s="2"/>
      <c r="H26001" s="2"/>
    </row>
    <row r="26002" spans="2:8">
      <c r="B26002" s="2" t="s">
        <v>26451</v>
      </c>
      <c r="C26002" s="2">
        <v>36</v>
      </c>
      <c r="D26002" s="2" t="s">
        <v>477</v>
      </c>
      <c r="E26002" s="2"/>
      <c r="F26002" s="2"/>
      <c r="G26002" s="2"/>
      <c r="H26002" s="2"/>
    </row>
    <row r="26003" spans="2:8">
      <c r="B26003" s="2" t="s">
        <v>26452</v>
      </c>
      <c r="C26003" s="2">
        <v>34</v>
      </c>
      <c r="D26003" s="2" t="s">
        <v>477</v>
      </c>
      <c r="E26003" s="2"/>
      <c r="F26003" s="2"/>
      <c r="G26003" s="2"/>
      <c r="H26003" s="2"/>
    </row>
    <row r="26004" spans="2:8">
      <c r="B26004" s="2" t="s">
        <v>26453</v>
      </c>
      <c r="C26004" s="2">
        <v>31</v>
      </c>
      <c r="D26004" s="2" t="s">
        <v>477</v>
      </c>
      <c r="E26004" s="2"/>
      <c r="F26004" s="2"/>
      <c r="G26004" s="2"/>
      <c r="H26004" s="2"/>
    </row>
    <row r="26005" spans="2:8">
      <c r="B26005" s="2" t="s">
        <v>26454</v>
      </c>
      <c r="C26005" s="2">
        <v>30</v>
      </c>
      <c r="D26005" s="2" t="s">
        <v>477</v>
      </c>
      <c r="E26005" s="2"/>
      <c r="F26005" s="2"/>
      <c r="G26005" s="2"/>
      <c r="H26005" s="2"/>
    </row>
    <row r="26006" spans="2:8">
      <c r="B26006" s="2" t="s">
        <v>26455</v>
      </c>
      <c r="C26006" s="2">
        <v>30</v>
      </c>
      <c r="D26006" s="2" t="s">
        <v>477</v>
      </c>
      <c r="E26006" s="2"/>
      <c r="F26006" s="2"/>
      <c r="G26006" s="2"/>
      <c r="H26006" s="2"/>
    </row>
    <row r="26007" spans="2:8">
      <c r="B26007" s="2" t="s">
        <v>26456</v>
      </c>
      <c r="C26007" s="2">
        <v>30</v>
      </c>
      <c r="D26007" s="2" t="s">
        <v>477</v>
      </c>
      <c r="E26007" s="2"/>
      <c r="F26007" s="2"/>
      <c r="G26007" s="2"/>
      <c r="H26007" s="2"/>
    </row>
    <row r="26008" spans="2:8">
      <c r="B26008" s="2" t="s">
        <v>26457</v>
      </c>
      <c r="C26008" s="2">
        <v>29</v>
      </c>
      <c r="D26008" s="2" t="s">
        <v>477</v>
      </c>
      <c r="E26008" s="2"/>
      <c r="F26008" s="2"/>
      <c r="G26008" s="2"/>
      <c r="H26008" s="2"/>
    </row>
    <row r="26009" spans="2:8">
      <c r="B26009" s="2" t="s">
        <v>26458</v>
      </c>
      <c r="C26009" s="2">
        <v>28</v>
      </c>
      <c r="D26009" s="2" t="s">
        <v>477</v>
      </c>
      <c r="E26009" s="2"/>
      <c r="F26009" s="2"/>
      <c r="G26009" s="2"/>
      <c r="H26009" s="2"/>
    </row>
    <row r="26010" spans="2:8">
      <c r="B26010" s="2" t="s">
        <v>26459</v>
      </c>
      <c r="C26010" s="2">
        <v>27</v>
      </c>
      <c r="D26010" s="2" t="s">
        <v>477</v>
      </c>
      <c r="E26010" s="2"/>
      <c r="F26010" s="2"/>
      <c r="G26010" s="2"/>
      <c r="H26010" s="2"/>
    </row>
    <row r="26011" spans="2:8">
      <c r="B26011" s="2" t="s">
        <v>26460</v>
      </c>
      <c r="C26011" s="2">
        <v>14</v>
      </c>
      <c r="D26011" s="2" t="s">
        <v>477</v>
      </c>
      <c r="E26011" s="2"/>
      <c r="F26011" s="2"/>
      <c r="G26011" s="2"/>
      <c r="H26011" s="2"/>
    </row>
    <row r="26012" spans="2:8">
      <c r="B26012" s="2" t="s">
        <v>26461</v>
      </c>
      <c r="C26012" s="2">
        <v>15</v>
      </c>
      <c r="D26012" s="2" t="s">
        <v>477</v>
      </c>
      <c r="E26012" s="2"/>
      <c r="F26012" s="2"/>
      <c r="G26012" s="2"/>
      <c r="H26012" s="2"/>
    </row>
    <row r="26013" spans="2:8">
      <c r="B26013" s="2" t="s">
        <v>26462</v>
      </c>
      <c r="C26013" s="2">
        <v>17</v>
      </c>
      <c r="D26013" s="2" t="s">
        <v>477</v>
      </c>
      <c r="E26013" s="2"/>
      <c r="F26013" s="2"/>
      <c r="G26013" s="2"/>
      <c r="H26013" s="2"/>
    </row>
    <row r="26014" spans="2:8">
      <c r="B26014" s="2" t="s">
        <v>26463</v>
      </c>
      <c r="C26014" s="2">
        <v>18</v>
      </c>
      <c r="D26014" s="2" t="s">
        <v>477</v>
      </c>
      <c r="E26014" s="2"/>
      <c r="F26014" s="2"/>
      <c r="G26014" s="2"/>
      <c r="H26014" s="2"/>
    </row>
    <row r="26015" spans="2:8">
      <c r="B26015" s="2" t="s">
        <v>26464</v>
      </c>
      <c r="C26015" s="2">
        <v>18</v>
      </c>
      <c r="D26015" s="2" t="s">
        <v>477</v>
      </c>
      <c r="E26015" s="2"/>
      <c r="F26015" s="2"/>
      <c r="G26015" s="2"/>
      <c r="H26015" s="2"/>
    </row>
    <row r="26016" spans="2:8">
      <c r="B26016" s="2" t="s">
        <v>26465</v>
      </c>
      <c r="C26016" s="2">
        <v>18</v>
      </c>
      <c r="D26016" s="2" t="s">
        <v>477</v>
      </c>
      <c r="E26016" s="2"/>
      <c r="F26016" s="2"/>
      <c r="G26016" s="2"/>
      <c r="H26016" s="2"/>
    </row>
    <row r="26017" spans="2:8">
      <c r="B26017" s="2" t="s">
        <v>26466</v>
      </c>
      <c r="C26017" s="2">
        <v>19</v>
      </c>
      <c r="D26017" s="2" t="s">
        <v>477</v>
      </c>
      <c r="E26017" s="2"/>
      <c r="F26017" s="2"/>
      <c r="G26017" s="2"/>
      <c r="H26017" s="2"/>
    </row>
    <row r="26018" spans="2:8">
      <c r="B26018" s="2" t="s">
        <v>26467</v>
      </c>
      <c r="C26018" s="2">
        <v>17</v>
      </c>
      <c r="D26018" s="2" t="s">
        <v>477</v>
      </c>
      <c r="E26018" s="2"/>
      <c r="F26018" s="2"/>
      <c r="G26018" s="2"/>
      <c r="H26018" s="2"/>
    </row>
    <row r="26019" spans="2:8">
      <c r="B26019" s="2" t="s">
        <v>26468</v>
      </c>
      <c r="C26019" s="2">
        <v>17</v>
      </c>
      <c r="D26019" s="2" t="s">
        <v>477</v>
      </c>
      <c r="E26019" s="2"/>
      <c r="F26019" s="2"/>
      <c r="G26019" s="2"/>
      <c r="H26019" s="2"/>
    </row>
    <row r="26020" spans="2:8">
      <c r="B26020" s="2" t="s">
        <v>26469</v>
      </c>
      <c r="C26020" s="2">
        <v>17</v>
      </c>
      <c r="D26020" s="2" t="s">
        <v>477</v>
      </c>
      <c r="E26020" s="2"/>
      <c r="F26020" s="2"/>
      <c r="G26020" s="2"/>
      <c r="H26020" s="2"/>
    </row>
    <row r="26021" spans="2:8">
      <c r="B26021" s="2" t="s">
        <v>26470</v>
      </c>
      <c r="C26021" s="2">
        <v>18</v>
      </c>
      <c r="D26021" s="2" t="s">
        <v>477</v>
      </c>
      <c r="E26021" s="2"/>
      <c r="F26021" s="2"/>
      <c r="G26021" s="2"/>
      <c r="H26021" s="2"/>
    </row>
    <row r="26022" spans="2:8">
      <c r="B26022" s="2" t="s">
        <v>26471</v>
      </c>
      <c r="C26022" s="2">
        <v>19</v>
      </c>
      <c r="D26022" s="2" t="s">
        <v>477</v>
      </c>
      <c r="E26022" s="2"/>
      <c r="F26022" s="2"/>
      <c r="G26022" s="2"/>
      <c r="H26022" s="2"/>
    </row>
    <row r="26023" spans="2:8">
      <c r="B26023" s="2" t="s">
        <v>26472</v>
      </c>
      <c r="C26023" s="2">
        <v>18</v>
      </c>
      <c r="D26023" s="2" t="s">
        <v>477</v>
      </c>
      <c r="E26023" s="2"/>
      <c r="F26023" s="2"/>
      <c r="G26023" s="2"/>
      <c r="H26023" s="2"/>
    </row>
    <row r="26024" spans="2:8">
      <c r="B26024" s="2" t="s">
        <v>26473</v>
      </c>
      <c r="C26024" s="2">
        <v>18</v>
      </c>
      <c r="D26024" s="2" t="s">
        <v>477</v>
      </c>
      <c r="E26024" s="2"/>
      <c r="F26024" s="2"/>
      <c r="G26024" s="2"/>
      <c r="H26024" s="2"/>
    </row>
    <row r="26025" spans="2:8">
      <c r="B26025" s="2" t="s">
        <v>26474</v>
      </c>
      <c r="C26025" s="2">
        <v>25</v>
      </c>
      <c r="D26025" s="2" t="s">
        <v>477</v>
      </c>
      <c r="E26025" s="2"/>
      <c r="F26025" s="2"/>
      <c r="G26025" s="2"/>
      <c r="H26025" s="2"/>
    </row>
    <row r="26026" spans="2:8">
      <c r="B26026" s="2" t="s">
        <v>26475</v>
      </c>
      <c r="C26026" s="2">
        <v>27</v>
      </c>
      <c r="D26026" s="2" t="s">
        <v>477</v>
      </c>
      <c r="E26026" s="2"/>
      <c r="F26026" s="2"/>
      <c r="G26026" s="2"/>
      <c r="H26026" s="2"/>
    </row>
    <row r="26027" spans="2:8">
      <c r="B26027" s="2" t="s">
        <v>26476</v>
      </c>
      <c r="C26027" s="2">
        <v>27</v>
      </c>
      <c r="D26027" s="2" t="s">
        <v>477</v>
      </c>
      <c r="E26027" s="2"/>
      <c r="F26027" s="2"/>
      <c r="G26027" s="2"/>
      <c r="H26027" s="2"/>
    </row>
    <row r="26028" spans="2:8">
      <c r="B26028" s="2" t="s">
        <v>26477</v>
      </c>
      <c r="C26028" s="2">
        <v>27</v>
      </c>
      <c r="D26028" s="2" t="s">
        <v>477</v>
      </c>
      <c r="E26028" s="2"/>
      <c r="F26028" s="2"/>
      <c r="G26028" s="2"/>
      <c r="H26028" s="2"/>
    </row>
    <row r="26029" spans="2:8">
      <c r="B26029" s="2" t="s">
        <v>26478</v>
      </c>
      <c r="C26029" s="2">
        <v>26</v>
      </c>
      <c r="D26029" s="2" t="s">
        <v>477</v>
      </c>
      <c r="E26029" s="2"/>
      <c r="F26029" s="2"/>
      <c r="G26029" s="2"/>
      <c r="H26029" s="2"/>
    </row>
    <row r="26030" spans="2:8">
      <c r="B26030" s="2" t="s">
        <v>26479</v>
      </c>
      <c r="C26030" s="2">
        <v>26</v>
      </c>
      <c r="D26030" s="2" t="s">
        <v>477</v>
      </c>
      <c r="E26030" s="2"/>
      <c r="F26030" s="2"/>
      <c r="G26030" s="2"/>
      <c r="H26030" s="2"/>
    </row>
    <row r="26031" spans="2:8">
      <c r="B26031" s="2" t="s">
        <v>26480</v>
      </c>
      <c r="C26031" s="2">
        <v>23</v>
      </c>
      <c r="D26031" s="2" t="s">
        <v>477</v>
      </c>
      <c r="E26031" s="2"/>
      <c r="F26031" s="2"/>
      <c r="G26031" s="2"/>
      <c r="H26031" s="2"/>
    </row>
    <row r="26032" spans="2:8">
      <c r="B26032" s="2" t="s">
        <v>26481</v>
      </c>
      <c r="C26032" s="2">
        <v>37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37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38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38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35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29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26</v>
      </c>
      <c r="D26038" s="2" t="s">
        <v>477</v>
      </c>
      <c r="E26038" s="2"/>
      <c r="F26038" s="2"/>
      <c r="G26038" s="2"/>
      <c r="H26038" s="2"/>
    </row>
    <row r="26039" spans="2:8">
      <c r="B26039" s="2" t="s">
        <v>26488</v>
      </c>
      <c r="C26039" s="2">
        <v>27</v>
      </c>
      <c r="D26039" s="2" t="s">
        <v>477</v>
      </c>
      <c r="E26039" s="2"/>
      <c r="F26039" s="2"/>
      <c r="G26039" s="2"/>
      <c r="H26039" s="2"/>
    </row>
    <row r="26040" spans="2:8">
      <c r="B26040" s="2" t="s">
        <v>26489</v>
      </c>
      <c r="C26040" s="2">
        <v>29</v>
      </c>
      <c r="D26040" s="2" t="s">
        <v>477</v>
      </c>
      <c r="E26040" s="2"/>
      <c r="F26040" s="2"/>
      <c r="G26040" s="2"/>
      <c r="H26040" s="2"/>
    </row>
    <row r="26041" spans="2:8">
      <c r="B26041" s="2" t="s">
        <v>26490</v>
      </c>
      <c r="C26041" s="2">
        <v>30</v>
      </c>
      <c r="D26041" s="2" t="s">
        <v>477</v>
      </c>
      <c r="E26041" s="2"/>
      <c r="F26041" s="2"/>
      <c r="G26041" s="2"/>
      <c r="H26041" s="2"/>
    </row>
    <row r="26042" spans="2:8">
      <c r="B26042" s="2" t="s">
        <v>26491</v>
      </c>
      <c r="C26042" s="2">
        <v>29</v>
      </c>
      <c r="D26042" s="2" t="s">
        <v>477</v>
      </c>
      <c r="E26042" s="2"/>
      <c r="F26042" s="2"/>
      <c r="G26042" s="2"/>
      <c r="H26042" s="2"/>
    </row>
    <row r="26043" spans="2:8">
      <c r="B26043" s="2" t="s">
        <v>26492</v>
      </c>
      <c r="C26043" s="2">
        <v>28</v>
      </c>
      <c r="D26043" s="2" t="s">
        <v>477</v>
      </c>
      <c r="E26043" s="2"/>
      <c r="F26043" s="2"/>
      <c r="G26043" s="2"/>
      <c r="H26043" s="2"/>
    </row>
    <row r="26044" spans="2:8">
      <c r="B26044" s="2" t="s">
        <v>26493</v>
      </c>
      <c r="C26044" s="2">
        <v>27</v>
      </c>
      <c r="D26044" s="2" t="s">
        <v>477</v>
      </c>
      <c r="E26044" s="2"/>
      <c r="F26044" s="2"/>
      <c r="G26044" s="2"/>
      <c r="H26044" s="2"/>
    </row>
    <row r="26045" spans="2:8">
      <c r="B26045" s="2" t="s">
        <v>26494</v>
      </c>
      <c r="C26045" s="2">
        <v>26</v>
      </c>
      <c r="D26045" s="2" t="s">
        <v>477</v>
      </c>
      <c r="E26045" s="2"/>
      <c r="F26045" s="2"/>
      <c r="G26045" s="2"/>
      <c r="H26045" s="2"/>
    </row>
    <row r="26046" spans="2:8">
      <c r="B26046" s="2" t="s">
        <v>26495</v>
      </c>
      <c r="C26046" s="2">
        <v>30</v>
      </c>
      <c r="D26046" s="2" t="s">
        <v>477</v>
      </c>
      <c r="E26046" s="2"/>
      <c r="F26046" s="2"/>
      <c r="G26046" s="2"/>
      <c r="H26046" s="2"/>
    </row>
    <row r="26047" spans="2:8">
      <c r="B26047" s="2" t="s">
        <v>26496</v>
      </c>
      <c r="C26047" s="2">
        <v>38</v>
      </c>
      <c r="D26047" s="2" t="s">
        <v>477</v>
      </c>
      <c r="E26047" s="2"/>
      <c r="F26047" s="2"/>
      <c r="G26047" s="2"/>
      <c r="H26047" s="2"/>
    </row>
    <row r="26048" spans="2:8">
      <c r="B26048" s="2" t="s">
        <v>26497</v>
      </c>
      <c r="C26048" s="2">
        <v>40</v>
      </c>
      <c r="D26048" s="2" t="s">
        <v>477</v>
      </c>
      <c r="E26048" s="2"/>
      <c r="F26048" s="2"/>
      <c r="G26048" s="2"/>
      <c r="H26048" s="2"/>
    </row>
    <row r="26049" spans="2:8">
      <c r="B26049" s="2" t="s">
        <v>26498</v>
      </c>
      <c r="C26049" s="2">
        <v>40</v>
      </c>
      <c r="D26049" s="2" t="s">
        <v>477</v>
      </c>
      <c r="E26049" s="2"/>
      <c r="F26049" s="2"/>
      <c r="G26049" s="2"/>
      <c r="H26049" s="2"/>
    </row>
    <row r="26050" spans="2:8">
      <c r="B26050" s="2" t="s">
        <v>26499</v>
      </c>
      <c r="C26050" s="2">
        <v>40</v>
      </c>
      <c r="D26050" s="2" t="s">
        <v>477</v>
      </c>
      <c r="E26050" s="2"/>
      <c r="F26050" s="2"/>
      <c r="G26050" s="2"/>
      <c r="H26050" s="2"/>
    </row>
    <row r="26051" spans="2:8">
      <c r="B26051" s="2" t="s">
        <v>26500</v>
      </c>
      <c r="C26051" s="2">
        <v>35</v>
      </c>
      <c r="D26051" s="2" t="s">
        <v>477</v>
      </c>
      <c r="E26051" s="2"/>
      <c r="F26051" s="2"/>
      <c r="G26051" s="2"/>
      <c r="H26051" s="2"/>
    </row>
    <row r="26052" spans="2:8">
      <c r="B26052" s="2" t="s">
        <v>26501</v>
      </c>
      <c r="C26052" s="2">
        <v>27</v>
      </c>
      <c r="D26052" s="2" t="s">
        <v>477</v>
      </c>
      <c r="E26052" s="2"/>
      <c r="F26052" s="2"/>
      <c r="G26052" s="2"/>
      <c r="H26052" s="2"/>
    </row>
    <row r="26053" spans="2:8">
      <c r="B26053" s="2" t="s">
        <v>26502</v>
      </c>
      <c r="C26053" s="2">
        <v>27</v>
      </c>
      <c r="D26053" s="2" t="s">
        <v>477</v>
      </c>
      <c r="E26053" s="2"/>
      <c r="F26053" s="2"/>
      <c r="G26053" s="2"/>
      <c r="H26053" s="2"/>
    </row>
    <row r="26054" spans="2:8">
      <c r="B26054" s="2" t="s">
        <v>26503</v>
      </c>
      <c r="C26054" s="2">
        <v>26</v>
      </c>
      <c r="D26054" s="2" t="s">
        <v>477</v>
      </c>
      <c r="E26054" s="2"/>
      <c r="F26054" s="2"/>
      <c r="G26054" s="2"/>
      <c r="H26054" s="2"/>
    </row>
    <row r="26055" spans="2:8">
      <c r="B26055" s="2" t="s">
        <v>26504</v>
      </c>
      <c r="C26055" s="2">
        <v>25</v>
      </c>
      <c r="D26055" s="2" t="s">
        <v>477</v>
      </c>
      <c r="E26055" s="2"/>
      <c r="F26055" s="2"/>
      <c r="G26055" s="2"/>
      <c r="H26055" s="2"/>
    </row>
    <row r="26056" spans="2:8">
      <c r="B26056" s="2" t="s">
        <v>26505</v>
      </c>
      <c r="C26056" s="2">
        <v>23</v>
      </c>
      <c r="D26056" s="2" t="s">
        <v>477</v>
      </c>
      <c r="E26056" s="2"/>
      <c r="F26056" s="2"/>
      <c r="G26056" s="2"/>
      <c r="H26056" s="2"/>
    </row>
    <row r="26057" spans="2:8">
      <c r="B26057" s="2" t="s">
        <v>26506</v>
      </c>
      <c r="C26057" s="2">
        <v>23</v>
      </c>
      <c r="D26057" s="2" t="s">
        <v>477</v>
      </c>
      <c r="E26057" s="2"/>
      <c r="F26057" s="2"/>
      <c r="G26057" s="2"/>
      <c r="H26057" s="2"/>
    </row>
    <row r="26058" spans="2:8">
      <c r="B26058" s="2" t="s">
        <v>26507</v>
      </c>
      <c r="C26058" s="2">
        <v>47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49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47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44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32</v>
      </c>
      <c r="D26062" s="2" t="s">
        <v>477</v>
      </c>
      <c r="E26062" s="2"/>
      <c r="F26062" s="2"/>
      <c r="G26062" s="2"/>
      <c r="H26062" s="2"/>
    </row>
    <row r="26063" spans="2:8">
      <c r="B26063" s="2" t="s">
        <v>26512</v>
      </c>
      <c r="C26063" s="2">
        <v>32</v>
      </c>
      <c r="D26063" s="2" t="s">
        <v>477</v>
      </c>
      <c r="E26063" s="2"/>
      <c r="F26063" s="2"/>
      <c r="G26063" s="2"/>
      <c r="H26063" s="2"/>
    </row>
    <row r="26064" spans="2:8">
      <c r="B26064" s="2" t="s">
        <v>26513</v>
      </c>
      <c r="C26064" s="2">
        <v>30</v>
      </c>
      <c r="D26064" s="2" t="s">
        <v>477</v>
      </c>
      <c r="E26064" s="2"/>
      <c r="F26064" s="2"/>
      <c r="G26064" s="2"/>
      <c r="H26064" s="2"/>
    </row>
    <row r="26065" spans="2:8">
      <c r="B26065" s="2" t="s">
        <v>26514</v>
      </c>
      <c r="C26065" s="2">
        <v>26</v>
      </c>
      <c r="D26065" s="2" t="s">
        <v>477</v>
      </c>
      <c r="E26065" s="2"/>
      <c r="F26065" s="2"/>
      <c r="G26065" s="2"/>
      <c r="H26065" s="2"/>
    </row>
    <row r="26066" spans="2:8">
      <c r="B26066" s="2" t="s">
        <v>26515</v>
      </c>
      <c r="C26066" s="2">
        <v>29</v>
      </c>
      <c r="D26066" s="2" t="s">
        <v>477</v>
      </c>
      <c r="E26066" s="2"/>
      <c r="F26066" s="2"/>
      <c r="G26066" s="2"/>
      <c r="H26066" s="2"/>
    </row>
    <row r="26067" spans="2:8">
      <c r="B26067" s="2" t="s">
        <v>26516</v>
      </c>
      <c r="C26067" s="2">
        <v>30</v>
      </c>
      <c r="D26067" s="2" t="s">
        <v>477</v>
      </c>
      <c r="E26067" s="2"/>
      <c r="F26067" s="2"/>
      <c r="G26067" s="2"/>
      <c r="H26067" s="2"/>
    </row>
    <row r="26068" spans="2:8">
      <c r="B26068" s="2" t="s">
        <v>26517</v>
      </c>
      <c r="C26068" s="2">
        <v>28</v>
      </c>
      <c r="D26068" s="2" t="s">
        <v>477</v>
      </c>
      <c r="E26068" s="2"/>
      <c r="F26068" s="2"/>
      <c r="G26068" s="2"/>
      <c r="H26068" s="2"/>
    </row>
    <row r="26069" spans="2:8">
      <c r="B26069" s="2" t="s">
        <v>26518</v>
      </c>
      <c r="C26069" s="2">
        <v>27</v>
      </c>
      <c r="D26069" s="2" t="s">
        <v>477</v>
      </c>
      <c r="E26069" s="2"/>
      <c r="F26069" s="2"/>
      <c r="G26069" s="2"/>
      <c r="H26069" s="2"/>
    </row>
    <row r="26070" spans="2:8">
      <c r="B26070" s="2" t="s">
        <v>26519</v>
      </c>
      <c r="C26070" s="2">
        <v>26</v>
      </c>
      <c r="D26070" s="2" t="s">
        <v>477</v>
      </c>
      <c r="E26070" s="2"/>
      <c r="F26070" s="2"/>
      <c r="G26070" s="2"/>
      <c r="H26070" s="2"/>
    </row>
    <row r="26071" spans="2:8">
      <c r="B26071" s="2" t="s">
        <v>26520</v>
      </c>
      <c r="C26071" s="2">
        <v>20</v>
      </c>
      <c r="D26071" s="2" t="s">
        <v>477</v>
      </c>
      <c r="E26071" s="2"/>
      <c r="F26071" s="2"/>
      <c r="G26071" s="2"/>
      <c r="H26071" s="2"/>
    </row>
    <row r="26072" spans="2:8">
      <c r="B26072" s="2" t="s">
        <v>26521</v>
      </c>
      <c r="C26072" s="2">
        <v>31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32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33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34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34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31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28</v>
      </c>
      <c r="D26078" s="2" t="s">
        <v>477</v>
      </c>
      <c r="E26078" s="2"/>
      <c r="F26078" s="2"/>
      <c r="G26078" s="2"/>
      <c r="H26078" s="2"/>
    </row>
    <row r="26079" spans="2:8">
      <c r="B26079" s="2" t="s">
        <v>26528</v>
      </c>
      <c r="C26079" s="2">
        <v>32</v>
      </c>
      <c r="D26079" s="2" t="s">
        <v>477</v>
      </c>
      <c r="E26079" s="2"/>
      <c r="F26079" s="2"/>
      <c r="G26079" s="2"/>
      <c r="H26079" s="2"/>
    </row>
    <row r="26080" spans="2:8">
      <c r="B26080" s="2" t="s">
        <v>26529</v>
      </c>
      <c r="C26080" s="2">
        <v>32</v>
      </c>
      <c r="D26080" s="2" t="s">
        <v>477</v>
      </c>
      <c r="E26080" s="2"/>
      <c r="F26080" s="2"/>
      <c r="G26080" s="2"/>
      <c r="H26080" s="2"/>
    </row>
    <row r="26081" spans="2:8">
      <c r="B26081" s="2" t="s">
        <v>26530</v>
      </c>
      <c r="C26081" s="2">
        <v>28</v>
      </c>
      <c r="D26081" s="2" t="s">
        <v>477</v>
      </c>
      <c r="E26081" s="2"/>
      <c r="F26081" s="2"/>
      <c r="G26081" s="2"/>
      <c r="H26081" s="2"/>
    </row>
    <row r="26082" spans="2:8">
      <c r="B26082" s="2" t="s">
        <v>26531</v>
      </c>
      <c r="C26082" s="2">
        <v>27</v>
      </c>
      <c r="D26082" s="2" t="s">
        <v>477</v>
      </c>
      <c r="E26082" s="2"/>
      <c r="F26082" s="2"/>
      <c r="G26082" s="2"/>
      <c r="H26082" s="2"/>
    </row>
    <row r="26083" spans="2:8">
      <c r="B26083" s="2" t="s">
        <v>26532</v>
      </c>
      <c r="C26083" s="2">
        <v>22</v>
      </c>
      <c r="D26083" s="2" t="s">
        <v>477</v>
      </c>
      <c r="E26083" s="2"/>
      <c r="F26083" s="2"/>
      <c r="G26083" s="2"/>
      <c r="H26083" s="2"/>
    </row>
    <row r="26084" spans="2:8">
      <c r="B26084" s="2" t="s">
        <v>26533</v>
      </c>
      <c r="C26084" s="2">
        <v>22</v>
      </c>
      <c r="D26084" s="2" t="s">
        <v>477</v>
      </c>
      <c r="E26084" s="2"/>
      <c r="F26084" s="2"/>
      <c r="G26084" s="2"/>
      <c r="H26084" s="2"/>
    </row>
    <row r="26085" spans="2:8">
      <c r="B26085" s="2" t="s">
        <v>26534</v>
      </c>
      <c r="C26085" s="2">
        <v>23</v>
      </c>
      <c r="D26085" s="2" t="s">
        <v>477</v>
      </c>
      <c r="E26085" s="2"/>
      <c r="F26085" s="2"/>
      <c r="G26085" s="2"/>
      <c r="H26085" s="2"/>
    </row>
    <row r="26086" spans="2:8">
      <c r="B26086" s="2" t="s">
        <v>26535</v>
      </c>
      <c r="C26086" s="2">
        <v>27</v>
      </c>
      <c r="D26086" s="2" t="s">
        <v>477</v>
      </c>
      <c r="E26086" s="2"/>
      <c r="F26086" s="2"/>
      <c r="G26086" s="2"/>
      <c r="H26086" s="2"/>
    </row>
    <row r="26087" spans="2:8">
      <c r="B26087" s="2" t="s">
        <v>26536</v>
      </c>
      <c r="C26087" s="2">
        <v>28</v>
      </c>
      <c r="D26087" s="2" t="s">
        <v>477</v>
      </c>
      <c r="E26087" s="2"/>
      <c r="F26087" s="2"/>
      <c r="G26087" s="2"/>
      <c r="H26087" s="2"/>
    </row>
    <row r="26088" spans="2:8">
      <c r="B26088" s="2" t="s">
        <v>26537</v>
      </c>
      <c r="C26088" s="2">
        <v>29</v>
      </c>
      <c r="D26088" s="2" t="s">
        <v>477</v>
      </c>
      <c r="E26088" s="2"/>
      <c r="F26088" s="2"/>
      <c r="G26088" s="2"/>
      <c r="H26088" s="2"/>
    </row>
    <row r="26089" spans="2:8">
      <c r="B26089" s="2" t="s">
        <v>26538</v>
      </c>
      <c r="C26089" s="2">
        <v>28</v>
      </c>
      <c r="D26089" s="2" t="s">
        <v>477</v>
      </c>
      <c r="E26089" s="2"/>
      <c r="F26089" s="2"/>
      <c r="G26089" s="2"/>
      <c r="H26089" s="2"/>
    </row>
    <row r="26090" spans="2:8">
      <c r="B26090" s="2" t="s">
        <v>26539</v>
      </c>
      <c r="C26090" s="2">
        <v>31</v>
      </c>
      <c r="D26090" s="2" t="s">
        <v>477</v>
      </c>
      <c r="E26090" s="2"/>
      <c r="F26090" s="2"/>
      <c r="G26090" s="2"/>
      <c r="H26090" s="2"/>
    </row>
    <row r="26091" spans="2:8">
      <c r="B26091" s="2" t="s">
        <v>26540</v>
      </c>
      <c r="C26091" s="2">
        <v>29</v>
      </c>
      <c r="D26091" s="2" t="s">
        <v>477</v>
      </c>
      <c r="E26091" s="2"/>
      <c r="F26091" s="2"/>
      <c r="G26091" s="2"/>
      <c r="H26091" s="2"/>
    </row>
    <row r="26092" spans="2:8">
      <c r="B26092" s="2" t="s">
        <v>26541</v>
      </c>
      <c r="C26092" s="2">
        <v>27</v>
      </c>
      <c r="D26092" s="2" t="s">
        <v>477</v>
      </c>
      <c r="E26092" s="2"/>
      <c r="F26092" s="2"/>
      <c r="G26092" s="2"/>
      <c r="H26092" s="2"/>
    </row>
    <row r="26093" spans="2:8">
      <c r="B26093" s="2" t="s">
        <v>26542</v>
      </c>
      <c r="C26093" s="2">
        <v>23</v>
      </c>
      <c r="D26093" s="2" t="s">
        <v>477</v>
      </c>
      <c r="E26093" s="2"/>
      <c r="F26093" s="2"/>
      <c r="G26093" s="2"/>
      <c r="H26093" s="2"/>
    </row>
    <row r="26094" spans="2:8">
      <c r="B26094" s="2" t="s">
        <v>26543</v>
      </c>
      <c r="C26094" s="2">
        <v>24</v>
      </c>
      <c r="D26094" s="2" t="s">
        <v>477</v>
      </c>
      <c r="E26094" s="2"/>
      <c r="F26094" s="2"/>
      <c r="G26094" s="2"/>
      <c r="H26094" s="2"/>
    </row>
    <row r="26095" spans="2:8">
      <c r="B26095" s="2" t="s">
        <v>26544</v>
      </c>
      <c r="C26095" s="2">
        <v>26</v>
      </c>
      <c r="D26095" s="2" t="s">
        <v>477</v>
      </c>
      <c r="E26095" s="2"/>
      <c r="F26095" s="2"/>
      <c r="G26095" s="2"/>
      <c r="H26095" s="2"/>
    </row>
    <row r="26096" spans="2:8">
      <c r="B26096" s="2" t="s">
        <v>26545</v>
      </c>
      <c r="C26096" s="2">
        <v>27</v>
      </c>
      <c r="D26096" s="2" t="s">
        <v>477</v>
      </c>
      <c r="E26096" s="2"/>
      <c r="F26096" s="2"/>
      <c r="G26096" s="2"/>
      <c r="H26096" s="2"/>
    </row>
    <row r="26097" spans="2:8">
      <c r="B26097" s="2" t="s">
        <v>26546</v>
      </c>
      <c r="C26097" s="2">
        <v>27</v>
      </c>
      <c r="D26097" s="2" t="s">
        <v>477</v>
      </c>
      <c r="E26097" s="2"/>
      <c r="F26097" s="2"/>
      <c r="G26097" s="2"/>
      <c r="H26097" s="2"/>
    </row>
    <row r="26098" spans="2:8">
      <c r="B26098" s="2" t="s">
        <v>26547</v>
      </c>
      <c r="C26098" s="2">
        <v>27</v>
      </c>
      <c r="D26098" s="2" t="s">
        <v>477</v>
      </c>
      <c r="E26098" s="2"/>
      <c r="F26098" s="2"/>
      <c r="G26098" s="2"/>
      <c r="H26098" s="2"/>
    </row>
    <row r="26099" spans="2:8">
      <c r="B26099" s="2" t="s">
        <v>26548</v>
      </c>
      <c r="C26099" s="2">
        <v>26</v>
      </c>
      <c r="D26099" s="2" t="s">
        <v>477</v>
      </c>
      <c r="E26099" s="2"/>
      <c r="F26099" s="2"/>
      <c r="G26099" s="2"/>
      <c r="H26099" s="2"/>
    </row>
    <row r="26100" spans="2:8">
      <c r="B26100" s="2" t="s">
        <v>26549</v>
      </c>
      <c r="C26100" s="2">
        <v>26</v>
      </c>
      <c r="D26100" s="2" t="s">
        <v>477</v>
      </c>
      <c r="E26100" s="2"/>
      <c r="F26100" s="2"/>
      <c r="G26100" s="2"/>
      <c r="H26100" s="2"/>
    </row>
    <row r="26101" spans="2:8">
      <c r="B26101" s="2" t="s">
        <v>26550</v>
      </c>
      <c r="C26101" s="2">
        <v>23</v>
      </c>
      <c r="D26101" s="2" t="s">
        <v>477</v>
      </c>
      <c r="E26101" s="2"/>
      <c r="F26101" s="2"/>
      <c r="G26101" s="2"/>
      <c r="H26101" s="2"/>
    </row>
    <row r="26102" spans="2:8">
      <c r="B26102" s="2" t="s">
        <v>26551</v>
      </c>
      <c r="C26102" s="2">
        <v>25</v>
      </c>
      <c r="D26102" s="2" t="s">
        <v>477</v>
      </c>
      <c r="E26102" s="2"/>
      <c r="F26102" s="2"/>
      <c r="G26102" s="2"/>
      <c r="H26102" s="2"/>
    </row>
    <row r="26103" spans="2:8">
      <c r="B26103" s="2" t="s">
        <v>26552</v>
      </c>
      <c r="C26103" s="2">
        <v>29</v>
      </c>
      <c r="D26103" s="2" t="s">
        <v>477</v>
      </c>
      <c r="E26103" s="2"/>
      <c r="F26103" s="2"/>
      <c r="G26103" s="2"/>
      <c r="H26103" s="2"/>
    </row>
    <row r="26104" spans="2:8">
      <c r="B26104" s="2" t="s">
        <v>26553</v>
      </c>
      <c r="C26104" s="2">
        <v>32</v>
      </c>
      <c r="D26104" s="2" t="s">
        <v>477</v>
      </c>
      <c r="E26104" s="2"/>
      <c r="F26104" s="2"/>
      <c r="G26104" s="2"/>
      <c r="H26104" s="2"/>
    </row>
    <row r="26105" spans="2:8">
      <c r="B26105" s="2" t="s">
        <v>26554</v>
      </c>
      <c r="C26105" s="2">
        <v>35</v>
      </c>
      <c r="D26105" s="2" t="s">
        <v>477</v>
      </c>
      <c r="E26105" s="2"/>
      <c r="F26105" s="2"/>
      <c r="G26105" s="2"/>
      <c r="H26105" s="2"/>
    </row>
    <row r="26106" spans="2:8">
      <c r="B26106" s="2" t="s">
        <v>26555</v>
      </c>
      <c r="C26106" s="2">
        <v>33</v>
      </c>
      <c r="D26106" s="2" t="s">
        <v>477</v>
      </c>
      <c r="E26106" s="2"/>
      <c r="F26106" s="2"/>
      <c r="G26106" s="2"/>
      <c r="H26106" s="2"/>
    </row>
    <row r="26107" spans="2:8">
      <c r="B26107" s="2" t="s">
        <v>26556</v>
      </c>
      <c r="C26107" s="2">
        <v>32</v>
      </c>
      <c r="D26107" s="2" t="s">
        <v>477</v>
      </c>
      <c r="E26107" s="2"/>
      <c r="F26107" s="2"/>
      <c r="G26107" s="2"/>
      <c r="H26107" s="2"/>
    </row>
    <row r="26108" spans="2:8">
      <c r="B26108" s="2" t="s">
        <v>26557</v>
      </c>
      <c r="C26108" s="2">
        <v>31</v>
      </c>
      <c r="D26108" s="2" t="s">
        <v>477</v>
      </c>
      <c r="E26108" s="2"/>
      <c r="F26108" s="2"/>
      <c r="G26108" s="2"/>
      <c r="H26108" s="2"/>
    </row>
    <row r="26109" spans="2:8">
      <c r="B26109" s="2" t="s">
        <v>26558</v>
      </c>
      <c r="C26109" s="2">
        <v>30</v>
      </c>
      <c r="D26109" s="2" t="s">
        <v>477</v>
      </c>
      <c r="E26109" s="2"/>
      <c r="F26109" s="2"/>
      <c r="G26109" s="2"/>
      <c r="H26109" s="2"/>
    </row>
    <row r="26110" spans="2:8">
      <c r="B26110" s="2" t="s">
        <v>26559</v>
      </c>
      <c r="C26110" s="2">
        <v>35</v>
      </c>
      <c r="D26110" s="2" t="s">
        <v>477</v>
      </c>
      <c r="E26110" s="2"/>
      <c r="F26110" s="2"/>
      <c r="G26110" s="2"/>
      <c r="H26110" s="2"/>
    </row>
    <row r="26111" spans="2:8">
      <c r="B26111" s="2" t="s">
        <v>26560</v>
      </c>
      <c r="C26111" s="2">
        <v>35</v>
      </c>
      <c r="D26111" s="2" t="s">
        <v>477</v>
      </c>
      <c r="E26111" s="2"/>
      <c r="F26111" s="2"/>
      <c r="G26111" s="2"/>
      <c r="H26111" s="2"/>
    </row>
    <row r="26112" spans="2:8">
      <c r="B26112" s="2" t="s">
        <v>26561</v>
      </c>
      <c r="C26112" s="2">
        <v>31</v>
      </c>
      <c r="D26112" s="2" t="s">
        <v>477</v>
      </c>
      <c r="E26112" s="2"/>
      <c r="F26112" s="2"/>
      <c r="G26112" s="2"/>
      <c r="H26112" s="2"/>
    </row>
    <row r="26113" spans="2:8">
      <c r="B26113" s="2" t="s">
        <v>26562</v>
      </c>
      <c r="C26113" s="2">
        <v>28</v>
      </c>
      <c r="D26113" s="2" t="s">
        <v>477</v>
      </c>
      <c r="E26113" s="2"/>
      <c r="F26113" s="2"/>
      <c r="G26113" s="2"/>
      <c r="H26113" s="2"/>
    </row>
    <row r="26114" spans="2:8">
      <c r="B26114" s="2" t="s">
        <v>26563</v>
      </c>
      <c r="C26114" s="2">
        <v>28</v>
      </c>
      <c r="D26114" s="2" t="s">
        <v>477</v>
      </c>
      <c r="E26114" s="2"/>
      <c r="F26114" s="2"/>
      <c r="G26114" s="2"/>
      <c r="H26114" s="2"/>
    </row>
    <row r="26115" spans="2:8">
      <c r="B26115" s="2" t="s">
        <v>26564</v>
      </c>
      <c r="C26115" s="2">
        <v>27</v>
      </c>
      <c r="D26115" s="2" t="s">
        <v>477</v>
      </c>
      <c r="E26115" s="2"/>
      <c r="F26115" s="2"/>
      <c r="G26115" s="2"/>
      <c r="H26115" s="2"/>
    </row>
    <row r="26116" spans="2:8">
      <c r="B26116" s="2" t="s">
        <v>26565</v>
      </c>
      <c r="C26116" s="2">
        <v>22</v>
      </c>
      <c r="D26116" s="2" t="s">
        <v>477</v>
      </c>
      <c r="E26116" s="2"/>
      <c r="F26116" s="2"/>
      <c r="G26116" s="2"/>
      <c r="H26116" s="2"/>
    </row>
    <row r="26117" spans="2:8">
      <c r="B26117" s="2" t="s">
        <v>26566</v>
      </c>
      <c r="C26117" s="2">
        <v>25</v>
      </c>
      <c r="D26117" s="2" t="s">
        <v>477</v>
      </c>
      <c r="E26117" s="2"/>
      <c r="F26117" s="2"/>
      <c r="G26117" s="2"/>
      <c r="H26117" s="2"/>
    </row>
    <row r="26118" spans="2:8">
      <c r="B26118" s="2" t="s">
        <v>26567</v>
      </c>
      <c r="C26118" s="2">
        <v>25</v>
      </c>
      <c r="D26118" s="2" t="s">
        <v>477</v>
      </c>
      <c r="E26118" s="2"/>
      <c r="F26118" s="2"/>
      <c r="G26118" s="2"/>
      <c r="H26118" s="2"/>
    </row>
    <row r="26119" spans="2:8">
      <c r="B26119" s="2" t="s">
        <v>26568</v>
      </c>
      <c r="C26119" s="2">
        <v>24</v>
      </c>
      <c r="D26119" s="2" t="s">
        <v>477</v>
      </c>
      <c r="E26119" s="2"/>
      <c r="F26119" s="2"/>
      <c r="G26119" s="2"/>
      <c r="H26119" s="2"/>
    </row>
    <row r="26120" spans="2:8">
      <c r="B26120" s="2" t="s">
        <v>26569</v>
      </c>
      <c r="C26120" s="2">
        <v>22</v>
      </c>
      <c r="D26120" s="2" t="s">
        <v>477</v>
      </c>
      <c r="E26120" s="2"/>
      <c r="F26120" s="2"/>
      <c r="G26120" s="2"/>
      <c r="H26120" s="2"/>
    </row>
    <row r="26121" spans="2:8">
      <c r="B26121" s="2" t="s">
        <v>26570</v>
      </c>
      <c r="C26121" s="2">
        <v>30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30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30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29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30</v>
      </c>
      <c r="D26125" s="2" t="s">
        <v>477</v>
      </c>
      <c r="E26125" s="2"/>
      <c r="F26125" s="2"/>
      <c r="G26125" s="2"/>
      <c r="H26125" s="2"/>
    </row>
    <row r="26126" spans="2:8">
      <c r="B26126" s="2" t="s">
        <v>26575</v>
      </c>
      <c r="C26126" s="2">
        <v>29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34</v>
      </c>
      <c r="D26127" s="2" t="s">
        <v>477</v>
      </c>
      <c r="E26127" s="2"/>
      <c r="F26127" s="2"/>
      <c r="G26127" s="2"/>
      <c r="H26127" s="2"/>
    </row>
    <row r="26128" spans="2:8">
      <c r="B26128" s="2" t="s">
        <v>26577</v>
      </c>
      <c r="C26128" s="2">
        <v>34</v>
      </c>
      <c r="D26128" s="2" t="s">
        <v>477</v>
      </c>
      <c r="E26128" s="2"/>
      <c r="F26128" s="2"/>
      <c r="G26128" s="2"/>
      <c r="H26128" s="2"/>
    </row>
    <row r="26129" spans="2:8">
      <c r="B26129" s="2" t="s">
        <v>26578</v>
      </c>
      <c r="C26129" s="2">
        <v>32</v>
      </c>
      <c r="D26129" s="2" t="s">
        <v>477</v>
      </c>
      <c r="E26129" s="2"/>
      <c r="F26129" s="2"/>
      <c r="G26129" s="2"/>
      <c r="H26129" s="2"/>
    </row>
    <row r="26130" spans="2:8">
      <c r="B26130" s="2" t="s">
        <v>26579</v>
      </c>
      <c r="C26130" s="2">
        <v>37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39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39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38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39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38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34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23</v>
      </c>
      <c r="D26137" s="2" t="s">
        <v>477</v>
      </c>
      <c r="E26137" s="2"/>
      <c r="F26137" s="2"/>
      <c r="G26137" s="2"/>
      <c r="H26137" s="2"/>
    </row>
    <row r="26138" spans="2:8">
      <c r="B26138" s="2" t="s">
        <v>26587</v>
      </c>
      <c r="C26138" s="2">
        <v>26</v>
      </c>
      <c r="D26138" s="2" t="s">
        <v>477</v>
      </c>
      <c r="E26138" s="2"/>
      <c r="F26138" s="2"/>
      <c r="G26138" s="2"/>
      <c r="H26138" s="2"/>
    </row>
    <row r="26139" spans="2:8">
      <c r="B26139" s="2" t="s">
        <v>26588</v>
      </c>
      <c r="C26139" s="2">
        <v>35</v>
      </c>
      <c r="D26139" s="2" t="s">
        <v>477</v>
      </c>
      <c r="E26139" s="2"/>
      <c r="F26139" s="2"/>
      <c r="G26139" s="2"/>
      <c r="H26139" s="2"/>
    </row>
    <row r="26140" spans="2:8">
      <c r="B26140" s="2" t="s">
        <v>26589</v>
      </c>
      <c r="C26140" s="2">
        <v>36</v>
      </c>
      <c r="D26140" s="2" t="s">
        <v>477</v>
      </c>
      <c r="E26140" s="2"/>
      <c r="F26140" s="2"/>
      <c r="G26140" s="2"/>
      <c r="H26140" s="2"/>
    </row>
    <row r="26141" spans="2:8">
      <c r="B26141" s="2" t="s">
        <v>26590</v>
      </c>
      <c r="C26141" s="2">
        <v>35</v>
      </c>
      <c r="D26141" s="2" t="s">
        <v>477</v>
      </c>
      <c r="E26141" s="2"/>
      <c r="F26141" s="2"/>
      <c r="G26141" s="2"/>
      <c r="H26141" s="2"/>
    </row>
    <row r="26142" spans="2:8">
      <c r="B26142" s="2" t="s">
        <v>26591</v>
      </c>
      <c r="C26142" s="2">
        <v>29</v>
      </c>
      <c r="D26142" s="2" t="s">
        <v>477</v>
      </c>
      <c r="E26142" s="2"/>
      <c r="F26142" s="2"/>
      <c r="G26142" s="2"/>
      <c r="H26142" s="2"/>
    </row>
    <row r="26143" spans="2:8">
      <c r="B26143" s="2" t="s">
        <v>26592</v>
      </c>
      <c r="C26143" s="2">
        <v>41</v>
      </c>
      <c r="D26143" s="2" t="s">
        <v>477</v>
      </c>
      <c r="E26143" s="2"/>
      <c r="F26143" s="2"/>
      <c r="G26143" s="2"/>
      <c r="H26143" s="2"/>
    </row>
    <row r="26144" spans="2:8">
      <c r="B26144" s="2" t="s">
        <v>26593</v>
      </c>
      <c r="C26144" s="2">
        <v>38</v>
      </c>
      <c r="D26144" s="2" t="s">
        <v>477</v>
      </c>
      <c r="E26144" s="2"/>
      <c r="F26144" s="2"/>
      <c r="G26144" s="2"/>
      <c r="H26144" s="2"/>
    </row>
    <row r="26145" spans="2:8">
      <c r="B26145" s="2" t="s">
        <v>26594</v>
      </c>
      <c r="C26145" s="2">
        <v>25</v>
      </c>
      <c r="D26145" s="2" t="s">
        <v>477</v>
      </c>
      <c r="E26145" s="2"/>
      <c r="F26145" s="2"/>
      <c r="G26145" s="2"/>
      <c r="H26145" s="2"/>
    </row>
    <row r="26146" spans="2:8">
      <c r="B26146" s="2" t="s">
        <v>26595</v>
      </c>
      <c r="C26146" s="2">
        <v>28</v>
      </c>
      <c r="D26146" s="2" t="s">
        <v>477</v>
      </c>
      <c r="E26146" s="2"/>
      <c r="F26146" s="2"/>
      <c r="G26146" s="2"/>
      <c r="H26146" s="2"/>
    </row>
    <row r="26147" spans="2:8">
      <c r="B26147" s="2" t="s">
        <v>26596</v>
      </c>
      <c r="C26147" s="2">
        <v>28</v>
      </c>
      <c r="D26147" s="2" t="s">
        <v>477</v>
      </c>
      <c r="E26147" s="2"/>
      <c r="F26147" s="2"/>
      <c r="G26147" s="2"/>
      <c r="H26147" s="2"/>
    </row>
    <row r="26148" spans="2:8">
      <c r="B26148" s="2" t="s">
        <v>26597</v>
      </c>
      <c r="C26148" s="2">
        <v>29</v>
      </c>
      <c r="D26148" s="2" t="s">
        <v>477</v>
      </c>
      <c r="E26148" s="2"/>
      <c r="F26148" s="2"/>
      <c r="G26148" s="2"/>
      <c r="H26148" s="2"/>
    </row>
    <row r="26149" spans="2:8">
      <c r="B26149" s="2" t="s">
        <v>26598</v>
      </c>
      <c r="C26149" s="2">
        <v>28</v>
      </c>
      <c r="D26149" s="2" t="s">
        <v>477</v>
      </c>
      <c r="E26149" s="2"/>
      <c r="F26149" s="2"/>
      <c r="G26149" s="2"/>
      <c r="H26149" s="2"/>
    </row>
    <row r="26150" spans="2:8">
      <c r="B26150" s="2" t="s">
        <v>26599</v>
      </c>
      <c r="C26150" s="2">
        <v>28</v>
      </c>
      <c r="D26150" s="2" t="s">
        <v>477</v>
      </c>
      <c r="E26150" s="2"/>
      <c r="F26150" s="2"/>
      <c r="G26150" s="2"/>
      <c r="H26150" s="2"/>
    </row>
    <row r="26151" spans="2:8">
      <c r="B26151" s="2" t="s">
        <v>26600</v>
      </c>
      <c r="C26151" s="2">
        <v>27</v>
      </c>
      <c r="D26151" s="2" t="s">
        <v>477</v>
      </c>
      <c r="E26151" s="2"/>
      <c r="F26151" s="2"/>
      <c r="G26151" s="2"/>
      <c r="H26151" s="2"/>
    </row>
    <row r="26152" spans="2:8">
      <c r="B26152" s="2" t="s">
        <v>26601</v>
      </c>
      <c r="C26152" s="2">
        <v>25</v>
      </c>
      <c r="D26152" s="2" t="s">
        <v>477</v>
      </c>
      <c r="E26152" s="2"/>
      <c r="F26152" s="2"/>
      <c r="G26152" s="2"/>
      <c r="H26152" s="2"/>
    </row>
    <row r="26153" spans="2:8">
      <c r="B26153" s="2" t="s">
        <v>26602</v>
      </c>
      <c r="C26153" s="2">
        <v>34</v>
      </c>
      <c r="D26153" s="2" t="s">
        <v>477</v>
      </c>
      <c r="E26153" s="2"/>
      <c r="F26153" s="2"/>
      <c r="G26153" s="2"/>
      <c r="H26153" s="2"/>
    </row>
    <row r="26154" spans="2:8">
      <c r="B26154" s="2" t="s">
        <v>26603</v>
      </c>
      <c r="C26154" s="2">
        <v>32</v>
      </c>
      <c r="D26154" s="2" t="s">
        <v>477</v>
      </c>
      <c r="E26154" s="2"/>
      <c r="F26154" s="2"/>
      <c r="G26154" s="2"/>
      <c r="H26154" s="2"/>
    </row>
    <row r="26155" spans="2:8">
      <c r="B26155" s="2" t="s">
        <v>26604</v>
      </c>
      <c r="C26155" s="2">
        <v>30</v>
      </c>
      <c r="D26155" s="2" t="s">
        <v>477</v>
      </c>
      <c r="E26155" s="2"/>
      <c r="F26155" s="2"/>
      <c r="G26155" s="2"/>
      <c r="H26155" s="2"/>
    </row>
    <row r="26156" spans="2:8">
      <c r="B26156" s="2" t="s">
        <v>26605</v>
      </c>
      <c r="C26156" s="2">
        <v>31</v>
      </c>
      <c r="D26156" s="2" t="s">
        <v>477</v>
      </c>
      <c r="E26156" s="2"/>
      <c r="F26156" s="2"/>
      <c r="G26156" s="2"/>
      <c r="H26156" s="2"/>
    </row>
    <row r="26157" spans="2:8">
      <c r="B26157" s="2" t="s">
        <v>26606</v>
      </c>
      <c r="C26157" s="2">
        <v>27</v>
      </c>
      <c r="D26157" s="2" t="s">
        <v>477</v>
      </c>
      <c r="E26157" s="2"/>
      <c r="F26157" s="2"/>
      <c r="G26157" s="2"/>
      <c r="H26157" s="2"/>
    </row>
    <row r="26158" spans="2:8">
      <c r="B26158" s="2" t="s">
        <v>26607</v>
      </c>
      <c r="C26158" s="2">
        <v>22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23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25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26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26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26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24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24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26</v>
      </c>
      <c r="D26167" s="2" t="s">
        <v>477</v>
      </c>
      <c r="E26167" s="2"/>
      <c r="F26167" s="2"/>
      <c r="G26167" s="2"/>
      <c r="H26167" s="2"/>
    </row>
    <row r="26168" spans="2:8">
      <c r="B26168" s="2" t="s">
        <v>26617</v>
      </c>
      <c r="C26168" s="2">
        <v>23</v>
      </c>
      <c r="D26168" s="2" t="s">
        <v>477</v>
      </c>
      <c r="E26168" s="2"/>
      <c r="F26168" s="2"/>
      <c r="G26168" s="2"/>
      <c r="H26168" s="2"/>
    </row>
    <row r="26169" spans="2:8">
      <c r="B26169" s="2" t="s">
        <v>26618</v>
      </c>
      <c r="C26169" s="2">
        <v>23</v>
      </c>
      <c r="D26169" s="2" t="s">
        <v>477</v>
      </c>
      <c r="E26169" s="2"/>
      <c r="F26169" s="2"/>
      <c r="G26169" s="2"/>
      <c r="H26169" s="2"/>
    </row>
    <row r="26170" spans="2:8">
      <c r="B26170" s="2" t="s">
        <v>26619</v>
      </c>
      <c r="C26170" s="2">
        <v>25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27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27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28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21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20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29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28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28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26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24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23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22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21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40</v>
      </c>
      <c r="D26186" s="2" t="s">
        <v>477</v>
      </c>
      <c r="E26186" s="2"/>
      <c r="F26186" s="2"/>
      <c r="G26186" s="2"/>
      <c r="H26186" s="2"/>
    </row>
    <row r="26187" spans="2:8">
      <c r="B26187" s="2" t="s">
        <v>26636</v>
      </c>
      <c r="C26187" s="2">
        <v>43</v>
      </c>
      <c r="D26187" s="2" t="s">
        <v>477</v>
      </c>
      <c r="E26187" s="2"/>
      <c r="F26187" s="2"/>
      <c r="G26187" s="2"/>
      <c r="H26187" s="2"/>
    </row>
    <row r="26188" spans="2:8">
      <c r="B26188" s="2" t="s">
        <v>26637</v>
      </c>
      <c r="C26188" s="2">
        <v>45</v>
      </c>
      <c r="D26188" s="2" t="s">
        <v>477</v>
      </c>
      <c r="E26188" s="2"/>
      <c r="F26188" s="2"/>
      <c r="G26188" s="2"/>
      <c r="H26188" s="2"/>
    </row>
    <row r="26189" spans="2:8">
      <c r="B26189" s="2" t="s">
        <v>26638</v>
      </c>
      <c r="C26189" s="2">
        <v>44</v>
      </c>
      <c r="D26189" s="2" t="s">
        <v>477</v>
      </c>
      <c r="E26189" s="2"/>
      <c r="F26189" s="2"/>
      <c r="G26189" s="2"/>
      <c r="H26189" s="2"/>
    </row>
    <row r="26190" spans="2:8">
      <c r="B26190" s="2" t="s">
        <v>26639</v>
      </c>
      <c r="C26190" s="2">
        <v>43</v>
      </c>
      <c r="D26190" s="2" t="s">
        <v>477</v>
      </c>
      <c r="E26190" s="2"/>
      <c r="F26190" s="2"/>
      <c r="G26190" s="2"/>
      <c r="H26190" s="2"/>
    </row>
    <row r="26191" spans="2:8">
      <c r="B26191" s="2" t="s">
        <v>26640</v>
      </c>
      <c r="C26191" s="2">
        <v>26</v>
      </c>
      <c r="D26191" s="2" t="s">
        <v>477</v>
      </c>
      <c r="E26191" s="2"/>
      <c r="F26191" s="2"/>
      <c r="G26191" s="2"/>
      <c r="H26191" s="2"/>
    </row>
    <row r="26192" spans="2:8">
      <c r="B26192" s="2" t="s">
        <v>26641</v>
      </c>
      <c r="C26192" s="2">
        <v>30</v>
      </c>
      <c r="D26192" s="2" t="s">
        <v>477</v>
      </c>
      <c r="E26192" s="2"/>
      <c r="F26192" s="2"/>
      <c r="G26192" s="2"/>
      <c r="H26192" s="2"/>
    </row>
    <row r="26193" spans="2:8">
      <c r="B26193" s="2" t="s">
        <v>26642</v>
      </c>
      <c r="C26193" s="2">
        <v>31</v>
      </c>
      <c r="D26193" s="2" t="s">
        <v>477</v>
      </c>
      <c r="E26193" s="2"/>
      <c r="F26193" s="2"/>
      <c r="G26193" s="2"/>
      <c r="H26193" s="2"/>
    </row>
    <row r="26194" spans="2:8">
      <c r="B26194" s="2" t="s">
        <v>26643</v>
      </c>
      <c r="C26194" s="2">
        <v>33</v>
      </c>
      <c r="D26194" s="2" t="s">
        <v>477</v>
      </c>
      <c r="E26194" s="2"/>
      <c r="F26194" s="2"/>
      <c r="G26194" s="2"/>
      <c r="H26194" s="2"/>
    </row>
    <row r="26195" spans="2:8">
      <c r="B26195" s="2" t="s">
        <v>26644</v>
      </c>
      <c r="C26195" s="2">
        <v>34</v>
      </c>
      <c r="D26195" s="2" t="s">
        <v>477</v>
      </c>
      <c r="E26195" s="2"/>
      <c r="F26195" s="2"/>
      <c r="G26195" s="2"/>
      <c r="H26195" s="2"/>
    </row>
    <row r="26196" spans="2:8">
      <c r="B26196" s="2" t="s">
        <v>26645</v>
      </c>
      <c r="C26196" s="2">
        <v>33</v>
      </c>
      <c r="D26196" s="2" t="s">
        <v>477</v>
      </c>
      <c r="E26196" s="2"/>
      <c r="F26196" s="2"/>
      <c r="G26196" s="2"/>
      <c r="H26196" s="2"/>
    </row>
    <row r="26197" spans="2:8">
      <c r="B26197" s="2" t="s">
        <v>26646</v>
      </c>
      <c r="C26197" s="2">
        <v>27</v>
      </c>
      <c r="D26197" s="2" t="s">
        <v>477</v>
      </c>
      <c r="E26197" s="2"/>
      <c r="F26197" s="2"/>
      <c r="G26197" s="2"/>
      <c r="H26197" s="2"/>
    </row>
    <row r="26198" spans="2:8">
      <c r="B26198" s="2" t="s">
        <v>26647</v>
      </c>
      <c r="C26198" s="2">
        <v>24</v>
      </c>
      <c r="D26198" s="2" t="s">
        <v>477</v>
      </c>
      <c r="E26198" s="2"/>
      <c r="F26198" s="2"/>
      <c r="G26198" s="2"/>
      <c r="H26198" s="2"/>
    </row>
    <row r="26199" spans="2:8">
      <c r="B26199" s="2" t="s">
        <v>26648</v>
      </c>
      <c r="C26199" s="2">
        <v>28</v>
      </c>
      <c r="D26199" s="2" t="s">
        <v>477</v>
      </c>
      <c r="E26199" s="2"/>
      <c r="F26199" s="2"/>
      <c r="G26199" s="2"/>
      <c r="H26199" s="2"/>
    </row>
    <row r="26200" spans="2:8">
      <c r="B26200" s="2" t="s">
        <v>26649</v>
      </c>
      <c r="C26200" s="2">
        <v>30</v>
      </c>
      <c r="D26200" s="2" t="s">
        <v>477</v>
      </c>
      <c r="E26200" s="2"/>
      <c r="F26200" s="2"/>
      <c r="G26200" s="2"/>
      <c r="H26200" s="2"/>
    </row>
    <row r="26201" spans="2:8">
      <c r="B26201" s="2" t="s">
        <v>26650</v>
      </c>
      <c r="C26201" s="2">
        <v>31</v>
      </c>
      <c r="D26201" s="2" t="s">
        <v>477</v>
      </c>
      <c r="E26201" s="2"/>
      <c r="F26201" s="2"/>
      <c r="G26201" s="2"/>
      <c r="H26201" s="2"/>
    </row>
    <row r="26202" spans="2:8">
      <c r="B26202" s="2" t="s">
        <v>26651</v>
      </c>
      <c r="C26202" s="2">
        <v>30</v>
      </c>
      <c r="D26202" s="2" t="s">
        <v>477</v>
      </c>
      <c r="E26202" s="2"/>
      <c r="F26202" s="2"/>
      <c r="G26202" s="2"/>
      <c r="H26202" s="2"/>
    </row>
    <row r="26203" spans="2:8">
      <c r="B26203" s="2" t="s">
        <v>26652</v>
      </c>
      <c r="C26203" s="2">
        <v>28</v>
      </c>
      <c r="D26203" s="2" t="s">
        <v>477</v>
      </c>
      <c r="E26203" s="2"/>
      <c r="F26203" s="2"/>
      <c r="G26203" s="2"/>
      <c r="H26203" s="2"/>
    </row>
    <row r="26204" spans="2:8">
      <c r="B26204" s="2" t="s">
        <v>26653</v>
      </c>
      <c r="C26204" s="2">
        <v>25</v>
      </c>
      <c r="D26204" s="2" t="s">
        <v>477</v>
      </c>
      <c r="E26204" s="2"/>
      <c r="F26204" s="2"/>
      <c r="G26204" s="2"/>
      <c r="H26204" s="2"/>
    </row>
    <row r="26205" spans="2:8">
      <c r="B26205" s="2" t="s">
        <v>26654</v>
      </c>
      <c r="C26205" s="2">
        <v>26</v>
      </c>
      <c r="D26205" s="2" t="s">
        <v>477</v>
      </c>
      <c r="E26205" s="2"/>
      <c r="F26205" s="2"/>
      <c r="G26205" s="2"/>
      <c r="H26205" s="2"/>
    </row>
    <row r="26206" spans="2:8">
      <c r="B26206" s="2" t="s">
        <v>26655</v>
      </c>
      <c r="C26206" s="2">
        <v>30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32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33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34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33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23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26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28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29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29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29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28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26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24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23</v>
      </c>
      <c r="D26221" s="2" t="s">
        <v>477</v>
      </c>
      <c r="E26221" s="2"/>
      <c r="F26221" s="2"/>
      <c r="G26221" s="2"/>
      <c r="H26221" s="2"/>
    </row>
    <row r="26222" spans="2:8">
      <c r="B26222" s="2" t="s">
        <v>26671</v>
      </c>
      <c r="C26222" s="2">
        <v>27</v>
      </c>
      <c r="D26222" s="2" t="s">
        <v>477</v>
      </c>
      <c r="E26222" s="2"/>
      <c r="F26222" s="2"/>
      <c r="G26222" s="2"/>
      <c r="H26222" s="2"/>
    </row>
    <row r="26223" spans="2:8">
      <c r="B26223" s="2" t="s">
        <v>26672</v>
      </c>
      <c r="C26223" s="2">
        <v>31</v>
      </c>
      <c r="D26223" s="2" t="s">
        <v>477</v>
      </c>
      <c r="E26223" s="2"/>
      <c r="F26223" s="2"/>
      <c r="G26223" s="2"/>
      <c r="H26223" s="2"/>
    </row>
    <row r="26224" spans="2:8">
      <c r="B26224" s="2" t="s">
        <v>26673</v>
      </c>
      <c r="C26224" s="2">
        <v>31</v>
      </c>
      <c r="D26224" s="2" t="s">
        <v>477</v>
      </c>
      <c r="E26224" s="2"/>
      <c r="F26224" s="2"/>
      <c r="G26224" s="2"/>
      <c r="H26224" s="2"/>
    </row>
    <row r="26225" spans="2:8">
      <c r="B26225" s="2" t="s">
        <v>26674</v>
      </c>
      <c r="C26225" s="2">
        <v>31</v>
      </c>
      <c r="D26225" s="2" t="s">
        <v>477</v>
      </c>
      <c r="E26225" s="2"/>
      <c r="F26225" s="2"/>
      <c r="G26225" s="2"/>
      <c r="H26225" s="2"/>
    </row>
    <row r="26226" spans="2:8">
      <c r="B26226" s="2" t="s">
        <v>26675</v>
      </c>
      <c r="C26226" s="2">
        <v>29</v>
      </c>
      <c r="D26226" s="2" t="s">
        <v>477</v>
      </c>
      <c r="E26226" s="2"/>
      <c r="F26226" s="2"/>
      <c r="G26226" s="2"/>
      <c r="H26226" s="2"/>
    </row>
    <row r="26227" spans="2:8">
      <c r="B26227" s="2" t="s">
        <v>26676</v>
      </c>
      <c r="C26227" s="2">
        <v>28</v>
      </c>
      <c r="D26227" s="2" t="s">
        <v>477</v>
      </c>
      <c r="E26227" s="2"/>
      <c r="F26227" s="2"/>
      <c r="G26227" s="2"/>
      <c r="H26227" s="2"/>
    </row>
    <row r="26228" spans="2:8">
      <c r="B26228" s="2" t="s">
        <v>26677</v>
      </c>
      <c r="C26228" s="2">
        <v>28</v>
      </c>
      <c r="D26228" s="2" t="s">
        <v>477</v>
      </c>
      <c r="E26228" s="2"/>
      <c r="F26228" s="2"/>
      <c r="G26228" s="2"/>
      <c r="H26228" s="2"/>
    </row>
    <row r="26229" spans="2:8">
      <c r="B26229" s="2" t="s">
        <v>26678</v>
      </c>
      <c r="C26229" s="2">
        <v>23</v>
      </c>
      <c r="D26229" s="2" t="s">
        <v>477</v>
      </c>
      <c r="E26229" s="2"/>
      <c r="F26229" s="2"/>
      <c r="G26229" s="2"/>
      <c r="H26229" s="2"/>
    </row>
    <row r="26230" spans="2:8">
      <c r="B26230" s="2" t="s">
        <v>26679</v>
      </c>
      <c r="C26230" s="2">
        <v>24</v>
      </c>
      <c r="D26230" s="2" t="s">
        <v>477</v>
      </c>
      <c r="E26230" s="2"/>
      <c r="F26230" s="2"/>
      <c r="G26230" s="2"/>
      <c r="H26230" s="2"/>
    </row>
    <row r="26231" spans="2:8">
      <c r="B26231" s="2" t="s">
        <v>26680</v>
      </c>
      <c r="C26231" s="2">
        <v>30</v>
      </c>
      <c r="D26231" s="2" t="s">
        <v>477</v>
      </c>
      <c r="E26231" s="2"/>
      <c r="F26231" s="2"/>
      <c r="G26231" s="2"/>
      <c r="H26231" s="2"/>
    </row>
    <row r="26232" spans="2:8">
      <c r="B26232" s="2" t="s">
        <v>26681</v>
      </c>
      <c r="C26232" s="2">
        <v>28</v>
      </c>
      <c r="D26232" s="2" t="s">
        <v>477</v>
      </c>
      <c r="E26232" s="2"/>
      <c r="F26232" s="2"/>
      <c r="G26232" s="2"/>
      <c r="H26232" s="2"/>
    </row>
    <row r="26233" spans="2:8">
      <c r="B26233" s="2" t="s">
        <v>26682</v>
      </c>
      <c r="C26233" s="2">
        <v>31</v>
      </c>
      <c r="D26233" s="2" t="s">
        <v>477</v>
      </c>
      <c r="E26233" s="2"/>
      <c r="F26233" s="2"/>
      <c r="G26233" s="2"/>
      <c r="H26233" s="2"/>
    </row>
    <row r="26234" spans="2:8">
      <c r="B26234" s="2" t="s">
        <v>26683</v>
      </c>
      <c r="C26234" s="2">
        <v>30</v>
      </c>
      <c r="D26234" s="2" t="s">
        <v>477</v>
      </c>
      <c r="E26234" s="2"/>
      <c r="F26234" s="2"/>
      <c r="G26234" s="2"/>
      <c r="H26234" s="2"/>
    </row>
    <row r="26235" spans="2:8">
      <c r="B26235" s="2" t="s">
        <v>26684</v>
      </c>
      <c r="C26235" s="2">
        <v>28</v>
      </c>
      <c r="D26235" s="2" t="s">
        <v>477</v>
      </c>
      <c r="E26235" s="2"/>
      <c r="F26235" s="2"/>
      <c r="G26235" s="2"/>
      <c r="H26235" s="2"/>
    </row>
    <row r="26236" spans="2:8">
      <c r="B26236" s="2" t="s">
        <v>26685</v>
      </c>
      <c r="C26236" s="2">
        <v>27</v>
      </c>
      <c r="D26236" s="2" t="s">
        <v>477</v>
      </c>
      <c r="E26236" s="2"/>
      <c r="F26236" s="2"/>
      <c r="G26236" s="2"/>
      <c r="H26236" s="2"/>
    </row>
    <row r="26237" spans="2:8">
      <c r="B26237" s="2" t="s">
        <v>26686</v>
      </c>
      <c r="C26237" s="2">
        <v>25</v>
      </c>
      <c r="D26237" s="2" t="s">
        <v>477</v>
      </c>
      <c r="E26237" s="2"/>
      <c r="F26237" s="2"/>
      <c r="G26237" s="2"/>
      <c r="H26237" s="2"/>
    </row>
    <row r="26238" spans="2:8">
      <c r="B26238" s="2" t="s">
        <v>26687</v>
      </c>
      <c r="C26238" s="2">
        <v>36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35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33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30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29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27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28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29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29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30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30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29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24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29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32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34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35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32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27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23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20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24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29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28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27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26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23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29</v>
      </c>
      <c r="D26266" s="2" t="s">
        <v>477</v>
      </c>
      <c r="E26266" s="2"/>
      <c r="F26266" s="2"/>
      <c r="G26266" s="2"/>
      <c r="H26266" s="2"/>
    </row>
    <row r="26267" spans="2:8">
      <c r="B26267" s="2" t="s">
        <v>26716</v>
      </c>
      <c r="C26267" s="2">
        <v>31</v>
      </c>
      <c r="D26267" s="2" t="s">
        <v>477</v>
      </c>
      <c r="E26267" s="2"/>
      <c r="F26267" s="2"/>
      <c r="G26267" s="2"/>
      <c r="H26267" s="2"/>
    </row>
    <row r="26268" spans="2:8">
      <c r="B26268" s="2" t="s">
        <v>26717</v>
      </c>
      <c r="C26268" s="2">
        <v>33</v>
      </c>
      <c r="D26268" s="2" t="s">
        <v>477</v>
      </c>
      <c r="E26268" s="2"/>
      <c r="F26268" s="2"/>
      <c r="G26268" s="2"/>
      <c r="H26268" s="2"/>
    </row>
    <row r="26269" spans="2:8">
      <c r="B26269" s="2" t="s">
        <v>26718</v>
      </c>
      <c r="C26269" s="2">
        <v>32</v>
      </c>
      <c r="D26269" s="2" t="s">
        <v>477</v>
      </c>
      <c r="E26269" s="2"/>
      <c r="F26269" s="2"/>
      <c r="G26269" s="2"/>
      <c r="H26269" s="2"/>
    </row>
    <row r="26270" spans="2:8">
      <c r="B26270" s="2" t="s">
        <v>26719</v>
      </c>
      <c r="C26270" s="2">
        <v>31</v>
      </c>
      <c r="D26270" s="2" t="s">
        <v>477</v>
      </c>
      <c r="E26270" s="2"/>
      <c r="F26270" s="2"/>
      <c r="G26270" s="2"/>
      <c r="H26270" s="2"/>
    </row>
    <row r="26271" spans="2:8">
      <c r="B26271" s="2" t="s">
        <v>26720</v>
      </c>
      <c r="C26271" s="2">
        <v>28</v>
      </c>
      <c r="D26271" s="2" t="s">
        <v>477</v>
      </c>
      <c r="E26271" s="2"/>
      <c r="F26271" s="2"/>
      <c r="G26271" s="2"/>
      <c r="H26271" s="2"/>
    </row>
    <row r="26272" spans="2:8">
      <c r="B26272" s="2" t="s">
        <v>26721</v>
      </c>
      <c r="C26272" s="2">
        <v>27</v>
      </c>
      <c r="D26272" s="2" t="s">
        <v>477</v>
      </c>
      <c r="E26272" s="2"/>
      <c r="F26272" s="2"/>
      <c r="G26272" s="2"/>
      <c r="H26272" s="2"/>
    </row>
    <row r="26273" spans="2:8">
      <c r="B26273" s="2" t="s">
        <v>26722</v>
      </c>
      <c r="C26273" s="2">
        <v>32</v>
      </c>
      <c r="D26273" s="2" t="s">
        <v>477</v>
      </c>
      <c r="E26273" s="2"/>
      <c r="F26273" s="2"/>
      <c r="G26273" s="2"/>
      <c r="H26273" s="2"/>
    </row>
    <row r="26274" spans="2:8">
      <c r="B26274" s="2" t="s">
        <v>26723</v>
      </c>
      <c r="C26274" s="2">
        <v>35</v>
      </c>
      <c r="D26274" s="2" t="s">
        <v>477</v>
      </c>
      <c r="E26274" s="2"/>
      <c r="F26274" s="2"/>
      <c r="G26274" s="2"/>
      <c r="H26274" s="2"/>
    </row>
    <row r="26275" spans="2:8">
      <c r="B26275" s="2" t="s">
        <v>26724</v>
      </c>
      <c r="C26275" s="2">
        <v>34</v>
      </c>
      <c r="D26275" s="2" t="s">
        <v>477</v>
      </c>
      <c r="E26275" s="2"/>
      <c r="F26275" s="2"/>
      <c r="G26275" s="2"/>
      <c r="H26275" s="2"/>
    </row>
    <row r="26276" spans="2:8">
      <c r="B26276" s="2" t="s">
        <v>26725</v>
      </c>
      <c r="C26276" s="2">
        <v>31</v>
      </c>
      <c r="D26276" s="2" t="s">
        <v>477</v>
      </c>
      <c r="E26276" s="2"/>
      <c r="F26276" s="2"/>
      <c r="G26276" s="2"/>
      <c r="H26276" s="2"/>
    </row>
    <row r="26277" spans="2:8">
      <c r="B26277" s="2" t="s">
        <v>26726</v>
      </c>
      <c r="C26277" s="2">
        <v>29</v>
      </c>
      <c r="D26277" s="2" t="s">
        <v>477</v>
      </c>
      <c r="E26277" s="2"/>
      <c r="F26277" s="2"/>
      <c r="G26277" s="2"/>
      <c r="H26277" s="2"/>
    </row>
    <row r="26278" spans="2:8">
      <c r="B26278" s="2" t="s">
        <v>26727</v>
      </c>
      <c r="C26278" s="2">
        <v>29</v>
      </c>
      <c r="D26278" s="2" t="s">
        <v>477</v>
      </c>
      <c r="E26278" s="2"/>
      <c r="F26278" s="2"/>
      <c r="G26278" s="2"/>
      <c r="H26278" s="2"/>
    </row>
    <row r="26279" spans="2:8">
      <c r="B26279" s="2" t="s">
        <v>26728</v>
      </c>
      <c r="C26279" s="2">
        <v>6</v>
      </c>
      <c r="D26279" s="2" t="s">
        <v>477</v>
      </c>
      <c r="E26279" s="2"/>
      <c r="F26279" s="2"/>
      <c r="G26279" s="2"/>
      <c r="H26279" s="2"/>
    </row>
    <row r="26280" spans="2:8">
      <c r="B26280" s="2" t="s">
        <v>26729</v>
      </c>
      <c r="C26280" s="2">
        <v>30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32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33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33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33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32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27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27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29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29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30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30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32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31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24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28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33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37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37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32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25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25</v>
      </c>
      <c r="D26303" s="2" t="s">
        <v>477</v>
      </c>
      <c r="E26303" s="2"/>
      <c r="F26303" s="2"/>
      <c r="G26303" s="2"/>
      <c r="H26303" s="2"/>
    </row>
    <row r="26304" spans="2:8">
      <c r="B26304" s="2" t="s">
        <v>26753</v>
      </c>
      <c r="C26304" s="2">
        <v>27</v>
      </c>
      <c r="D26304" s="2" t="s">
        <v>477</v>
      </c>
      <c r="E26304" s="2"/>
      <c r="F26304" s="2"/>
      <c r="G26304" s="2"/>
      <c r="H26304" s="2"/>
    </row>
    <row r="26305" spans="2:8">
      <c r="B26305" s="2" t="s">
        <v>26754</v>
      </c>
      <c r="C26305" s="2">
        <v>29</v>
      </c>
      <c r="D26305" s="2" t="s">
        <v>477</v>
      </c>
      <c r="E26305" s="2"/>
      <c r="F26305" s="2"/>
      <c r="G26305" s="2"/>
      <c r="H26305" s="2"/>
    </row>
    <row r="26306" spans="2:8">
      <c r="B26306" s="2" t="s">
        <v>26755</v>
      </c>
      <c r="C26306" s="2">
        <v>30</v>
      </c>
      <c r="D26306" s="2" t="s">
        <v>477</v>
      </c>
      <c r="E26306" s="2"/>
      <c r="F26306" s="2"/>
      <c r="G26306" s="2"/>
      <c r="H26306" s="2"/>
    </row>
    <row r="26307" spans="2:8">
      <c r="B26307" s="2" t="s">
        <v>26756</v>
      </c>
      <c r="C26307" s="2">
        <v>29</v>
      </c>
      <c r="D26307" s="2" t="s">
        <v>477</v>
      </c>
      <c r="E26307" s="2"/>
      <c r="F26307" s="2"/>
      <c r="G26307" s="2"/>
      <c r="H26307" s="2"/>
    </row>
    <row r="26308" spans="2:8">
      <c r="B26308" s="2" t="s">
        <v>26757</v>
      </c>
      <c r="C26308" s="2">
        <v>27</v>
      </c>
      <c r="D26308" s="2" t="s">
        <v>477</v>
      </c>
      <c r="E26308" s="2"/>
      <c r="F26308" s="2"/>
      <c r="G26308" s="2"/>
      <c r="H26308" s="2"/>
    </row>
    <row r="26309" spans="2:8">
      <c r="B26309" s="2" t="s">
        <v>26758</v>
      </c>
      <c r="C26309" s="2">
        <v>22</v>
      </c>
      <c r="D26309" s="2" t="s">
        <v>477</v>
      </c>
      <c r="E26309" s="2"/>
      <c r="F26309" s="2"/>
      <c r="G26309" s="2"/>
      <c r="H26309" s="2"/>
    </row>
    <row r="26310" spans="2:8">
      <c r="B26310" s="2" t="s">
        <v>26759</v>
      </c>
      <c r="C26310" s="2">
        <v>21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22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24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25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26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25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24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20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23</v>
      </c>
      <c r="D26318" s="2" t="s">
        <v>477</v>
      </c>
      <c r="E26318" s="2"/>
      <c r="F26318" s="2"/>
      <c r="G26318" s="2"/>
      <c r="H26318" s="2"/>
    </row>
    <row r="26319" spans="2:8">
      <c r="B26319" s="2" t="s">
        <v>26768</v>
      </c>
      <c r="C26319" s="2">
        <v>29</v>
      </c>
      <c r="D26319" s="2" t="s">
        <v>477</v>
      </c>
      <c r="E26319" s="2"/>
      <c r="F26319" s="2"/>
      <c r="G26319" s="2"/>
      <c r="H26319" s="2"/>
    </row>
    <row r="26320" spans="2:8">
      <c r="B26320" s="2" t="s">
        <v>26769</v>
      </c>
      <c r="C26320" s="2">
        <v>32</v>
      </c>
      <c r="D26320" s="2" t="s">
        <v>477</v>
      </c>
      <c r="E26320" s="2"/>
      <c r="F26320" s="2"/>
      <c r="G26320" s="2"/>
      <c r="H26320" s="2"/>
    </row>
    <row r="26321" spans="2:8">
      <c r="B26321" s="2" t="s">
        <v>26770</v>
      </c>
      <c r="C26321" s="2">
        <v>32</v>
      </c>
      <c r="D26321" s="2" t="s">
        <v>477</v>
      </c>
      <c r="E26321" s="2"/>
      <c r="F26321" s="2"/>
      <c r="G26321" s="2"/>
      <c r="H26321" s="2"/>
    </row>
    <row r="26322" spans="2:8">
      <c r="B26322" s="2" t="s">
        <v>26771</v>
      </c>
      <c r="C26322" s="2">
        <v>32</v>
      </c>
      <c r="D26322" s="2" t="s">
        <v>477</v>
      </c>
      <c r="E26322" s="2"/>
      <c r="F26322" s="2"/>
      <c r="G26322" s="2"/>
      <c r="H26322" s="2"/>
    </row>
    <row r="26323" spans="2:8">
      <c r="B26323" s="2" t="s">
        <v>26772</v>
      </c>
      <c r="C26323" s="2">
        <v>30</v>
      </c>
      <c r="D26323" s="2" t="s">
        <v>477</v>
      </c>
      <c r="E26323" s="2"/>
      <c r="F26323" s="2"/>
      <c r="G26323" s="2"/>
      <c r="H26323" s="2"/>
    </row>
    <row r="26324" spans="2:8">
      <c r="B26324" s="2" t="s">
        <v>26773</v>
      </c>
      <c r="C26324" s="2">
        <v>23</v>
      </c>
      <c r="D26324" s="2" t="s">
        <v>477</v>
      </c>
      <c r="E26324" s="2"/>
      <c r="F26324" s="2"/>
      <c r="G26324" s="2"/>
      <c r="H26324" s="2"/>
    </row>
    <row r="26325" spans="2:8">
      <c r="B26325" s="2" t="s">
        <v>26774</v>
      </c>
      <c r="C26325" s="2">
        <v>24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27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24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24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30</v>
      </c>
      <c r="D26330" s="2" t="s">
        <v>477</v>
      </c>
      <c r="E26330" s="2"/>
      <c r="F26330" s="2"/>
      <c r="G26330" s="2"/>
      <c r="H26330" s="2"/>
    </row>
    <row r="26331" spans="2:8">
      <c r="B26331" s="2" t="s">
        <v>26780</v>
      </c>
      <c r="C26331" s="2">
        <v>27</v>
      </c>
      <c r="D26331" s="2" t="s">
        <v>477</v>
      </c>
      <c r="E26331" s="2"/>
      <c r="F26331" s="2"/>
      <c r="G26331" s="2"/>
      <c r="H26331" s="2"/>
    </row>
    <row r="26332" spans="2:8">
      <c r="B26332" s="2" t="s">
        <v>26781</v>
      </c>
      <c r="C26332" s="2">
        <v>31</v>
      </c>
      <c r="D26332" s="2" t="s">
        <v>477</v>
      </c>
      <c r="E26332" s="2"/>
      <c r="F26332" s="2"/>
      <c r="G26332" s="2"/>
      <c r="H26332" s="2"/>
    </row>
    <row r="26333" spans="2:8">
      <c r="B26333" s="2" t="s">
        <v>26782</v>
      </c>
      <c r="C26333" s="2">
        <v>30</v>
      </c>
      <c r="D26333" s="2" t="s">
        <v>477</v>
      </c>
      <c r="E26333" s="2"/>
      <c r="F26333" s="2"/>
      <c r="G26333" s="2"/>
      <c r="H26333" s="2"/>
    </row>
    <row r="26334" spans="2:8">
      <c r="B26334" s="2" t="s">
        <v>26783</v>
      </c>
      <c r="C26334" s="2">
        <v>27</v>
      </c>
      <c r="D26334" s="2" t="s">
        <v>477</v>
      </c>
      <c r="E26334" s="2"/>
      <c r="F26334" s="2"/>
      <c r="G26334" s="2"/>
      <c r="H26334" s="2"/>
    </row>
    <row r="26335" spans="2:8">
      <c r="B26335" s="2" t="s">
        <v>26784</v>
      </c>
      <c r="C26335" s="2">
        <v>24</v>
      </c>
      <c r="D26335" s="2" t="s">
        <v>477</v>
      </c>
      <c r="E26335" s="2"/>
      <c r="F26335" s="2"/>
      <c r="G26335" s="2"/>
      <c r="H26335" s="2"/>
    </row>
    <row r="26336" spans="2:8">
      <c r="B26336" s="2" t="s">
        <v>26785</v>
      </c>
      <c r="C26336" s="2">
        <v>26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29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29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27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26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25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25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22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41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43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38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36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29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26</v>
      </c>
      <c r="D26349" s="2" t="s">
        <v>477</v>
      </c>
      <c r="E26349" s="2"/>
      <c r="F26349" s="2"/>
      <c r="G26349" s="2"/>
      <c r="H26349" s="2"/>
    </row>
    <row r="26350" spans="2:8">
      <c r="B26350" s="2" t="s">
        <v>26799</v>
      </c>
      <c r="C26350" s="2">
        <v>28</v>
      </c>
      <c r="D26350" s="2" t="s">
        <v>477</v>
      </c>
      <c r="E26350" s="2"/>
      <c r="F26350" s="2"/>
      <c r="G26350" s="2"/>
      <c r="H26350" s="2"/>
    </row>
    <row r="26351" spans="2:8">
      <c r="B26351" s="2" t="s">
        <v>26800</v>
      </c>
      <c r="C26351" s="2">
        <v>28</v>
      </c>
      <c r="D26351" s="2" t="s">
        <v>477</v>
      </c>
      <c r="E26351" s="2"/>
      <c r="F26351" s="2"/>
      <c r="G26351" s="2"/>
      <c r="H26351" s="2"/>
    </row>
    <row r="26352" spans="2:8">
      <c r="B26352" s="2" t="s">
        <v>26801</v>
      </c>
      <c r="C26352" s="2">
        <v>28</v>
      </c>
      <c r="D26352" s="2" t="s">
        <v>477</v>
      </c>
      <c r="E26352" s="2"/>
      <c r="F26352" s="2"/>
      <c r="G26352" s="2"/>
      <c r="H26352" s="2"/>
    </row>
    <row r="26353" spans="2:8">
      <c r="B26353" s="2" t="s">
        <v>26802</v>
      </c>
      <c r="C26353" s="2">
        <v>27</v>
      </c>
      <c r="D26353" s="2" t="s">
        <v>477</v>
      </c>
      <c r="E26353" s="2"/>
      <c r="F26353" s="2"/>
      <c r="G26353" s="2"/>
      <c r="H26353" s="2"/>
    </row>
    <row r="26354" spans="2:8">
      <c r="B26354" s="2" t="s">
        <v>26803</v>
      </c>
      <c r="C26354" s="2">
        <v>26</v>
      </c>
      <c r="D26354" s="2" t="s">
        <v>477</v>
      </c>
      <c r="E26354" s="2"/>
      <c r="F26354" s="2"/>
      <c r="G26354" s="2"/>
      <c r="H26354" s="2"/>
    </row>
    <row r="26355" spans="2:8">
      <c r="B26355" s="2" t="s">
        <v>26804</v>
      </c>
      <c r="C26355" s="2">
        <v>25</v>
      </c>
      <c r="D26355" s="2" t="s">
        <v>477</v>
      </c>
      <c r="E26355" s="2"/>
      <c r="F26355" s="2"/>
      <c r="G26355" s="2"/>
      <c r="H26355" s="2"/>
    </row>
    <row r="26356" spans="2:8">
      <c r="B26356" s="2" t="s">
        <v>26805</v>
      </c>
      <c r="C26356" s="2">
        <v>21</v>
      </c>
      <c r="D26356" s="2" t="s">
        <v>477</v>
      </c>
      <c r="E26356" s="2"/>
      <c r="F26356" s="2"/>
      <c r="G26356" s="2"/>
      <c r="H26356" s="2"/>
    </row>
    <row r="26357" spans="2:8">
      <c r="B26357" s="2" t="s">
        <v>26806</v>
      </c>
      <c r="C26357" s="2">
        <v>20</v>
      </c>
      <c r="D26357" s="2" t="s">
        <v>477</v>
      </c>
      <c r="E26357" s="2"/>
      <c r="F26357" s="2"/>
      <c r="G26357" s="2"/>
      <c r="H26357" s="2"/>
    </row>
    <row r="26358" spans="2:8">
      <c r="B26358" s="2" t="s">
        <v>26807</v>
      </c>
      <c r="C26358" s="2">
        <v>25</v>
      </c>
      <c r="D26358" s="2" t="s">
        <v>477</v>
      </c>
      <c r="E26358" s="2"/>
      <c r="F26358" s="2"/>
      <c r="G26358" s="2"/>
      <c r="H26358" s="2"/>
    </row>
    <row r="26359" spans="2:8">
      <c r="B26359" s="2" t="s">
        <v>26808</v>
      </c>
      <c r="C26359" s="2">
        <v>26</v>
      </c>
      <c r="D26359" s="2" t="s">
        <v>477</v>
      </c>
      <c r="E26359" s="2"/>
      <c r="F26359" s="2"/>
      <c r="G26359" s="2"/>
      <c r="H26359" s="2"/>
    </row>
    <row r="26360" spans="2:8">
      <c r="B26360" s="2" t="s">
        <v>26809</v>
      </c>
      <c r="C26360" s="2">
        <v>25</v>
      </c>
      <c r="D26360" s="2" t="s">
        <v>477</v>
      </c>
      <c r="E26360" s="2"/>
      <c r="F26360" s="2"/>
      <c r="G26360" s="2"/>
      <c r="H26360" s="2"/>
    </row>
    <row r="26361" spans="2:8">
      <c r="B26361" s="2" t="s">
        <v>26810</v>
      </c>
      <c r="C26361" s="2">
        <v>26</v>
      </c>
      <c r="D26361" s="2" t="s">
        <v>477</v>
      </c>
      <c r="E26361" s="2"/>
      <c r="F26361" s="2"/>
      <c r="G26361" s="2"/>
      <c r="H26361" s="2"/>
    </row>
    <row r="26362" spans="2:8">
      <c r="B26362" s="2" t="s">
        <v>26811</v>
      </c>
      <c r="C26362" s="2">
        <v>25</v>
      </c>
      <c r="D26362" s="2" t="s">
        <v>477</v>
      </c>
      <c r="E26362" s="2"/>
      <c r="F26362" s="2"/>
      <c r="G26362" s="2"/>
      <c r="H26362" s="2"/>
    </row>
    <row r="26363" spans="2:8">
      <c r="B26363" s="2" t="s">
        <v>26812</v>
      </c>
      <c r="C26363" s="2">
        <v>24</v>
      </c>
      <c r="D26363" s="2" t="s">
        <v>477</v>
      </c>
      <c r="E26363" s="2"/>
      <c r="F26363" s="2"/>
      <c r="G26363" s="2"/>
      <c r="H26363" s="2"/>
    </row>
    <row r="26364" spans="2:8">
      <c r="B26364" s="2" t="s">
        <v>26813</v>
      </c>
      <c r="C26364" s="2">
        <v>24</v>
      </c>
      <c r="D26364" s="2" t="s">
        <v>477</v>
      </c>
      <c r="E26364" s="2"/>
      <c r="F26364" s="2"/>
      <c r="G26364" s="2"/>
      <c r="H26364" s="2"/>
    </row>
    <row r="26365" spans="2:8">
      <c r="B26365" s="2" t="s">
        <v>26814</v>
      </c>
      <c r="C26365" s="2">
        <v>23</v>
      </c>
      <c r="D26365" s="2" t="s">
        <v>477</v>
      </c>
      <c r="E26365" s="2"/>
      <c r="F26365" s="2"/>
      <c r="G26365" s="2"/>
      <c r="H26365" s="2"/>
    </row>
    <row r="26366" spans="2:8">
      <c r="B26366" s="2" t="s">
        <v>26815</v>
      </c>
      <c r="C26366" s="2">
        <v>21</v>
      </c>
      <c r="D26366" s="2" t="s">
        <v>477</v>
      </c>
      <c r="E26366" s="2"/>
      <c r="F26366" s="2"/>
      <c r="G26366" s="2"/>
      <c r="H26366" s="2"/>
    </row>
    <row r="26367" spans="2:8">
      <c r="B26367" s="2" t="s">
        <v>26816</v>
      </c>
      <c r="C26367" s="2">
        <v>21</v>
      </c>
      <c r="D26367" s="2" t="s">
        <v>477</v>
      </c>
      <c r="E26367" s="2"/>
      <c r="F26367" s="2"/>
      <c r="G26367" s="2"/>
      <c r="H26367" s="2"/>
    </row>
    <row r="26368" spans="2:8">
      <c r="B26368" s="2" t="s">
        <v>26817</v>
      </c>
      <c r="C26368" s="2">
        <v>21</v>
      </c>
      <c r="D26368" s="2" t="s">
        <v>477</v>
      </c>
      <c r="E26368" s="2"/>
      <c r="F26368" s="2"/>
      <c r="G26368" s="2"/>
      <c r="H26368" s="2"/>
    </row>
    <row r="26369" spans="2:8">
      <c r="B26369" s="2" t="s">
        <v>26818</v>
      </c>
      <c r="C26369" s="2">
        <v>21</v>
      </c>
      <c r="D26369" s="2" t="s">
        <v>477</v>
      </c>
      <c r="E26369" s="2"/>
      <c r="F26369" s="2"/>
      <c r="G26369" s="2"/>
      <c r="H26369" s="2"/>
    </row>
    <row r="26370" spans="2:8">
      <c r="B26370" s="2" t="s">
        <v>26819</v>
      </c>
      <c r="C26370" s="2">
        <v>18</v>
      </c>
      <c r="D26370" s="2" t="s">
        <v>477</v>
      </c>
      <c r="E26370" s="2"/>
      <c r="F26370" s="2"/>
      <c r="G26370" s="2"/>
      <c r="H26370" s="2"/>
    </row>
    <row r="26371" spans="2:8">
      <c r="B26371" s="2" t="s">
        <v>26820</v>
      </c>
      <c r="C26371" s="2">
        <v>11</v>
      </c>
      <c r="D26371" s="2" t="s">
        <v>477</v>
      </c>
      <c r="E26371" s="2"/>
      <c r="F26371" s="2"/>
      <c r="G26371" s="2"/>
      <c r="H26371" s="2"/>
    </row>
    <row r="26372" spans="2:8">
      <c r="B26372" s="2" t="s">
        <v>26821</v>
      </c>
      <c r="C26372" s="2">
        <v>25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27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27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26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26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27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26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20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26</v>
      </c>
      <c r="D26380" s="2" t="s">
        <v>477</v>
      </c>
      <c r="E26380" s="2"/>
      <c r="F26380" s="2"/>
      <c r="G26380" s="2"/>
      <c r="H26380" s="2"/>
    </row>
    <row r="26381" spans="2:8">
      <c r="B26381" s="2" t="s">
        <v>26830</v>
      </c>
      <c r="C26381" s="2">
        <v>28</v>
      </c>
      <c r="D26381" s="2" t="s">
        <v>477</v>
      </c>
      <c r="E26381" s="2"/>
      <c r="F26381" s="2"/>
      <c r="G26381" s="2"/>
      <c r="H26381" s="2"/>
    </row>
    <row r="26382" spans="2:8">
      <c r="B26382" s="2" t="s">
        <v>26831</v>
      </c>
      <c r="C26382" s="2">
        <v>31</v>
      </c>
      <c r="D26382" s="2" t="s">
        <v>477</v>
      </c>
      <c r="E26382" s="2"/>
      <c r="F26382" s="2"/>
      <c r="G26382" s="2"/>
      <c r="H26382" s="2"/>
    </row>
    <row r="26383" spans="2:8">
      <c r="B26383" s="2" t="s">
        <v>26832</v>
      </c>
      <c r="C26383" s="2">
        <v>32</v>
      </c>
      <c r="D26383" s="2" t="s">
        <v>477</v>
      </c>
      <c r="E26383" s="2"/>
      <c r="F26383" s="2"/>
      <c r="G26383" s="2"/>
      <c r="H26383" s="2"/>
    </row>
    <row r="26384" spans="2:8">
      <c r="B26384" s="2" t="s">
        <v>26833</v>
      </c>
      <c r="C26384" s="2">
        <v>33</v>
      </c>
      <c r="D26384" s="2" t="s">
        <v>477</v>
      </c>
      <c r="E26384" s="2"/>
      <c r="F26384" s="2"/>
      <c r="G26384" s="2"/>
      <c r="H26384" s="2"/>
    </row>
    <row r="26385" spans="2:8">
      <c r="B26385" s="2" t="s">
        <v>26834</v>
      </c>
      <c r="C26385" s="2">
        <v>29</v>
      </c>
      <c r="D26385" s="2" t="s">
        <v>477</v>
      </c>
      <c r="E26385" s="2"/>
      <c r="F26385" s="2"/>
      <c r="G26385" s="2"/>
      <c r="H26385" s="2"/>
    </row>
    <row r="26386" spans="2:8">
      <c r="B26386" s="2" t="s">
        <v>26835</v>
      </c>
      <c r="C26386" s="2">
        <v>23</v>
      </c>
      <c r="D26386" s="2" t="s">
        <v>477</v>
      </c>
      <c r="E26386" s="2"/>
      <c r="F26386" s="2"/>
      <c r="G26386" s="2"/>
      <c r="H26386" s="2"/>
    </row>
    <row r="26387" spans="2:8">
      <c r="B26387" s="2" t="s">
        <v>26836</v>
      </c>
      <c r="C26387" s="2">
        <v>25</v>
      </c>
      <c r="D26387" s="2" t="s">
        <v>477</v>
      </c>
      <c r="E26387" s="2"/>
      <c r="F26387" s="2"/>
      <c r="G26387" s="2"/>
      <c r="H26387" s="2"/>
    </row>
    <row r="26388" spans="2:8">
      <c r="B26388" s="2" t="s">
        <v>26837</v>
      </c>
      <c r="C26388" s="2">
        <v>28</v>
      </c>
      <c r="D26388" s="2" t="s">
        <v>477</v>
      </c>
      <c r="E26388" s="2"/>
      <c r="F26388" s="2"/>
      <c r="G26388" s="2"/>
      <c r="H26388" s="2"/>
    </row>
    <row r="26389" spans="2:8">
      <c r="B26389" s="2" t="s">
        <v>26838</v>
      </c>
      <c r="C26389" s="2">
        <v>28</v>
      </c>
      <c r="D26389" s="2" t="s">
        <v>477</v>
      </c>
      <c r="E26389" s="2"/>
      <c r="F26389" s="2"/>
      <c r="G26389" s="2"/>
      <c r="H26389" s="2"/>
    </row>
    <row r="26390" spans="2:8">
      <c r="B26390" s="2" t="s">
        <v>26839</v>
      </c>
      <c r="C26390" s="2">
        <v>28</v>
      </c>
      <c r="D26390" s="2" t="s">
        <v>477</v>
      </c>
      <c r="E26390" s="2"/>
      <c r="F26390" s="2"/>
      <c r="G26390" s="2"/>
      <c r="H26390" s="2"/>
    </row>
    <row r="26391" spans="2:8">
      <c r="B26391" s="2" t="s">
        <v>26840</v>
      </c>
      <c r="C26391" s="2">
        <v>27</v>
      </c>
      <c r="D26391" s="2" t="s">
        <v>477</v>
      </c>
      <c r="E26391" s="2"/>
      <c r="F26391" s="2"/>
      <c r="G26391" s="2"/>
      <c r="H26391" s="2"/>
    </row>
    <row r="26392" spans="2:8">
      <c r="B26392" s="2" t="s">
        <v>26841</v>
      </c>
      <c r="C26392" s="2">
        <v>25</v>
      </c>
      <c r="D26392" s="2" t="s">
        <v>477</v>
      </c>
      <c r="E26392" s="2"/>
      <c r="F26392" s="2"/>
      <c r="G26392" s="2"/>
      <c r="H26392" s="2"/>
    </row>
    <row r="26393" spans="2:8">
      <c r="B26393" s="2" t="s">
        <v>26842</v>
      </c>
      <c r="C26393" s="2">
        <v>23</v>
      </c>
      <c r="D26393" s="2" t="s">
        <v>477</v>
      </c>
      <c r="E26393" s="2"/>
      <c r="F26393" s="2"/>
      <c r="G26393" s="2"/>
      <c r="H26393" s="2"/>
    </row>
    <row r="26394" spans="2:8">
      <c r="B26394" s="2" t="s">
        <v>26843</v>
      </c>
      <c r="C26394" s="2">
        <v>21</v>
      </c>
      <c r="D26394" s="2" t="s">
        <v>477</v>
      </c>
      <c r="E26394" s="2"/>
      <c r="F26394" s="2"/>
      <c r="G26394" s="2"/>
      <c r="H26394" s="2"/>
    </row>
    <row r="26395" spans="2:8">
      <c r="B26395" s="2" t="s">
        <v>26844</v>
      </c>
      <c r="C26395" s="2">
        <v>28</v>
      </c>
      <c r="D26395" s="2" t="s">
        <v>477</v>
      </c>
      <c r="E26395" s="2"/>
      <c r="F26395" s="2"/>
      <c r="G26395" s="2"/>
      <c r="H26395" s="2"/>
    </row>
    <row r="26396" spans="2:8">
      <c r="B26396" s="2" t="s">
        <v>26845</v>
      </c>
      <c r="C26396" s="2">
        <v>32</v>
      </c>
      <c r="D26396" s="2" t="s">
        <v>477</v>
      </c>
      <c r="E26396" s="2"/>
      <c r="F26396" s="2"/>
      <c r="G26396" s="2"/>
      <c r="H26396" s="2"/>
    </row>
    <row r="26397" spans="2:8">
      <c r="B26397" s="2" t="s">
        <v>26846</v>
      </c>
      <c r="C26397" s="2">
        <v>32</v>
      </c>
      <c r="D26397" s="2" t="s">
        <v>477</v>
      </c>
      <c r="E26397" s="2"/>
      <c r="F26397" s="2"/>
      <c r="G26397" s="2"/>
      <c r="H26397" s="2"/>
    </row>
    <row r="26398" spans="2:8">
      <c r="B26398" s="2" t="s">
        <v>26847</v>
      </c>
      <c r="C26398" s="2">
        <v>32</v>
      </c>
      <c r="D26398" s="2" t="s">
        <v>477</v>
      </c>
      <c r="E26398" s="2"/>
      <c r="F26398" s="2"/>
      <c r="G26398" s="2"/>
      <c r="H26398" s="2"/>
    </row>
    <row r="26399" spans="2:8">
      <c r="B26399" s="2" t="s">
        <v>26848</v>
      </c>
      <c r="C26399" s="2">
        <v>27</v>
      </c>
      <c r="D26399" s="2" t="s">
        <v>477</v>
      </c>
      <c r="E26399" s="2"/>
      <c r="F26399" s="2"/>
      <c r="G26399" s="2"/>
      <c r="H26399" s="2"/>
    </row>
    <row r="26400" spans="2:8">
      <c r="B26400" s="2" t="s">
        <v>26849</v>
      </c>
      <c r="C26400" s="2">
        <v>22</v>
      </c>
      <c r="D26400" s="2" t="s">
        <v>477</v>
      </c>
      <c r="E26400" s="2"/>
      <c r="F26400" s="2"/>
      <c r="G26400" s="2"/>
      <c r="H26400" s="2"/>
    </row>
    <row r="26401" spans="2:8">
      <c r="B26401" s="2" t="s">
        <v>26850</v>
      </c>
      <c r="C26401" s="2">
        <v>21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21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22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22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23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23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24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24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23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20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25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25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25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25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24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23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22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21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19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21</v>
      </c>
      <c r="D26420" s="2" t="s">
        <v>477</v>
      </c>
      <c r="E26420" s="2"/>
      <c r="F26420" s="2"/>
      <c r="G26420" s="2"/>
      <c r="H26420" s="2"/>
    </row>
    <row r="26421" spans="2:8">
      <c r="B26421" s="2" t="s">
        <v>26870</v>
      </c>
      <c r="C26421" s="2">
        <v>24</v>
      </c>
      <c r="D26421" s="2" t="s">
        <v>477</v>
      </c>
      <c r="E26421" s="2"/>
      <c r="F26421" s="2"/>
      <c r="G26421" s="2"/>
      <c r="H26421" s="2"/>
    </row>
    <row r="26422" spans="2:8">
      <c r="B26422" s="2" t="s">
        <v>26871</v>
      </c>
      <c r="C26422" s="2">
        <v>27</v>
      </c>
      <c r="D26422" s="2" t="s">
        <v>477</v>
      </c>
      <c r="E26422" s="2"/>
      <c r="F26422" s="2"/>
      <c r="G26422" s="2"/>
      <c r="H26422" s="2"/>
    </row>
    <row r="26423" spans="2:8">
      <c r="B26423" s="2" t="s">
        <v>26872</v>
      </c>
      <c r="C26423" s="2">
        <v>31</v>
      </c>
      <c r="D26423" s="2" t="s">
        <v>477</v>
      </c>
      <c r="E26423" s="2"/>
      <c r="F26423" s="2"/>
      <c r="G26423" s="2"/>
      <c r="H26423" s="2"/>
    </row>
    <row r="26424" spans="2:8">
      <c r="B26424" s="2" t="s">
        <v>26873</v>
      </c>
      <c r="C26424" s="2">
        <v>31</v>
      </c>
      <c r="D26424" s="2" t="s">
        <v>477</v>
      </c>
      <c r="E26424" s="2"/>
      <c r="F26424" s="2"/>
      <c r="G26424" s="2"/>
      <c r="H26424" s="2"/>
    </row>
    <row r="26425" spans="2:8">
      <c r="B26425" s="2" t="s">
        <v>26874</v>
      </c>
      <c r="C26425" s="2">
        <v>27</v>
      </c>
      <c r="D26425" s="2" t="s">
        <v>477</v>
      </c>
      <c r="E26425" s="2"/>
      <c r="F26425" s="2"/>
      <c r="G26425" s="2"/>
      <c r="H26425" s="2"/>
    </row>
    <row r="26426" spans="2:8">
      <c r="B26426" s="2" t="s">
        <v>26875</v>
      </c>
      <c r="C26426" s="2">
        <v>24</v>
      </c>
      <c r="D26426" s="2" t="s">
        <v>477</v>
      </c>
      <c r="E26426" s="2"/>
      <c r="F26426" s="2"/>
      <c r="G26426" s="2"/>
      <c r="H26426" s="2"/>
    </row>
    <row r="26427" spans="2:8">
      <c r="B26427" s="2" t="s">
        <v>26876</v>
      </c>
      <c r="C26427" s="2">
        <v>26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28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30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17</v>
      </c>
      <c r="D26431" s="2" t="s">
        <v>477</v>
      </c>
      <c r="E26431" s="2"/>
      <c r="F26431" s="2"/>
      <c r="G26431" s="2"/>
      <c r="H26431" s="2"/>
    </row>
    <row r="26432" spans="2:8">
      <c r="B26432" s="2" t="s">
        <v>26881</v>
      </c>
      <c r="C26432" s="2">
        <v>29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23</v>
      </c>
      <c r="D26433" s="2" t="s">
        <v>477</v>
      </c>
      <c r="E26433" s="2"/>
      <c r="F26433" s="2"/>
      <c r="G26433" s="2"/>
      <c r="H26433" s="2"/>
    </row>
    <row r="26434" spans="2:8">
      <c r="B26434" s="2" t="s">
        <v>26883</v>
      </c>
      <c r="C26434" s="2">
        <v>22</v>
      </c>
      <c r="D26434" s="2" t="s">
        <v>477</v>
      </c>
      <c r="E26434" s="2"/>
      <c r="F26434" s="2"/>
      <c r="G26434" s="2"/>
      <c r="H26434" s="2"/>
    </row>
    <row r="26435" spans="2:8">
      <c r="B26435" s="2" t="s">
        <v>26884</v>
      </c>
      <c r="C26435" s="2">
        <v>22</v>
      </c>
      <c r="D26435" s="2" t="s">
        <v>477</v>
      </c>
      <c r="E26435" s="2"/>
      <c r="F26435" s="2"/>
      <c r="G26435" s="2"/>
      <c r="H26435" s="2"/>
    </row>
    <row r="26436" spans="2:8">
      <c r="B26436" s="2" t="s">
        <v>26885</v>
      </c>
      <c r="C26436" s="2">
        <v>21</v>
      </c>
      <c r="D26436" s="2" t="s">
        <v>477</v>
      </c>
      <c r="E26436" s="2"/>
      <c r="F26436" s="2"/>
      <c r="G26436" s="2"/>
      <c r="H26436" s="2"/>
    </row>
    <row r="26437" spans="2:8">
      <c r="B26437" s="2" t="s">
        <v>26886</v>
      </c>
      <c r="C26437" s="2">
        <v>20</v>
      </c>
      <c r="D26437" s="2" t="s">
        <v>477</v>
      </c>
      <c r="E26437" s="2"/>
      <c r="F26437" s="2"/>
      <c r="G26437" s="2"/>
      <c r="H26437" s="2"/>
    </row>
    <row r="26438" spans="2:8">
      <c r="B26438" s="2" t="s">
        <v>26887</v>
      </c>
      <c r="C26438" s="2">
        <v>22</v>
      </c>
      <c r="D26438" s="2" t="s">
        <v>477</v>
      </c>
      <c r="E26438" s="2"/>
      <c r="F26438" s="2"/>
      <c r="G26438" s="2"/>
      <c r="H26438" s="2"/>
    </row>
    <row r="26439" spans="2:8">
      <c r="B26439" s="2" t="s">
        <v>26888</v>
      </c>
      <c r="C26439" s="2">
        <v>23</v>
      </c>
      <c r="D26439" s="2" t="s">
        <v>477</v>
      </c>
      <c r="E26439" s="2"/>
      <c r="F26439" s="2"/>
      <c r="G26439" s="2"/>
      <c r="H26439" s="2"/>
    </row>
    <row r="26440" spans="2:8">
      <c r="B26440" s="2" t="s">
        <v>26889</v>
      </c>
      <c r="C26440" s="2">
        <v>23</v>
      </c>
      <c r="D26440" s="2" t="s">
        <v>477</v>
      </c>
      <c r="E26440" s="2"/>
      <c r="F26440" s="2"/>
      <c r="G26440" s="2"/>
      <c r="H26440" s="2"/>
    </row>
    <row r="26441" spans="2:8">
      <c r="B26441" s="2" t="s">
        <v>26890</v>
      </c>
      <c r="C26441" s="2">
        <v>25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23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23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23</v>
      </c>
      <c r="D26444" s="2" t="s">
        <v>477</v>
      </c>
      <c r="E26444" s="2"/>
      <c r="F26444" s="2"/>
      <c r="G26444" s="2"/>
      <c r="H26444" s="2"/>
    </row>
    <row r="26445" spans="2:8">
      <c r="B26445" s="2" t="s">
        <v>26894</v>
      </c>
      <c r="C26445" s="2">
        <v>28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22</v>
      </c>
      <c r="D26446" s="2" t="s">
        <v>477</v>
      </c>
      <c r="E26446" s="2"/>
      <c r="F26446" s="2"/>
      <c r="G26446" s="2"/>
      <c r="H26446" s="2"/>
    </row>
    <row r="26447" spans="2:8">
      <c r="B26447" s="2" t="s">
        <v>26896</v>
      </c>
      <c r="C26447" s="2">
        <v>28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21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31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32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33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33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32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28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23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20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24</v>
      </c>
      <c r="D26458" s="2" t="s">
        <v>477</v>
      </c>
      <c r="E26458" s="2"/>
      <c r="F26458" s="2"/>
      <c r="G26458" s="2"/>
      <c r="H26458" s="2"/>
    </row>
    <row r="26459" spans="2:8">
      <c r="B26459" s="2" t="s">
        <v>26908</v>
      </c>
      <c r="C26459" s="2">
        <v>26</v>
      </c>
      <c r="D26459" s="2" t="s">
        <v>477</v>
      </c>
      <c r="E26459" s="2"/>
      <c r="F26459" s="2"/>
      <c r="G26459" s="2"/>
      <c r="H26459" s="2"/>
    </row>
    <row r="26460" spans="2:8">
      <c r="B26460" s="2" t="s">
        <v>26909</v>
      </c>
      <c r="C26460" s="2">
        <v>26</v>
      </c>
      <c r="D26460" s="2" t="s">
        <v>477</v>
      </c>
      <c r="E26460" s="2"/>
      <c r="F26460" s="2"/>
      <c r="G26460" s="2"/>
      <c r="H26460" s="2"/>
    </row>
    <row r="26461" spans="2:8">
      <c r="B26461" s="2" t="s">
        <v>26910</v>
      </c>
      <c r="C26461" s="2">
        <v>26</v>
      </c>
      <c r="D26461" s="2" t="s">
        <v>477</v>
      </c>
      <c r="E26461" s="2"/>
      <c r="F26461" s="2"/>
      <c r="G26461" s="2"/>
      <c r="H26461" s="2"/>
    </row>
    <row r="26462" spans="2:8">
      <c r="B26462" s="2" t="s">
        <v>26911</v>
      </c>
      <c r="C26462" s="2">
        <v>26</v>
      </c>
      <c r="D26462" s="2" t="s">
        <v>477</v>
      </c>
      <c r="E26462" s="2"/>
      <c r="F26462" s="2"/>
      <c r="G26462" s="2"/>
      <c r="H26462" s="2"/>
    </row>
    <row r="26463" spans="2:8">
      <c r="B26463" s="2" t="s">
        <v>26912</v>
      </c>
      <c r="C26463" s="2">
        <v>20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27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30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30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27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20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17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26</v>
      </c>
      <c r="D26470" s="2" t="s">
        <v>477</v>
      </c>
      <c r="E26470" s="2"/>
      <c r="F26470" s="2"/>
      <c r="G26470" s="2"/>
      <c r="H26470" s="2"/>
    </row>
    <row r="26471" spans="2:8">
      <c r="B26471" s="2" t="s">
        <v>26920</v>
      </c>
      <c r="C26471" s="2">
        <v>27</v>
      </c>
      <c r="D26471" s="2" t="s">
        <v>477</v>
      </c>
      <c r="E26471" s="2"/>
      <c r="F26471" s="2"/>
      <c r="G26471" s="2"/>
      <c r="H26471" s="2"/>
    </row>
    <row r="26472" spans="2:8">
      <c r="B26472" s="2" t="s">
        <v>26921</v>
      </c>
      <c r="C26472" s="2">
        <v>28</v>
      </c>
      <c r="D26472" s="2" t="s">
        <v>477</v>
      </c>
      <c r="E26472" s="2"/>
      <c r="F26472" s="2"/>
      <c r="G26472" s="2"/>
      <c r="H26472" s="2"/>
    </row>
    <row r="26473" spans="2:8">
      <c r="B26473" s="2" t="s">
        <v>26922</v>
      </c>
      <c r="C26473" s="2">
        <v>28</v>
      </c>
      <c r="D26473" s="2" t="s">
        <v>477</v>
      </c>
      <c r="E26473" s="2"/>
      <c r="F26473" s="2"/>
      <c r="G26473" s="2"/>
      <c r="H26473" s="2"/>
    </row>
    <row r="26474" spans="2:8">
      <c r="B26474" s="2" t="s">
        <v>26923</v>
      </c>
      <c r="C26474" s="2">
        <v>27</v>
      </c>
      <c r="D26474" s="2" t="s">
        <v>477</v>
      </c>
      <c r="E26474" s="2"/>
      <c r="F26474" s="2"/>
      <c r="G26474" s="2"/>
      <c r="H26474" s="2"/>
    </row>
    <row r="26475" spans="2:8">
      <c r="B26475" s="2" t="s">
        <v>26924</v>
      </c>
      <c r="C26475" s="2">
        <v>27</v>
      </c>
      <c r="D26475" s="2" t="s">
        <v>477</v>
      </c>
      <c r="E26475" s="2"/>
      <c r="F26475" s="2"/>
      <c r="G26475" s="2"/>
      <c r="H26475" s="2"/>
    </row>
    <row r="26476" spans="2:8">
      <c r="B26476" s="2" t="s">
        <v>26925</v>
      </c>
      <c r="C26476" s="2">
        <v>25</v>
      </c>
      <c r="D26476" s="2" t="s">
        <v>477</v>
      </c>
      <c r="E26476" s="2"/>
      <c r="F26476" s="2"/>
      <c r="G26476" s="2"/>
      <c r="H26476" s="2"/>
    </row>
    <row r="26477" spans="2:8">
      <c r="B26477" s="2" t="s">
        <v>26926</v>
      </c>
      <c r="C26477" s="2">
        <v>32</v>
      </c>
      <c r="D26477" s="2" t="s">
        <v>477</v>
      </c>
      <c r="E26477" s="2"/>
      <c r="F26477" s="2"/>
      <c r="G26477" s="2"/>
      <c r="H26477" s="2"/>
    </row>
    <row r="26478" spans="2:8">
      <c r="B26478" s="2" t="s">
        <v>26927</v>
      </c>
      <c r="C26478" s="2">
        <v>37</v>
      </c>
      <c r="D26478" s="2" t="s">
        <v>477</v>
      </c>
      <c r="E26478" s="2"/>
      <c r="F26478" s="2"/>
      <c r="G26478" s="2"/>
      <c r="H26478" s="2"/>
    </row>
    <row r="26479" spans="2:8">
      <c r="B26479" s="2" t="s">
        <v>26928</v>
      </c>
      <c r="C26479" s="2">
        <v>36</v>
      </c>
      <c r="D26479" s="2" t="s">
        <v>477</v>
      </c>
      <c r="E26479" s="2"/>
      <c r="F26479" s="2"/>
      <c r="G26479" s="2"/>
      <c r="H26479" s="2"/>
    </row>
    <row r="26480" spans="2:8">
      <c r="B26480" s="2" t="s">
        <v>26929</v>
      </c>
      <c r="C26480" s="2">
        <v>32</v>
      </c>
      <c r="D26480" s="2" t="s">
        <v>477</v>
      </c>
      <c r="E26480" s="2"/>
      <c r="F26480" s="2"/>
      <c r="G26480" s="2"/>
      <c r="H26480" s="2"/>
    </row>
    <row r="26481" spans="2:8">
      <c r="B26481" s="2" t="s">
        <v>26930</v>
      </c>
      <c r="C26481" s="2">
        <v>28</v>
      </c>
      <c r="D26481" s="2" t="s">
        <v>477</v>
      </c>
      <c r="E26481" s="2"/>
      <c r="F26481" s="2"/>
      <c r="G26481" s="2"/>
      <c r="H26481" s="2"/>
    </row>
    <row r="26482" spans="2:8">
      <c r="B26482" s="2" t="s">
        <v>26931</v>
      </c>
      <c r="C26482" s="2">
        <v>22</v>
      </c>
      <c r="D26482" s="2" t="s">
        <v>477</v>
      </c>
      <c r="E26482" s="2"/>
      <c r="F26482" s="2"/>
      <c r="G26482" s="2"/>
      <c r="H26482" s="2"/>
    </row>
    <row r="26483" spans="2:8">
      <c r="B26483" s="2" t="s">
        <v>26932</v>
      </c>
      <c r="C26483" s="2">
        <v>20</v>
      </c>
      <c r="D26483" s="2" t="s">
        <v>477</v>
      </c>
      <c r="E26483" s="2"/>
      <c r="F26483" s="2"/>
      <c r="G26483" s="2"/>
      <c r="H26483" s="2"/>
    </row>
    <row r="26484" spans="2:8">
      <c r="B26484" s="2" t="s">
        <v>26933</v>
      </c>
      <c r="C26484" s="2">
        <v>24</v>
      </c>
      <c r="D26484" s="2" t="s">
        <v>477</v>
      </c>
      <c r="E26484" s="2"/>
      <c r="F26484" s="2"/>
      <c r="G26484" s="2"/>
      <c r="H26484" s="2"/>
    </row>
    <row r="26485" spans="2:8">
      <c r="B26485" s="2" t="s">
        <v>26934</v>
      </c>
      <c r="C26485" s="2">
        <v>26</v>
      </c>
      <c r="D26485" s="2" t="s">
        <v>477</v>
      </c>
      <c r="E26485" s="2"/>
      <c r="F26485" s="2"/>
      <c r="G26485" s="2"/>
      <c r="H26485" s="2"/>
    </row>
    <row r="26486" spans="2:8">
      <c r="B26486" s="2" t="s">
        <v>26935</v>
      </c>
      <c r="C26486" s="2">
        <v>26</v>
      </c>
      <c r="D26486" s="2" t="s">
        <v>477</v>
      </c>
      <c r="E26486" s="2"/>
      <c r="F26486" s="2"/>
      <c r="G26486" s="2"/>
      <c r="H26486" s="2"/>
    </row>
    <row r="26487" spans="2:8">
      <c r="B26487" s="2" t="s">
        <v>26936</v>
      </c>
      <c r="C26487" s="2">
        <v>23</v>
      </c>
      <c r="D26487" s="2" t="s">
        <v>477</v>
      </c>
      <c r="E26487" s="2"/>
      <c r="F26487" s="2"/>
      <c r="G26487" s="2"/>
      <c r="H26487" s="2"/>
    </row>
    <row r="26488" spans="2:8">
      <c r="B26488" s="2" t="s">
        <v>26937</v>
      </c>
      <c r="C26488" s="2">
        <v>23</v>
      </c>
      <c r="D26488" s="2" t="s">
        <v>477</v>
      </c>
      <c r="E26488" s="2"/>
      <c r="F26488" s="2"/>
      <c r="G26488" s="2"/>
      <c r="H26488" s="2"/>
    </row>
    <row r="26489" spans="2:8">
      <c r="B26489" s="2" t="s">
        <v>26938</v>
      </c>
      <c r="C26489" s="2">
        <v>21</v>
      </c>
      <c r="D26489" s="2" t="s">
        <v>477</v>
      </c>
      <c r="E26489" s="2"/>
      <c r="F26489" s="2"/>
      <c r="G26489" s="2"/>
      <c r="H26489" s="2"/>
    </row>
    <row r="26490" spans="2:8">
      <c r="B26490" s="2" t="s">
        <v>26939</v>
      </c>
      <c r="C26490" s="2">
        <v>19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21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22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23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23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24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23</v>
      </c>
      <c r="D26496" s="2" t="s">
        <v>477</v>
      </c>
      <c r="E26496" s="2"/>
      <c r="F26496" s="2"/>
      <c r="G26496" s="2"/>
      <c r="H26496" s="2"/>
    </row>
    <row r="26497" spans="2:8">
      <c r="B26497" s="2" t="s">
        <v>26946</v>
      </c>
      <c r="C26497" s="2">
        <v>24</v>
      </c>
      <c r="D26497" s="2" t="s">
        <v>477</v>
      </c>
      <c r="E26497" s="2"/>
      <c r="F26497" s="2"/>
      <c r="G26497" s="2"/>
      <c r="H26497" s="2"/>
    </row>
    <row r="26498" spans="2:8">
      <c r="B26498" s="2" t="s">
        <v>26947</v>
      </c>
      <c r="C26498" s="2">
        <v>24</v>
      </c>
      <c r="D26498" s="2" t="s">
        <v>477</v>
      </c>
      <c r="E26498" s="2"/>
      <c r="F26498" s="2"/>
      <c r="G26498" s="2"/>
      <c r="H26498" s="2"/>
    </row>
    <row r="26499" spans="2:8">
      <c r="B26499" s="2" t="s">
        <v>26948</v>
      </c>
      <c r="C26499" s="2">
        <v>25</v>
      </c>
      <c r="D26499" s="2" t="s">
        <v>477</v>
      </c>
      <c r="E26499" s="2"/>
      <c r="F26499" s="2"/>
      <c r="G26499" s="2"/>
      <c r="H26499" s="2"/>
    </row>
    <row r="26500" spans="2:8">
      <c r="B26500" s="2" t="s">
        <v>26949</v>
      </c>
      <c r="C26500" s="2">
        <v>26</v>
      </c>
      <c r="D26500" s="2" t="s">
        <v>477</v>
      </c>
      <c r="E26500" s="2"/>
      <c r="F26500" s="2"/>
      <c r="G26500" s="2"/>
      <c r="H26500" s="2"/>
    </row>
    <row r="26501" spans="2:8">
      <c r="B26501" s="2" t="s">
        <v>26950</v>
      </c>
      <c r="C26501" s="2">
        <v>25</v>
      </c>
      <c r="D26501" s="2" t="s">
        <v>477</v>
      </c>
      <c r="E26501" s="2"/>
      <c r="F26501" s="2"/>
      <c r="G26501" s="2"/>
      <c r="H26501" s="2"/>
    </row>
    <row r="26502" spans="2:8">
      <c r="B26502" s="2" t="s">
        <v>26951</v>
      </c>
      <c r="C26502" s="2">
        <v>24</v>
      </c>
      <c r="D26502" s="2" t="s">
        <v>477</v>
      </c>
      <c r="E26502" s="2"/>
      <c r="F26502" s="2"/>
      <c r="G26502" s="2"/>
      <c r="H26502" s="2"/>
    </row>
    <row r="26503" spans="2:8">
      <c r="B26503" s="2" t="s">
        <v>26952</v>
      </c>
      <c r="C26503" s="2">
        <v>24</v>
      </c>
      <c r="D26503" s="2" t="s">
        <v>477</v>
      </c>
      <c r="E26503" s="2"/>
      <c r="F26503" s="2"/>
      <c r="G26503" s="2"/>
      <c r="H26503" s="2"/>
    </row>
    <row r="26504" spans="2:8">
      <c r="B26504" s="2" t="s">
        <v>26953</v>
      </c>
      <c r="C26504" s="2">
        <v>19</v>
      </c>
      <c r="D26504" s="2" t="s">
        <v>477</v>
      </c>
      <c r="E26504" s="2"/>
      <c r="F26504" s="2"/>
      <c r="G26504" s="2"/>
      <c r="H26504" s="2"/>
    </row>
    <row r="26505" spans="2:8">
      <c r="B26505" s="2" t="s">
        <v>26954</v>
      </c>
      <c r="C26505" s="2">
        <v>19</v>
      </c>
      <c r="D26505" s="2" t="s">
        <v>477</v>
      </c>
      <c r="E26505" s="2"/>
      <c r="F26505" s="2"/>
      <c r="G26505" s="2"/>
      <c r="H26505" s="2"/>
    </row>
    <row r="26506" spans="2:8">
      <c r="B26506" s="2" t="s">
        <v>26955</v>
      </c>
      <c r="C26506" s="2">
        <v>24</v>
      </c>
      <c r="D26506" s="2" t="s">
        <v>477</v>
      </c>
      <c r="E26506" s="2"/>
      <c r="F26506" s="2"/>
      <c r="G26506" s="2"/>
      <c r="H26506" s="2"/>
    </row>
    <row r="26507" spans="2:8">
      <c r="B26507" s="2" t="s">
        <v>26956</v>
      </c>
      <c r="C26507" s="2">
        <v>25</v>
      </c>
      <c r="D26507" s="2" t="s">
        <v>477</v>
      </c>
      <c r="E26507" s="2"/>
      <c r="F26507" s="2"/>
      <c r="G26507" s="2"/>
      <c r="H26507" s="2"/>
    </row>
    <row r="26508" spans="2:8">
      <c r="B26508" s="2" t="s">
        <v>26957</v>
      </c>
      <c r="C26508" s="2">
        <v>24</v>
      </c>
      <c r="D26508" s="2" t="s">
        <v>477</v>
      </c>
      <c r="E26508" s="2"/>
      <c r="F26508" s="2"/>
      <c r="G26508" s="2"/>
      <c r="H26508" s="2"/>
    </row>
    <row r="26509" spans="2:8">
      <c r="B26509" s="2" t="s">
        <v>26958</v>
      </c>
      <c r="C26509" s="2">
        <v>23</v>
      </c>
      <c r="D26509" s="2" t="s">
        <v>477</v>
      </c>
      <c r="E26509" s="2"/>
      <c r="F26509" s="2"/>
      <c r="G26509" s="2"/>
      <c r="H26509" s="2"/>
    </row>
    <row r="26510" spans="2:8">
      <c r="B26510" s="2" t="s">
        <v>26959</v>
      </c>
      <c r="C26510" s="2">
        <v>21</v>
      </c>
      <c r="D26510" s="2" t="s">
        <v>477</v>
      </c>
      <c r="E26510" s="2"/>
      <c r="F26510" s="2"/>
      <c r="G26510" s="2"/>
      <c r="H26510" s="2"/>
    </row>
    <row r="26511" spans="2:8">
      <c r="B26511" s="2" t="s">
        <v>26960</v>
      </c>
      <c r="C26511" s="2">
        <v>21</v>
      </c>
      <c r="D26511" s="2" t="s">
        <v>477</v>
      </c>
      <c r="E26511" s="2"/>
      <c r="F26511" s="2"/>
      <c r="G26511" s="2"/>
      <c r="H26511" s="2"/>
    </row>
    <row r="26512" spans="2:8">
      <c r="B26512" s="2" t="s">
        <v>26961</v>
      </c>
      <c r="C26512" s="2">
        <v>21</v>
      </c>
      <c r="D26512" s="2" t="s">
        <v>477</v>
      </c>
      <c r="E26512" s="2"/>
      <c r="F26512" s="2"/>
      <c r="G26512" s="2"/>
      <c r="H26512" s="2"/>
    </row>
    <row r="26513" spans="2:8">
      <c r="B26513" s="2" t="s">
        <v>26962</v>
      </c>
      <c r="C26513" s="2">
        <v>21</v>
      </c>
      <c r="D26513" s="2" t="s">
        <v>477</v>
      </c>
      <c r="E26513" s="2"/>
      <c r="F26513" s="2"/>
      <c r="G26513" s="2"/>
      <c r="H26513" s="2"/>
    </row>
    <row r="26514" spans="2:8">
      <c r="B26514" s="2" t="s">
        <v>26963</v>
      </c>
      <c r="C26514" s="2">
        <v>20</v>
      </c>
      <c r="D26514" s="2" t="s">
        <v>477</v>
      </c>
      <c r="E26514" s="2"/>
      <c r="F26514" s="2"/>
      <c r="G26514" s="2"/>
      <c r="H26514" s="2"/>
    </row>
    <row r="26515" spans="2:8">
      <c r="B26515" s="2" t="s">
        <v>26964</v>
      </c>
      <c r="C26515" s="2">
        <v>19</v>
      </c>
      <c r="D26515" s="2" t="s">
        <v>477</v>
      </c>
      <c r="E26515" s="2"/>
      <c r="F26515" s="2"/>
      <c r="G26515" s="2"/>
      <c r="H26515" s="2"/>
    </row>
    <row r="26516" spans="2:8">
      <c r="B26516" s="2" t="s">
        <v>26965</v>
      </c>
      <c r="C26516" s="2">
        <v>29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32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33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34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33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29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24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21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23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27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29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28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27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29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31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31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29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24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27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29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28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28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28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25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21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20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24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26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28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29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30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30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28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29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28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28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28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28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31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31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30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31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29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29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31</v>
      </c>
      <c r="D26560" s="2" t="s">
        <v>477</v>
      </c>
      <c r="E26560" s="2"/>
      <c r="F26560" s="2"/>
      <c r="G26560" s="2"/>
      <c r="H26560" s="2"/>
    </row>
    <row r="26561" spans="2:8">
      <c r="B26561" s="2" t="s">
        <v>27010</v>
      </c>
      <c r="C26561" s="2">
        <v>35</v>
      </c>
      <c r="D26561" s="2" t="s">
        <v>477</v>
      </c>
      <c r="E26561" s="2"/>
      <c r="F26561" s="2"/>
      <c r="G26561" s="2"/>
      <c r="H26561" s="2"/>
    </row>
    <row r="26562" spans="2:8">
      <c r="B26562" s="2" t="s">
        <v>27011</v>
      </c>
      <c r="C26562" s="2">
        <v>34</v>
      </c>
      <c r="D26562" s="2" t="s">
        <v>477</v>
      </c>
      <c r="E26562" s="2"/>
      <c r="F26562" s="2"/>
      <c r="G26562" s="2"/>
      <c r="H26562" s="2"/>
    </row>
    <row r="26563" spans="2:8">
      <c r="B26563" s="2" t="s">
        <v>27012</v>
      </c>
      <c r="C26563" s="2">
        <v>33</v>
      </c>
      <c r="D26563" s="2" t="s">
        <v>477</v>
      </c>
      <c r="E26563" s="2"/>
      <c r="F26563" s="2"/>
      <c r="G26563" s="2"/>
      <c r="H26563" s="2"/>
    </row>
    <row r="26564" spans="2:8">
      <c r="B26564" s="2" t="s">
        <v>27013</v>
      </c>
      <c r="C26564" s="2">
        <v>32</v>
      </c>
      <c r="D26564" s="2" t="s">
        <v>477</v>
      </c>
      <c r="E26564" s="2"/>
      <c r="F26564" s="2"/>
      <c r="G26564" s="2"/>
      <c r="H26564" s="2"/>
    </row>
    <row r="26565" spans="2:8">
      <c r="B26565" s="2" t="s">
        <v>27014</v>
      </c>
      <c r="C26565" s="2">
        <v>30</v>
      </c>
      <c r="D26565" s="2" t="s">
        <v>477</v>
      </c>
      <c r="E26565" s="2"/>
      <c r="F26565" s="2"/>
      <c r="G26565" s="2"/>
      <c r="H26565" s="2"/>
    </row>
    <row r="26566" spans="2:8">
      <c r="B26566" s="2" t="s">
        <v>27015</v>
      </c>
      <c r="C26566" s="2">
        <v>25</v>
      </c>
      <c r="D26566" s="2" t="s">
        <v>477</v>
      </c>
      <c r="E26566" s="2"/>
      <c r="F26566" s="2"/>
      <c r="G26566" s="2"/>
      <c r="H26566" s="2"/>
    </row>
    <row r="26567" spans="2:8">
      <c r="B26567" s="2" t="s">
        <v>27016</v>
      </c>
      <c r="C26567" s="2">
        <v>30</v>
      </c>
      <c r="D26567" s="2" t="s">
        <v>477</v>
      </c>
      <c r="E26567" s="2"/>
      <c r="F26567" s="2"/>
      <c r="G26567" s="2"/>
      <c r="H26567" s="2"/>
    </row>
    <row r="26568" spans="2:8">
      <c r="B26568" s="2" t="s">
        <v>27017</v>
      </c>
      <c r="C26568" s="2">
        <v>31</v>
      </c>
      <c r="D26568" s="2" t="s">
        <v>477</v>
      </c>
      <c r="E26568" s="2"/>
      <c r="F26568" s="2"/>
      <c r="G26568" s="2"/>
      <c r="H26568" s="2"/>
    </row>
    <row r="26569" spans="2:8">
      <c r="B26569" s="2" t="s">
        <v>27018</v>
      </c>
      <c r="C26569" s="2">
        <v>30</v>
      </c>
      <c r="D26569" s="2" t="s">
        <v>477</v>
      </c>
      <c r="E26569" s="2"/>
      <c r="F26569" s="2"/>
      <c r="G26569" s="2"/>
      <c r="H26569" s="2"/>
    </row>
    <row r="26570" spans="2:8">
      <c r="B26570" s="2" t="s">
        <v>27019</v>
      </c>
      <c r="C26570" s="2">
        <v>29</v>
      </c>
      <c r="D26570" s="2" t="s">
        <v>477</v>
      </c>
      <c r="E26570" s="2"/>
      <c r="F26570" s="2"/>
      <c r="G26570" s="2"/>
      <c r="H26570" s="2"/>
    </row>
    <row r="26571" spans="2:8">
      <c r="B26571" s="2" t="s">
        <v>27020</v>
      </c>
      <c r="C26571" s="2">
        <v>28</v>
      </c>
      <c r="D26571" s="2" t="s">
        <v>477</v>
      </c>
      <c r="E26571" s="2"/>
      <c r="F26571" s="2"/>
      <c r="G26571" s="2"/>
      <c r="H26571" s="2"/>
    </row>
    <row r="26572" spans="2:8">
      <c r="B26572" s="2" t="s">
        <v>27021</v>
      </c>
      <c r="C26572" s="2">
        <v>24</v>
      </c>
      <c r="D26572" s="2" t="s">
        <v>477</v>
      </c>
      <c r="E26572" s="2"/>
      <c r="F26572" s="2"/>
      <c r="G26572" s="2"/>
      <c r="H26572" s="2"/>
    </row>
    <row r="26573" spans="2:8">
      <c r="B26573" s="2" t="s">
        <v>27022</v>
      </c>
      <c r="C26573" s="2">
        <v>24</v>
      </c>
      <c r="D26573" s="2" t="s">
        <v>477</v>
      </c>
      <c r="E26573" s="2"/>
      <c r="F26573" s="2"/>
      <c r="G26573" s="2"/>
      <c r="H26573" s="2"/>
    </row>
    <row r="26574" spans="2:8">
      <c r="B26574" s="2" t="s">
        <v>27023</v>
      </c>
      <c r="C26574" s="2">
        <v>26</v>
      </c>
      <c r="D26574" s="2" t="s">
        <v>477</v>
      </c>
      <c r="E26574" s="2"/>
      <c r="F26574" s="2"/>
      <c r="G26574" s="2"/>
      <c r="H26574" s="2"/>
    </row>
    <row r="26575" spans="2:8">
      <c r="B26575" s="2" t="s">
        <v>27024</v>
      </c>
      <c r="C26575" s="2">
        <v>30</v>
      </c>
      <c r="D26575" s="2" t="s">
        <v>477</v>
      </c>
      <c r="E26575" s="2"/>
      <c r="F26575" s="2"/>
      <c r="G26575" s="2"/>
      <c r="H26575" s="2"/>
    </row>
    <row r="26576" spans="2:8">
      <c r="B26576" s="2" t="s">
        <v>27025</v>
      </c>
      <c r="C26576" s="2">
        <v>33</v>
      </c>
      <c r="D26576" s="2" t="s">
        <v>477</v>
      </c>
      <c r="E26576" s="2"/>
      <c r="F26576" s="2"/>
      <c r="G26576" s="2"/>
      <c r="H26576" s="2"/>
    </row>
    <row r="26577" spans="2:8">
      <c r="B26577" s="2" t="s">
        <v>27026</v>
      </c>
      <c r="C26577" s="2">
        <v>32</v>
      </c>
      <c r="D26577" s="2" t="s">
        <v>477</v>
      </c>
      <c r="E26577" s="2"/>
      <c r="F26577" s="2"/>
      <c r="G26577" s="2"/>
      <c r="H26577" s="2"/>
    </row>
    <row r="26578" spans="2:8">
      <c r="B26578" s="2" t="s">
        <v>27027</v>
      </c>
      <c r="C26578" s="2">
        <v>29</v>
      </c>
      <c r="D26578" s="2" t="s">
        <v>477</v>
      </c>
      <c r="E26578" s="2"/>
      <c r="F26578" s="2"/>
      <c r="G26578" s="2"/>
      <c r="H26578" s="2"/>
    </row>
    <row r="26579" spans="2:8">
      <c r="B26579" s="2" t="s">
        <v>27028</v>
      </c>
      <c r="C26579" s="2">
        <v>31</v>
      </c>
      <c r="D26579" s="2" t="s">
        <v>477</v>
      </c>
      <c r="E26579" s="2"/>
      <c r="F26579" s="2"/>
      <c r="G26579" s="2"/>
      <c r="H26579" s="2"/>
    </row>
    <row r="26580" spans="2:8">
      <c r="B26580" s="2" t="s">
        <v>27029</v>
      </c>
      <c r="C26580" s="2">
        <v>33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37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37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36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35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24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32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33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34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34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34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30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25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22</v>
      </c>
      <c r="D26593" s="2" t="s">
        <v>477</v>
      </c>
      <c r="E26593" s="2"/>
      <c r="F26593" s="2"/>
      <c r="G26593" s="2"/>
      <c r="H26593" s="2"/>
    </row>
    <row r="26594" spans="2:8">
      <c r="B26594" s="2" t="s">
        <v>27043</v>
      </c>
      <c r="C26594" s="2">
        <v>24</v>
      </c>
      <c r="D26594" s="2" t="s">
        <v>477</v>
      </c>
      <c r="E26594" s="2"/>
      <c r="F26594" s="2"/>
      <c r="G26594" s="2"/>
      <c r="H26594" s="2"/>
    </row>
    <row r="26595" spans="2:8">
      <c r="B26595" s="2" t="s">
        <v>27044</v>
      </c>
      <c r="C26595" s="2">
        <v>25</v>
      </c>
      <c r="D26595" s="2" t="s">
        <v>477</v>
      </c>
      <c r="E26595" s="2"/>
      <c r="F26595" s="2"/>
      <c r="G26595" s="2"/>
      <c r="H26595" s="2"/>
    </row>
    <row r="26596" spans="2:8">
      <c r="B26596" s="2" t="s">
        <v>27045</v>
      </c>
      <c r="C26596" s="2">
        <v>24</v>
      </c>
      <c r="D26596" s="2" t="s">
        <v>477</v>
      </c>
      <c r="E26596" s="2"/>
      <c r="F26596" s="2"/>
      <c r="G26596" s="2"/>
      <c r="H26596" s="2"/>
    </row>
    <row r="26597" spans="2:8">
      <c r="B26597" s="2" t="s">
        <v>27046</v>
      </c>
      <c r="C26597" s="2">
        <v>23</v>
      </c>
      <c r="D26597" s="2" t="s">
        <v>477</v>
      </c>
      <c r="E26597" s="2"/>
      <c r="F26597" s="2"/>
      <c r="G26597" s="2"/>
      <c r="H26597" s="2"/>
    </row>
    <row r="26598" spans="2:8">
      <c r="B26598" s="2" t="s">
        <v>27047</v>
      </c>
      <c r="C26598" s="2">
        <v>22</v>
      </c>
      <c r="D26598" s="2" t="s">
        <v>477</v>
      </c>
      <c r="E26598" s="2"/>
      <c r="F26598" s="2"/>
      <c r="G26598" s="2"/>
      <c r="H26598" s="2"/>
    </row>
    <row r="26599" spans="2:8">
      <c r="B26599" s="2" t="s">
        <v>27048</v>
      </c>
      <c r="C26599" s="2">
        <v>23</v>
      </c>
      <c r="D26599" s="2" t="s">
        <v>477</v>
      </c>
      <c r="E26599" s="2"/>
      <c r="F26599" s="2"/>
      <c r="G26599" s="2"/>
      <c r="H26599" s="2"/>
    </row>
    <row r="26600" spans="2:8">
      <c r="B26600" s="2" t="s">
        <v>27049</v>
      </c>
      <c r="C26600" s="2">
        <v>25</v>
      </c>
      <c r="D26600" s="2" t="s">
        <v>477</v>
      </c>
      <c r="E26600" s="2"/>
      <c r="F26600" s="2"/>
      <c r="G26600" s="2"/>
      <c r="H26600" s="2"/>
    </row>
    <row r="26601" spans="2:8">
      <c r="B26601" s="2" t="s">
        <v>27050</v>
      </c>
      <c r="C26601" s="2">
        <v>24</v>
      </c>
      <c r="D26601" s="2" t="s">
        <v>477</v>
      </c>
      <c r="E26601" s="2"/>
      <c r="F26601" s="2"/>
      <c r="G26601" s="2"/>
      <c r="H26601" s="2"/>
    </row>
    <row r="26602" spans="2:8">
      <c r="B26602" s="2" t="s">
        <v>27051</v>
      </c>
      <c r="C26602" s="2">
        <v>24</v>
      </c>
      <c r="D26602" s="2" t="s">
        <v>477</v>
      </c>
      <c r="E26602" s="2"/>
      <c r="F26602" s="2"/>
      <c r="G26602" s="2"/>
      <c r="H26602" s="2"/>
    </row>
    <row r="26603" spans="2:8">
      <c r="B26603" s="2" t="s">
        <v>27052</v>
      </c>
      <c r="C26603" s="2">
        <v>21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20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16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22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21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22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24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25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30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30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28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23</v>
      </c>
      <c r="D26614" s="2" t="s">
        <v>477</v>
      </c>
      <c r="E26614" s="2"/>
      <c r="F26614" s="2"/>
      <c r="G26614" s="2"/>
      <c r="H26614" s="2"/>
    </row>
    <row r="26615" spans="2:8">
      <c r="B26615" s="2" t="s">
        <v>27064</v>
      </c>
      <c r="C26615" s="2">
        <v>27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25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24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18</v>
      </c>
      <c r="D26618" s="2" t="s">
        <v>477</v>
      </c>
      <c r="E26618" s="2"/>
      <c r="F26618" s="2"/>
      <c r="G26618" s="2"/>
      <c r="H26618" s="2"/>
    </row>
    <row r="26619" spans="2:8">
      <c r="B26619" s="2" t="s">
        <v>27068</v>
      </c>
      <c r="C26619" s="2">
        <v>22</v>
      </c>
      <c r="D26619" s="2" t="s">
        <v>477</v>
      </c>
      <c r="E26619" s="2"/>
      <c r="F26619" s="2"/>
      <c r="G26619" s="2"/>
      <c r="H26619" s="2"/>
    </row>
    <row r="26620" spans="2:8">
      <c r="B26620" s="2" t="s">
        <v>27069</v>
      </c>
      <c r="C26620" s="2">
        <v>23</v>
      </c>
      <c r="D26620" s="2" t="s">
        <v>477</v>
      </c>
      <c r="E26620" s="2"/>
      <c r="F26620" s="2"/>
      <c r="G26620" s="2"/>
      <c r="H26620" s="2"/>
    </row>
    <row r="26621" spans="2:8">
      <c r="B26621" s="2" t="s">
        <v>27070</v>
      </c>
      <c r="C26621" s="2">
        <v>24</v>
      </c>
      <c r="D26621" s="2" t="s">
        <v>477</v>
      </c>
      <c r="E26621" s="2"/>
      <c r="F26621" s="2"/>
      <c r="G26621" s="2"/>
      <c r="H26621" s="2"/>
    </row>
    <row r="26622" spans="2:8">
      <c r="B26622" s="2" t="s">
        <v>27071</v>
      </c>
      <c r="C26622" s="2">
        <v>22</v>
      </c>
      <c r="D26622" s="2" t="s">
        <v>477</v>
      </c>
      <c r="E26622" s="2"/>
      <c r="F26622" s="2"/>
      <c r="G26622" s="2"/>
      <c r="H26622" s="2"/>
    </row>
    <row r="26623" spans="2:8">
      <c r="B26623" s="2" t="s">
        <v>27072</v>
      </c>
      <c r="C26623" s="2">
        <v>22</v>
      </c>
      <c r="D26623" s="2" t="s">
        <v>477</v>
      </c>
      <c r="E26623" s="2"/>
      <c r="F26623" s="2"/>
      <c r="G26623" s="2"/>
      <c r="H26623" s="2"/>
    </row>
    <row r="26624" spans="2:8">
      <c r="B26624" s="2" t="s">
        <v>27073</v>
      </c>
      <c r="C26624" s="2">
        <v>21</v>
      </c>
      <c r="D26624" s="2" t="s">
        <v>477</v>
      </c>
      <c r="E26624" s="2"/>
      <c r="F26624" s="2"/>
      <c r="G26624" s="2"/>
      <c r="H26624" s="2"/>
    </row>
    <row r="26625" spans="2:8">
      <c r="B26625" s="2" t="s">
        <v>27074</v>
      </c>
      <c r="C26625" s="2">
        <v>21</v>
      </c>
      <c r="D26625" s="2" t="s">
        <v>477</v>
      </c>
      <c r="E26625" s="2"/>
      <c r="F26625" s="2"/>
      <c r="G26625" s="2"/>
      <c r="H26625" s="2"/>
    </row>
    <row r="26626" spans="2:8">
      <c r="B26626" s="2" t="s">
        <v>27075</v>
      </c>
      <c r="C26626" s="2">
        <v>17</v>
      </c>
      <c r="D26626" s="2" t="s">
        <v>477</v>
      </c>
      <c r="E26626" s="2"/>
      <c r="F26626" s="2"/>
      <c r="G26626" s="2"/>
      <c r="H26626" s="2"/>
    </row>
    <row r="26627" spans="2:8">
      <c r="B26627" s="2" t="s">
        <v>27076</v>
      </c>
      <c r="C26627" s="2">
        <v>21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22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21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21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22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21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21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31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30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28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25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38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34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34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39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35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27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31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34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35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32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29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25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19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26</v>
      </c>
      <c r="D26651" s="2" t="s">
        <v>477</v>
      </c>
      <c r="E26651" s="2"/>
      <c r="F26651" s="2"/>
      <c r="G26651" s="2"/>
      <c r="H26651" s="2"/>
    </row>
    <row r="26652" spans="2:8">
      <c r="B26652" s="2" t="s">
        <v>27101</v>
      </c>
      <c r="C26652" s="2">
        <v>28</v>
      </c>
      <c r="D26652" s="2" t="s">
        <v>477</v>
      </c>
      <c r="E26652" s="2"/>
      <c r="F26652" s="2"/>
      <c r="G26652" s="2"/>
      <c r="H26652" s="2"/>
    </row>
    <row r="26653" spans="2:8">
      <c r="B26653" s="2" t="s">
        <v>27102</v>
      </c>
      <c r="C26653" s="2">
        <v>29</v>
      </c>
      <c r="D26653" s="2" t="s">
        <v>477</v>
      </c>
      <c r="E26653" s="2"/>
      <c r="F26653" s="2"/>
      <c r="G26653" s="2"/>
      <c r="H26653" s="2"/>
    </row>
    <row r="26654" spans="2:8">
      <c r="B26654" s="2" t="s">
        <v>27103</v>
      </c>
      <c r="C26654" s="2">
        <v>29</v>
      </c>
      <c r="D26654" s="2" t="s">
        <v>477</v>
      </c>
      <c r="E26654" s="2"/>
      <c r="F26654" s="2"/>
      <c r="G26654" s="2"/>
      <c r="H26654" s="2"/>
    </row>
    <row r="26655" spans="2:8">
      <c r="B26655" s="2" t="s">
        <v>27104</v>
      </c>
      <c r="C26655" s="2">
        <v>29</v>
      </c>
      <c r="D26655" s="2" t="s">
        <v>477</v>
      </c>
      <c r="E26655" s="2"/>
      <c r="F26655" s="2"/>
      <c r="G26655" s="2"/>
      <c r="H26655" s="2"/>
    </row>
    <row r="26656" spans="2:8">
      <c r="B26656" s="2" t="s">
        <v>27105</v>
      </c>
      <c r="C26656" s="2">
        <v>28</v>
      </c>
      <c r="D26656" s="2" t="s">
        <v>477</v>
      </c>
      <c r="E26656" s="2"/>
      <c r="F26656" s="2"/>
      <c r="G26656" s="2"/>
      <c r="H26656" s="2"/>
    </row>
    <row r="26657" spans="2:8">
      <c r="B26657" s="2" t="s">
        <v>27106</v>
      </c>
      <c r="C26657" s="2">
        <v>26</v>
      </c>
      <c r="D26657" s="2" t="s">
        <v>477</v>
      </c>
      <c r="E26657" s="2"/>
      <c r="F26657" s="2"/>
      <c r="G26657" s="2"/>
      <c r="H26657" s="2"/>
    </row>
    <row r="26658" spans="2:8">
      <c r="B26658" s="2" t="s">
        <v>27107</v>
      </c>
      <c r="C26658" s="2">
        <v>11</v>
      </c>
      <c r="D26658" s="2" t="s">
        <v>477</v>
      </c>
      <c r="E26658" s="2"/>
      <c r="F26658" s="2"/>
      <c r="G26658" s="2"/>
      <c r="H26658" s="2"/>
    </row>
    <row r="26659" spans="2:8">
      <c r="B26659" s="2" t="s">
        <v>27108</v>
      </c>
      <c r="C26659" s="2">
        <v>13</v>
      </c>
      <c r="D26659" s="2" t="s">
        <v>477</v>
      </c>
      <c r="E26659" s="2"/>
      <c r="F26659" s="2"/>
      <c r="G26659" s="2"/>
      <c r="H26659" s="2"/>
    </row>
    <row r="26660" spans="2:8">
      <c r="B26660" s="2" t="s">
        <v>27109</v>
      </c>
      <c r="C26660" s="2">
        <v>13</v>
      </c>
      <c r="D26660" s="2" t="s">
        <v>477</v>
      </c>
      <c r="E26660" s="2"/>
      <c r="F26660" s="2"/>
      <c r="G26660" s="2"/>
      <c r="H26660" s="2"/>
    </row>
    <row r="26661" spans="2:8">
      <c r="B26661" s="2" t="s">
        <v>27110</v>
      </c>
      <c r="C26661" s="2">
        <v>22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25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25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26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28</v>
      </c>
      <c r="D26667" s="2" t="s">
        <v>477</v>
      </c>
      <c r="E26667" s="2"/>
      <c r="F26667" s="2"/>
      <c r="G26667" s="2"/>
      <c r="H26667" s="2"/>
    </row>
    <row r="26668" spans="2:8">
      <c r="B26668" s="2" t="s">
        <v>27117</v>
      </c>
      <c r="C26668" s="2">
        <v>31</v>
      </c>
      <c r="D26668" s="2" t="s">
        <v>477</v>
      </c>
      <c r="E26668" s="2"/>
      <c r="F26668" s="2"/>
      <c r="G26668" s="2"/>
      <c r="H26668" s="2"/>
    </row>
    <row r="26669" spans="2:8">
      <c r="B26669" s="2" t="s">
        <v>27118</v>
      </c>
      <c r="C26669" s="2">
        <v>24</v>
      </c>
      <c r="D26669" s="2" t="s">
        <v>477</v>
      </c>
      <c r="E26669" s="2"/>
      <c r="F26669" s="2"/>
      <c r="G26669" s="2"/>
      <c r="H26669" s="2"/>
    </row>
    <row r="26670" spans="2:8">
      <c r="B26670" s="2" t="s">
        <v>27119</v>
      </c>
      <c r="C26670" s="2">
        <v>18</v>
      </c>
      <c r="D26670" s="2" t="s">
        <v>477</v>
      </c>
      <c r="E26670" s="2"/>
      <c r="F26670" s="2"/>
      <c r="G26670" s="2"/>
      <c r="H26670" s="2"/>
    </row>
    <row r="26671" spans="2:8">
      <c r="B26671" s="2" t="s">
        <v>27120</v>
      </c>
      <c r="C26671" s="2">
        <v>33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34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34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34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29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25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28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30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30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27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24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19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19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23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24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25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26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27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25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24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20</v>
      </c>
      <c r="D26692" s="2" t="s">
        <v>477</v>
      </c>
      <c r="E26692" s="2"/>
      <c r="F26692" s="2"/>
      <c r="G26692" s="2"/>
      <c r="H26692" s="2"/>
    </row>
    <row r="26693" spans="2:8">
      <c r="B26693" s="2" t="s">
        <v>27142</v>
      </c>
      <c r="C26693" s="2">
        <v>27</v>
      </c>
      <c r="D26693" s="2" t="s">
        <v>477</v>
      </c>
      <c r="E26693" s="2"/>
      <c r="F26693" s="2"/>
      <c r="G26693" s="2"/>
      <c r="H26693" s="2"/>
    </row>
    <row r="26694" spans="2:8">
      <c r="B26694" s="2" t="s">
        <v>27143</v>
      </c>
      <c r="C26694" s="2">
        <v>30</v>
      </c>
      <c r="D26694" s="2" t="s">
        <v>477</v>
      </c>
      <c r="E26694" s="2"/>
      <c r="F26694" s="2"/>
      <c r="G26694" s="2"/>
      <c r="H26694" s="2"/>
    </row>
    <row r="26695" spans="2:8">
      <c r="B26695" s="2" t="s">
        <v>27144</v>
      </c>
      <c r="C26695" s="2">
        <v>32</v>
      </c>
      <c r="D26695" s="2" t="s">
        <v>477</v>
      </c>
      <c r="E26695" s="2"/>
      <c r="F26695" s="2"/>
      <c r="G26695" s="2"/>
      <c r="H26695" s="2"/>
    </row>
    <row r="26696" spans="2:8">
      <c r="B26696" s="2" t="s">
        <v>27145</v>
      </c>
      <c r="C26696" s="2">
        <v>32</v>
      </c>
      <c r="D26696" s="2" t="s">
        <v>477</v>
      </c>
      <c r="E26696" s="2"/>
      <c r="F26696" s="2"/>
      <c r="G26696" s="2"/>
      <c r="H26696" s="2"/>
    </row>
    <row r="26697" spans="2:8">
      <c r="B26697" s="2" t="s">
        <v>27146</v>
      </c>
      <c r="C26697" s="2">
        <v>32</v>
      </c>
      <c r="D26697" s="2" t="s">
        <v>477</v>
      </c>
      <c r="E26697" s="2"/>
      <c r="F26697" s="2"/>
      <c r="G26697" s="2"/>
      <c r="H26697" s="2"/>
    </row>
    <row r="26698" spans="2:8">
      <c r="B26698" s="2" t="s">
        <v>27147</v>
      </c>
      <c r="C26698" s="2">
        <v>29</v>
      </c>
      <c r="D26698" s="2" t="s">
        <v>477</v>
      </c>
      <c r="E26698" s="2"/>
      <c r="F26698" s="2"/>
      <c r="G26698" s="2"/>
      <c r="H26698" s="2"/>
    </row>
    <row r="26699" spans="2:8">
      <c r="B26699" s="2" t="s">
        <v>27148</v>
      </c>
      <c r="C26699" s="2">
        <v>20</v>
      </c>
      <c r="D26699" s="2" t="s">
        <v>477</v>
      </c>
      <c r="E26699" s="2"/>
      <c r="F26699" s="2"/>
      <c r="G26699" s="2"/>
      <c r="H26699" s="2"/>
    </row>
    <row r="26700" spans="2:8">
      <c r="B26700" s="2" t="s">
        <v>27149</v>
      </c>
      <c r="C26700" s="2">
        <v>20</v>
      </c>
      <c r="D26700" s="2" t="s">
        <v>477</v>
      </c>
      <c r="E26700" s="2"/>
      <c r="F26700" s="2"/>
      <c r="G26700" s="2"/>
      <c r="H26700" s="2"/>
    </row>
    <row r="26701" spans="2:8">
      <c r="B26701" s="2" t="s">
        <v>27150</v>
      </c>
      <c r="C26701" s="2">
        <v>23</v>
      </c>
      <c r="D26701" s="2" t="s">
        <v>477</v>
      </c>
      <c r="E26701" s="2"/>
      <c r="F26701" s="2"/>
      <c r="G26701" s="2"/>
      <c r="H26701" s="2"/>
    </row>
    <row r="26702" spans="2:8">
      <c r="B26702" s="2" t="s">
        <v>27151</v>
      </c>
      <c r="C26702" s="2">
        <v>30</v>
      </c>
      <c r="D26702" s="2" t="s">
        <v>477</v>
      </c>
      <c r="E26702" s="2"/>
      <c r="F26702" s="2"/>
      <c r="G26702" s="2"/>
      <c r="H26702" s="2"/>
    </row>
    <row r="26703" spans="2:8">
      <c r="B26703" s="2" t="s">
        <v>27152</v>
      </c>
      <c r="C26703" s="2">
        <v>30</v>
      </c>
      <c r="D26703" s="2" t="s">
        <v>477</v>
      </c>
      <c r="E26703" s="2"/>
      <c r="F26703" s="2"/>
      <c r="G26703" s="2"/>
      <c r="H26703" s="2"/>
    </row>
    <row r="26704" spans="2:8">
      <c r="B26704" s="2" t="s">
        <v>27153</v>
      </c>
      <c r="C26704" s="2">
        <v>29</v>
      </c>
      <c r="D26704" s="2" t="s">
        <v>477</v>
      </c>
      <c r="E26704" s="2"/>
      <c r="F26704" s="2"/>
      <c r="G26704" s="2"/>
      <c r="H26704" s="2"/>
    </row>
    <row r="26705" spans="2:8">
      <c r="B26705" s="2" t="s">
        <v>27154</v>
      </c>
      <c r="C26705" s="2">
        <v>30</v>
      </c>
      <c r="D26705" s="2" t="s">
        <v>477</v>
      </c>
      <c r="E26705" s="2"/>
      <c r="F26705" s="2"/>
      <c r="G26705" s="2"/>
      <c r="H26705" s="2"/>
    </row>
    <row r="26706" spans="2:8">
      <c r="B26706" s="2" t="s">
        <v>27155</v>
      </c>
      <c r="C26706" s="2">
        <v>29</v>
      </c>
      <c r="D26706" s="2" t="s">
        <v>477</v>
      </c>
      <c r="E26706" s="2"/>
      <c r="F26706" s="2"/>
      <c r="G26706" s="2"/>
      <c r="H26706" s="2"/>
    </row>
    <row r="26707" spans="2:8">
      <c r="B26707" s="2" t="s">
        <v>27156</v>
      </c>
      <c r="C26707" s="2">
        <v>28</v>
      </c>
      <c r="D26707" s="2" t="s">
        <v>477</v>
      </c>
      <c r="E26707" s="2"/>
      <c r="F26707" s="2"/>
      <c r="G26707" s="2"/>
      <c r="H26707" s="2"/>
    </row>
    <row r="26708" spans="2:8">
      <c r="B26708" s="2" t="s">
        <v>27157</v>
      </c>
      <c r="C26708" s="2">
        <v>27</v>
      </c>
      <c r="D26708" s="2" t="s">
        <v>477</v>
      </c>
      <c r="E26708" s="2"/>
      <c r="F26708" s="2"/>
      <c r="G26708" s="2"/>
      <c r="H26708" s="2"/>
    </row>
    <row r="26709" spans="2:8">
      <c r="B26709" s="2" t="s">
        <v>27158</v>
      </c>
      <c r="C26709" s="2">
        <v>29</v>
      </c>
      <c r="D26709" s="2" t="s">
        <v>477</v>
      </c>
      <c r="E26709" s="2"/>
      <c r="F26709" s="2"/>
      <c r="G26709" s="2"/>
      <c r="H26709" s="2"/>
    </row>
    <row r="26710" spans="2:8">
      <c r="B26710" s="2" t="s">
        <v>27159</v>
      </c>
      <c r="C26710" s="2">
        <v>30</v>
      </c>
      <c r="D26710" s="2" t="s">
        <v>477</v>
      </c>
      <c r="E26710" s="2"/>
      <c r="F26710" s="2"/>
      <c r="G26710" s="2"/>
      <c r="H26710" s="2"/>
    </row>
    <row r="26711" spans="2:8">
      <c r="B26711" s="2" t="s">
        <v>27160</v>
      </c>
      <c r="C26711" s="2">
        <v>26</v>
      </c>
      <c r="D26711" s="2" t="s">
        <v>477</v>
      </c>
      <c r="E26711" s="2"/>
      <c r="F26711" s="2"/>
      <c r="G26711" s="2"/>
      <c r="H26711" s="2"/>
    </row>
    <row r="26712" spans="2:8">
      <c r="B26712" s="2" t="s">
        <v>27161</v>
      </c>
      <c r="C26712" s="2">
        <v>27</v>
      </c>
      <c r="D26712" s="2" t="s">
        <v>477</v>
      </c>
      <c r="E26712" s="2"/>
      <c r="F26712" s="2"/>
      <c r="G26712" s="2"/>
      <c r="H26712" s="2"/>
    </row>
    <row r="26713" spans="2:8">
      <c r="B26713" s="2" t="s">
        <v>27162</v>
      </c>
      <c r="C26713" s="2">
        <v>25</v>
      </c>
      <c r="D26713" s="2" t="s">
        <v>477</v>
      </c>
      <c r="E26713" s="2"/>
      <c r="F26713" s="2"/>
      <c r="G26713" s="2"/>
      <c r="H26713" s="2"/>
    </row>
    <row r="26714" spans="2:8">
      <c r="B26714" s="2" t="s">
        <v>27163</v>
      </c>
      <c r="C26714" s="2">
        <v>28</v>
      </c>
      <c r="D26714" s="2" t="s">
        <v>477</v>
      </c>
      <c r="E26714" s="2"/>
      <c r="F26714" s="2"/>
      <c r="G26714" s="2"/>
      <c r="H26714" s="2"/>
    </row>
    <row r="26715" spans="2:8">
      <c r="B26715" s="2" t="s">
        <v>27164</v>
      </c>
      <c r="C26715" s="2">
        <v>27</v>
      </c>
      <c r="D26715" s="2" t="s">
        <v>477</v>
      </c>
      <c r="E26715" s="2"/>
      <c r="F26715" s="2"/>
      <c r="G26715" s="2"/>
      <c r="H26715" s="2"/>
    </row>
    <row r="26716" spans="2:8">
      <c r="B26716" s="2" t="s">
        <v>27165</v>
      </c>
      <c r="C26716" s="2">
        <v>27</v>
      </c>
      <c r="D26716" s="2" t="s">
        <v>477</v>
      </c>
      <c r="E26716" s="2"/>
      <c r="F26716" s="2"/>
      <c r="G26716" s="2"/>
      <c r="H26716" s="2"/>
    </row>
    <row r="26717" spans="2:8">
      <c r="B26717" s="2" t="s">
        <v>27166</v>
      </c>
      <c r="C26717" s="2">
        <v>27</v>
      </c>
      <c r="D26717" s="2" t="s">
        <v>477</v>
      </c>
      <c r="E26717" s="2"/>
      <c r="F26717" s="2"/>
      <c r="G26717" s="2"/>
      <c r="H26717" s="2"/>
    </row>
    <row r="26718" spans="2:8">
      <c r="B26718" s="2" t="s">
        <v>27167</v>
      </c>
      <c r="C26718" s="2">
        <v>27</v>
      </c>
      <c r="D26718" s="2" t="s">
        <v>477</v>
      </c>
      <c r="E26718" s="2"/>
      <c r="F26718" s="2"/>
      <c r="G26718" s="2"/>
      <c r="H26718" s="2"/>
    </row>
    <row r="26719" spans="2:8">
      <c r="B26719" s="2" t="s">
        <v>27168</v>
      </c>
      <c r="C26719" s="2">
        <v>25</v>
      </c>
      <c r="D26719" s="2" t="s">
        <v>477</v>
      </c>
      <c r="E26719" s="2"/>
      <c r="F26719" s="2"/>
      <c r="G26719" s="2"/>
      <c r="H26719" s="2"/>
    </row>
    <row r="26720" spans="2:8">
      <c r="B26720" s="2" t="s">
        <v>27169</v>
      </c>
      <c r="C26720" s="2">
        <v>25</v>
      </c>
      <c r="D26720" s="2" t="s">
        <v>477</v>
      </c>
      <c r="E26720" s="2"/>
      <c r="F26720" s="2"/>
      <c r="G26720" s="2"/>
      <c r="H26720" s="2"/>
    </row>
    <row r="26721" spans="2:8">
      <c r="B26721" s="2" t="s">
        <v>27170</v>
      </c>
      <c r="C26721" s="2">
        <v>29</v>
      </c>
      <c r="D26721" s="2" t="s">
        <v>477</v>
      </c>
      <c r="E26721" s="2"/>
      <c r="F26721" s="2"/>
      <c r="G26721" s="2"/>
      <c r="H26721" s="2"/>
    </row>
    <row r="26722" spans="2:8">
      <c r="B26722" s="2" t="s">
        <v>27171</v>
      </c>
      <c r="C26722" s="2">
        <v>27</v>
      </c>
      <c r="D26722" s="2" t="s">
        <v>477</v>
      </c>
      <c r="E26722" s="2"/>
      <c r="F26722" s="2"/>
      <c r="G26722" s="2"/>
      <c r="H26722" s="2"/>
    </row>
    <row r="26723" spans="2:8">
      <c r="B26723" s="2" t="s">
        <v>27172</v>
      </c>
      <c r="C26723" s="2">
        <v>26</v>
      </c>
      <c r="D26723" s="2" t="s">
        <v>477</v>
      </c>
      <c r="E26723" s="2"/>
      <c r="F26723" s="2"/>
      <c r="G26723" s="2"/>
      <c r="H26723" s="2"/>
    </row>
    <row r="26724" spans="2:8">
      <c r="B26724" s="2" t="s">
        <v>27173</v>
      </c>
      <c r="C26724" s="2">
        <v>26</v>
      </c>
      <c r="D26724" s="2" t="s">
        <v>477</v>
      </c>
      <c r="E26724" s="2"/>
      <c r="F26724" s="2"/>
      <c r="G26724" s="2"/>
      <c r="H26724" s="2"/>
    </row>
    <row r="26725" spans="2:8">
      <c r="B26725" s="2" t="s">
        <v>27174</v>
      </c>
      <c r="C26725" s="2">
        <v>26</v>
      </c>
      <c r="D26725" s="2" t="s">
        <v>477</v>
      </c>
      <c r="E26725" s="2"/>
      <c r="F26725" s="2"/>
      <c r="G26725" s="2"/>
      <c r="H26725" s="2"/>
    </row>
    <row r="26726" spans="2:8">
      <c r="B26726" s="2" t="s">
        <v>27175</v>
      </c>
      <c r="C26726" s="2">
        <v>25</v>
      </c>
      <c r="D26726" s="2" t="s">
        <v>477</v>
      </c>
      <c r="E26726" s="2"/>
      <c r="F26726" s="2"/>
      <c r="G26726" s="2"/>
      <c r="H26726" s="2"/>
    </row>
    <row r="26727" spans="2:8">
      <c r="B26727" s="2" t="s">
        <v>27176</v>
      </c>
      <c r="C26727" s="2">
        <v>24</v>
      </c>
      <c r="D26727" s="2" t="s">
        <v>477</v>
      </c>
      <c r="E26727" s="2"/>
      <c r="F26727" s="2"/>
      <c r="G26727" s="2"/>
      <c r="H26727" s="2"/>
    </row>
    <row r="26728" spans="2:8">
      <c r="B26728" s="2" t="s">
        <v>27177</v>
      </c>
      <c r="C26728" s="2">
        <v>20</v>
      </c>
      <c r="D26728" s="2" t="s">
        <v>477</v>
      </c>
      <c r="E26728" s="2"/>
      <c r="F26728" s="2"/>
      <c r="G26728" s="2"/>
      <c r="H26728" s="2"/>
    </row>
    <row r="26729" spans="2:8">
      <c r="B26729" s="2" t="s">
        <v>27178</v>
      </c>
      <c r="C26729" s="2">
        <v>21</v>
      </c>
      <c r="D26729" s="2" t="s">
        <v>477</v>
      </c>
      <c r="E26729" s="2"/>
      <c r="F26729" s="2"/>
      <c r="G26729" s="2"/>
      <c r="H26729" s="2"/>
    </row>
    <row r="26730" spans="2:8">
      <c r="B26730" s="2" t="s">
        <v>27179</v>
      </c>
      <c r="C26730" s="2">
        <v>22</v>
      </c>
      <c r="D26730" s="2" t="s">
        <v>477</v>
      </c>
      <c r="E26730" s="2"/>
      <c r="F26730" s="2"/>
      <c r="G26730" s="2"/>
      <c r="H26730" s="2"/>
    </row>
    <row r="26731" spans="2:8">
      <c r="B26731" s="2" t="s">
        <v>27180</v>
      </c>
      <c r="C26731" s="2">
        <v>21</v>
      </c>
      <c r="D26731" s="2" t="s">
        <v>477</v>
      </c>
      <c r="E26731" s="2"/>
      <c r="F26731" s="2"/>
      <c r="G26731" s="2"/>
      <c r="H26731" s="2"/>
    </row>
    <row r="26732" spans="2:8">
      <c r="B26732" s="2" t="s">
        <v>27181</v>
      </c>
      <c r="C26732" s="2">
        <v>22</v>
      </c>
      <c r="D26732" s="2" t="s">
        <v>477</v>
      </c>
      <c r="E26732" s="2"/>
      <c r="F26732" s="2"/>
      <c r="G26732" s="2"/>
      <c r="H26732" s="2"/>
    </row>
    <row r="26733" spans="2:8">
      <c r="B26733" s="2" t="s">
        <v>27182</v>
      </c>
      <c r="C26733" s="2">
        <v>21</v>
      </c>
      <c r="D26733" s="2" t="s">
        <v>477</v>
      </c>
      <c r="E26733" s="2"/>
      <c r="F26733" s="2"/>
      <c r="G26733" s="2"/>
      <c r="H26733" s="2"/>
    </row>
    <row r="26734" spans="2:8">
      <c r="B26734" s="2" t="s">
        <v>27183</v>
      </c>
      <c r="C26734" s="2">
        <v>21</v>
      </c>
      <c r="D26734" s="2" t="s">
        <v>477</v>
      </c>
      <c r="E26734" s="2"/>
      <c r="F26734" s="2"/>
      <c r="G26734" s="2"/>
      <c r="H26734" s="2"/>
    </row>
    <row r="26735" spans="2:8">
      <c r="B26735" s="2" t="s">
        <v>27184</v>
      </c>
      <c r="C26735" s="2">
        <v>21</v>
      </c>
      <c r="D26735" s="2" t="s">
        <v>477</v>
      </c>
      <c r="E26735" s="2"/>
      <c r="F26735" s="2"/>
      <c r="G26735" s="2"/>
      <c r="H26735" s="2"/>
    </row>
    <row r="26736" spans="2:8">
      <c r="B26736" s="2" t="s">
        <v>27185</v>
      </c>
      <c r="C26736" s="2">
        <v>20</v>
      </c>
      <c r="D26736" s="2" t="s">
        <v>477</v>
      </c>
      <c r="E26736" s="2"/>
      <c r="F26736" s="2"/>
      <c r="G26736" s="2"/>
      <c r="H26736" s="2"/>
    </row>
    <row r="26737" spans="2:8">
      <c r="B26737" s="2" t="s">
        <v>27186</v>
      </c>
      <c r="C26737" s="2">
        <v>20</v>
      </c>
      <c r="D26737" s="2" t="s">
        <v>477</v>
      </c>
      <c r="E26737" s="2"/>
      <c r="F26737" s="2"/>
      <c r="G26737" s="2"/>
      <c r="H26737" s="2"/>
    </row>
    <row r="26738" spans="2:8">
      <c r="B26738" s="2" t="s">
        <v>27187</v>
      </c>
      <c r="C26738" s="2">
        <v>19</v>
      </c>
      <c r="D26738" s="2" t="s">
        <v>477</v>
      </c>
      <c r="E26738" s="2"/>
      <c r="F26738" s="2"/>
      <c r="G26738" s="2"/>
      <c r="H26738" s="2"/>
    </row>
    <row r="26739" spans="2:8">
      <c r="B26739" s="2" t="s">
        <v>27188</v>
      </c>
      <c r="C26739" s="2">
        <v>21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26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29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28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28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28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28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27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22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25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25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26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25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25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25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25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21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27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28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28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28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29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27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17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25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28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28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28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28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25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22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27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29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30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29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29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28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26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20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22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25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25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22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22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21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19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20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19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25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27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27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26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27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26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27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24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22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24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23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24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23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24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32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31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33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24</v>
      </c>
      <c r="D26804" s="2" t="s">
        <v>477</v>
      </c>
      <c r="E26804" s="2"/>
      <c r="F26804" s="2"/>
      <c r="G26804" s="2"/>
      <c r="H26804" s="2"/>
    </row>
    <row r="26805" spans="2:8">
      <c r="B26805" s="2" t="s">
        <v>27254</v>
      </c>
      <c r="C26805" s="2">
        <v>26</v>
      </c>
      <c r="D26805" s="2" t="s">
        <v>477</v>
      </c>
      <c r="E26805" s="2"/>
      <c r="F26805" s="2"/>
      <c r="G26805" s="2"/>
      <c r="H26805" s="2"/>
    </row>
    <row r="26806" spans="2:8">
      <c r="B26806" s="2" t="s">
        <v>27255</v>
      </c>
      <c r="C26806" s="2">
        <v>26</v>
      </c>
      <c r="D26806" s="2" t="s">
        <v>477</v>
      </c>
      <c r="E26806" s="2"/>
      <c r="F26806" s="2"/>
      <c r="G26806" s="2"/>
      <c r="H26806" s="2"/>
    </row>
    <row r="26807" spans="2:8">
      <c r="B26807" s="2" t="s">
        <v>27256</v>
      </c>
      <c r="C26807" s="2">
        <v>25</v>
      </c>
      <c r="D26807" s="2" t="s">
        <v>477</v>
      </c>
      <c r="E26807" s="2"/>
      <c r="F26807" s="2"/>
      <c r="G26807" s="2"/>
      <c r="H26807" s="2"/>
    </row>
    <row r="26808" spans="2:8">
      <c r="B26808" s="2" t="s">
        <v>27257</v>
      </c>
      <c r="C26808" s="2">
        <v>25</v>
      </c>
      <c r="D26808" s="2" t="s">
        <v>477</v>
      </c>
      <c r="E26808" s="2"/>
      <c r="F26808" s="2"/>
      <c r="G26808" s="2"/>
      <c r="H26808" s="2"/>
    </row>
    <row r="26809" spans="2:8">
      <c r="B26809" s="2" t="s">
        <v>27258</v>
      </c>
      <c r="C26809" s="2">
        <v>24</v>
      </c>
      <c r="D26809" s="2" t="s">
        <v>477</v>
      </c>
      <c r="E26809" s="2"/>
      <c r="F26809" s="2"/>
      <c r="G26809" s="2"/>
      <c r="H26809" s="2"/>
    </row>
    <row r="26810" spans="2:8">
      <c r="B26810" s="2" t="s">
        <v>27259</v>
      </c>
      <c r="C26810" s="2">
        <v>22</v>
      </c>
      <c r="D26810" s="2" t="s">
        <v>477</v>
      </c>
      <c r="E26810" s="2"/>
      <c r="F26810" s="2"/>
      <c r="G26810" s="2"/>
      <c r="H26810" s="2"/>
    </row>
    <row r="26811" spans="2:8">
      <c r="B26811" s="2" t="s">
        <v>27260</v>
      </c>
      <c r="C26811" s="2">
        <v>20</v>
      </c>
      <c r="D26811" s="2" t="s">
        <v>477</v>
      </c>
      <c r="E26811" s="2"/>
      <c r="F26811" s="2"/>
      <c r="G26811" s="2"/>
      <c r="H26811" s="2"/>
    </row>
    <row r="26812" spans="2:8">
      <c r="B26812" s="2" t="s">
        <v>27261</v>
      </c>
      <c r="C26812" s="2">
        <v>23</v>
      </c>
      <c r="D26812" s="2" t="s">
        <v>477</v>
      </c>
      <c r="E26812" s="2"/>
      <c r="F26812" s="2"/>
      <c r="G26812" s="2"/>
      <c r="H26812" s="2"/>
    </row>
    <row r="26813" spans="2:8">
      <c r="B26813" s="2" t="s">
        <v>27262</v>
      </c>
      <c r="C26813" s="2">
        <v>25</v>
      </c>
      <c r="D26813" s="2" t="s">
        <v>477</v>
      </c>
      <c r="E26813" s="2"/>
      <c r="F26813" s="2"/>
      <c r="G26813" s="2"/>
      <c r="H26813" s="2"/>
    </row>
    <row r="26814" spans="2:8">
      <c r="B26814" s="2" t="s">
        <v>27263</v>
      </c>
      <c r="C26814" s="2">
        <v>26</v>
      </c>
      <c r="D26814" s="2" t="s">
        <v>477</v>
      </c>
      <c r="E26814" s="2"/>
      <c r="F26814" s="2"/>
      <c r="G26814" s="2"/>
      <c r="H26814" s="2"/>
    </row>
    <row r="26815" spans="2:8">
      <c r="B26815" s="2" t="s">
        <v>27264</v>
      </c>
      <c r="C26815" s="2">
        <v>25</v>
      </c>
      <c r="D26815" s="2" t="s">
        <v>477</v>
      </c>
      <c r="E26815" s="2"/>
      <c r="F26815" s="2"/>
      <c r="G26815" s="2"/>
      <c r="H26815" s="2"/>
    </row>
    <row r="26816" spans="2:8">
      <c r="B26816" s="2" t="s">
        <v>27265</v>
      </c>
      <c r="C26816" s="2">
        <v>21</v>
      </c>
      <c r="D26816" s="2" t="s">
        <v>477</v>
      </c>
      <c r="E26816" s="2"/>
      <c r="F26816" s="2"/>
      <c r="G26816" s="2"/>
      <c r="H26816" s="2"/>
    </row>
    <row r="26817" spans="2:8">
      <c r="B26817" s="2" t="s">
        <v>27266</v>
      </c>
      <c r="C26817" s="2">
        <v>27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30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29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24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26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22</v>
      </c>
      <c r="D26822" s="2" t="s">
        <v>477</v>
      </c>
      <c r="E26822" s="2"/>
      <c r="F26822" s="2"/>
      <c r="G26822" s="2"/>
      <c r="H26822" s="2"/>
    </row>
    <row r="26823" spans="2:8">
      <c r="B26823" s="2" t="s">
        <v>27272</v>
      </c>
      <c r="C26823" s="2">
        <v>27</v>
      </c>
      <c r="D26823" s="2" t="s">
        <v>477</v>
      </c>
      <c r="E26823" s="2"/>
      <c r="F26823" s="2"/>
      <c r="G26823" s="2"/>
      <c r="H26823" s="2"/>
    </row>
    <row r="26824" spans="2:8">
      <c r="B26824" s="2" t="s">
        <v>27273</v>
      </c>
      <c r="C26824" s="2">
        <v>22</v>
      </c>
      <c r="D26824" s="2" t="s">
        <v>477</v>
      </c>
      <c r="E26824" s="2"/>
      <c r="F26824" s="2"/>
      <c r="G26824" s="2"/>
      <c r="H26824" s="2"/>
    </row>
    <row r="26825" spans="2:8">
      <c r="B26825" s="2" t="s">
        <v>27274</v>
      </c>
      <c r="C26825" s="2">
        <v>16</v>
      </c>
      <c r="D26825" s="2" t="s">
        <v>477</v>
      </c>
      <c r="E26825" s="2"/>
      <c r="F26825" s="2"/>
      <c r="G26825" s="2"/>
      <c r="H26825" s="2"/>
    </row>
    <row r="26826" spans="2:8">
      <c r="B26826" s="2" t="s">
        <v>27275</v>
      </c>
      <c r="C26826" s="2">
        <v>24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26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29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32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33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34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29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33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34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16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32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28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25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27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27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31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31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31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29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26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23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21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18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24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24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25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25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26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26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25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22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20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26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25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24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24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25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32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29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22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20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18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26</v>
      </c>
      <c r="D26868" s="2" t="s">
        <v>477</v>
      </c>
      <c r="E26868" s="2"/>
      <c r="F26868" s="2"/>
      <c r="G26868" s="2"/>
      <c r="H26868" s="2"/>
    </row>
    <row r="26869" spans="2:8">
      <c r="B26869" s="2" t="s">
        <v>27318</v>
      </c>
      <c r="C26869" s="2">
        <v>30</v>
      </c>
      <c r="D26869" s="2" t="s">
        <v>477</v>
      </c>
      <c r="E26869" s="2"/>
      <c r="F26869" s="2"/>
      <c r="G26869" s="2"/>
      <c r="H26869" s="2"/>
    </row>
    <row r="26870" spans="2:8">
      <c r="B26870" s="2" t="s">
        <v>27319</v>
      </c>
      <c r="C26870" s="2">
        <v>33</v>
      </c>
      <c r="D26870" s="2" t="s">
        <v>477</v>
      </c>
      <c r="E26870" s="2"/>
      <c r="F26870" s="2"/>
      <c r="G26870" s="2"/>
      <c r="H26870" s="2"/>
    </row>
    <row r="26871" spans="2:8">
      <c r="B26871" s="2" t="s">
        <v>27320</v>
      </c>
      <c r="C26871" s="2">
        <v>34</v>
      </c>
      <c r="D26871" s="2" t="s">
        <v>477</v>
      </c>
      <c r="E26871" s="2"/>
      <c r="F26871" s="2"/>
      <c r="G26871" s="2"/>
      <c r="H26871" s="2"/>
    </row>
    <row r="26872" spans="2:8">
      <c r="B26872" s="2" t="s">
        <v>27321</v>
      </c>
      <c r="C26872" s="2">
        <v>33</v>
      </c>
      <c r="D26872" s="2" t="s">
        <v>477</v>
      </c>
      <c r="E26872" s="2"/>
      <c r="F26872" s="2"/>
      <c r="G26872" s="2"/>
      <c r="H26872" s="2"/>
    </row>
    <row r="26873" spans="2:8">
      <c r="B26873" s="2" t="s">
        <v>27322</v>
      </c>
      <c r="C26873" s="2">
        <v>32</v>
      </c>
      <c r="D26873" s="2" t="s">
        <v>477</v>
      </c>
      <c r="E26873" s="2"/>
      <c r="F26873" s="2"/>
      <c r="G26873" s="2"/>
      <c r="H26873" s="2"/>
    </row>
    <row r="26874" spans="2:8">
      <c r="B26874" s="2" t="s">
        <v>27323</v>
      </c>
      <c r="C26874" s="2">
        <v>32</v>
      </c>
      <c r="D26874" s="2" t="s">
        <v>477</v>
      </c>
      <c r="E26874" s="2"/>
      <c r="F26874" s="2"/>
      <c r="G26874" s="2"/>
      <c r="H26874" s="2"/>
    </row>
    <row r="26875" spans="2:8">
      <c r="B26875" s="2" t="s">
        <v>27324</v>
      </c>
      <c r="C26875" s="2">
        <v>15</v>
      </c>
      <c r="D26875" s="2" t="s">
        <v>477</v>
      </c>
      <c r="E26875" s="2"/>
      <c r="F26875" s="2"/>
      <c r="G26875" s="2"/>
      <c r="H26875" s="2"/>
    </row>
    <row r="26876" spans="2:8">
      <c r="B26876" s="2" t="s">
        <v>27325</v>
      </c>
      <c r="C26876" s="2">
        <v>17</v>
      </c>
      <c r="D26876" s="2" t="s">
        <v>477</v>
      </c>
      <c r="E26876" s="2"/>
      <c r="F26876" s="2"/>
      <c r="G26876" s="2"/>
      <c r="H26876" s="2"/>
    </row>
    <row r="26877" spans="2:8">
      <c r="B26877" s="2" t="s">
        <v>27326</v>
      </c>
      <c r="C26877" s="2">
        <v>17</v>
      </c>
      <c r="D26877" s="2" t="s">
        <v>477</v>
      </c>
      <c r="E26877" s="2"/>
      <c r="F26877" s="2"/>
      <c r="G26877" s="2"/>
      <c r="H26877" s="2"/>
    </row>
    <row r="26878" spans="2:8">
      <c r="B26878" s="2" t="s">
        <v>27327</v>
      </c>
      <c r="C26878" s="2">
        <v>17</v>
      </c>
      <c r="D26878" s="2" t="s">
        <v>477</v>
      </c>
      <c r="E26878" s="2"/>
      <c r="F26878" s="2"/>
      <c r="G26878" s="2"/>
      <c r="H26878" s="2"/>
    </row>
    <row r="26879" spans="2:8">
      <c r="B26879" s="2" t="s">
        <v>27328</v>
      </c>
      <c r="C26879" s="2">
        <v>17</v>
      </c>
      <c r="D26879" s="2" t="s">
        <v>477</v>
      </c>
      <c r="E26879" s="2"/>
      <c r="F26879" s="2"/>
      <c r="G26879" s="2"/>
      <c r="H26879" s="2"/>
    </row>
    <row r="26880" spans="2:8">
      <c r="B26880" s="2" t="s">
        <v>27329</v>
      </c>
      <c r="C26880" s="2">
        <v>17</v>
      </c>
      <c r="D26880" s="2" t="s">
        <v>477</v>
      </c>
      <c r="E26880" s="2"/>
      <c r="F26880" s="2"/>
      <c r="G26880" s="2"/>
      <c r="H26880" s="2"/>
    </row>
    <row r="26881" spans="2:8">
      <c r="B26881" s="2" t="s">
        <v>27330</v>
      </c>
      <c r="C26881" s="2">
        <v>16</v>
      </c>
      <c r="D26881" s="2" t="s">
        <v>477</v>
      </c>
      <c r="E26881" s="2"/>
      <c r="F26881" s="2"/>
      <c r="G26881" s="2"/>
      <c r="H26881" s="2"/>
    </row>
    <row r="26882" spans="2:8">
      <c r="B26882" s="2" t="s">
        <v>27331</v>
      </c>
      <c r="C26882" s="2">
        <v>16</v>
      </c>
      <c r="D26882" s="2" t="s">
        <v>477</v>
      </c>
      <c r="E26882" s="2"/>
      <c r="F26882" s="2"/>
      <c r="G26882" s="2"/>
      <c r="H26882" s="2"/>
    </row>
    <row r="26883" spans="2:8">
      <c r="B26883" s="2" t="s">
        <v>27332</v>
      </c>
      <c r="C26883" s="2">
        <v>15</v>
      </c>
      <c r="D26883" s="2" t="s">
        <v>477</v>
      </c>
      <c r="E26883" s="2"/>
      <c r="F26883" s="2"/>
      <c r="G26883" s="2"/>
      <c r="H26883" s="2"/>
    </row>
    <row r="26884" spans="2:8">
      <c r="B26884" s="2" t="s">
        <v>27333</v>
      </c>
      <c r="C26884" s="2">
        <v>15</v>
      </c>
      <c r="D26884" s="2" t="s">
        <v>477</v>
      </c>
      <c r="E26884" s="2"/>
      <c r="F26884" s="2"/>
      <c r="G26884" s="2"/>
      <c r="H26884" s="2"/>
    </row>
    <row r="26885" spans="2:8">
      <c r="B26885" s="2" t="s">
        <v>27334</v>
      </c>
      <c r="C26885" s="2">
        <v>16</v>
      </c>
      <c r="D26885" s="2" t="s">
        <v>477</v>
      </c>
      <c r="E26885" s="2"/>
      <c r="F26885" s="2"/>
      <c r="G26885" s="2"/>
      <c r="H26885" s="2"/>
    </row>
    <row r="26886" spans="2:8">
      <c r="B26886" s="2" t="s">
        <v>27335</v>
      </c>
      <c r="C26886" s="2">
        <v>16</v>
      </c>
      <c r="D26886" s="2" t="s">
        <v>477</v>
      </c>
      <c r="E26886" s="2"/>
      <c r="F26886" s="2"/>
      <c r="G26886" s="2"/>
      <c r="H26886" s="2"/>
    </row>
    <row r="26887" spans="2:8">
      <c r="B26887" s="2" t="s">
        <v>27336</v>
      </c>
      <c r="C26887" s="2">
        <v>15</v>
      </c>
      <c r="D26887" s="2" t="s">
        <v>477</v>
      </c>
      <c r="E26887" s="2"/>
      <c r="F26887" s="2"/>
      <c r="G26887" s="2"/>
      <c r="H26887" s="2"/>
    </row>
    <row r="26888" spans="2:8">
      <c r="B26888" s="2" t="s">
        <v>27337</v>
      </c>
      <c r="C26888" s="2">
        <v>33</v>
      </c>
      <c r="D26888" s="2" t="s">
        <v>477</v>
      </c>
      <c r="E26888" s="2"/>
      <c r="F26888" s="2"/>
      <c r="G26888" s="2"/>
      <c r="H26888" s="2"/>
    </row>
    <row r="26889" spans="2:8">
      <c r="B26889" s="2" t="s">
        <v>27338</v>
      </c>
      <c r="C26889" s="2">
        <v>31</v>
      </c>
      <c r="D26889" s="2" t="s">
        <v>477</v>
      </c>
      <c r="E26889" s="2"/>
      <c r="F26889" s="2"/>
      <c r="G26889" s="2"/>
      <c r="H26889" s="2"/>
    </row>
    <row r="26890" spans="2:8">
      <c r="B26890" s="2" t="s">
        <v>27339</v>
      </c>
      <c r="C26890" s="2">
        <v>29</v>
      </c>
      <c r="D26890" s="2" t="s">
        <v>477</v>
      </c>
      <c r="E26890" s="2"/>
      <c r="F26890" s="2"/>
      <c r="G26890" s="2"/>
      <c r="H26890" s="2"/>
    </row>
    <row r="26891" spans="2:8">
      <c r="B26891" s="2" t="s">
        <v>27340</v>
      </c>
      <c r="C26891" s="2">
        <v>27</v>
      </c>
      <c r="D26891" s="2" t="s">
        <v>477</v>
      </c>
      <c r="E26891" s="2"/>
      <c r="F26891" s="2"/>
      <c r="G26891" s="2"/>
      <c r="H26891" s="2"/>
    </row>
    <row r="26892" spans="2:8">
      <c r="B26892" s="2" t="s">
        <v>27341</v>
      </c>
      <c r="C26892" s="2">
        <v>24</v>
      </c>
      <c r="D26892" s="2" t="s">
        <v>477</v>
      </c>
      <c r="E26892" s="2"/>
      <c r="F26892" s="2"/>
      <c r="G26892" s="2"/>
      <c r="H26892" s="2"/>
    </row>
    <row r="26893" spans="2:8">
      <c r="B26893" s="2" t="s">
        <v>27342</v>
      </c>
      <c r="C26893" s="2">
        <v>15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20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15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26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27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28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28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29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27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28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26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26</v>
      </c>
      <c r="D26904" s="2" t="s">
        <v>477</v>
      </c>
      <c r="E26904" s="2"/>
      <c r="F26904" s="2"/>
      <c r="G26904" s="2"/>
      <c r="H26904" s="2"/>
    </row>
    <row r="26905" spans="2:8">
      <c r="B26905" s="2" t="s">
        <v>27354</v>
      </c>
      <c r="C26905" s="2">
        <v>37</v>
      </c>
      <c r="D26905" s="2" t="s">
        <v>477</v>
      </c>
      <c r="E26905" s="2"/>
      <c r="F26905" s="2"/>
      <c r="G26905" s="2"/>
      <c r="H26905" s="2"/>
    </row>
    <row r="26906" spans="2:8">
      <c r="B26906" s="2" t="s">
        <v>27355</v>
      </c>
      <c r="C26906" s="2">
        <v>38</v>
      </c>
      <c r="D26906" s="2" t="s">
        <v>477</v>
      </c>
      <c r="E26906" s="2"/>
      <c r="F26906" s="2"/>
      <c r="G26906" s="2"/>
      <c r="H26906" s="2"/>
    </row>
    <row r="26907" spans="2:8">
      <c r="B26907" s="2" t="s">
        <v>27356</v>
      </c>
      <c r="C26907" s="2">
        <v>36</v>
      </c>
      <c r="D26907" s="2" t="s">
        <v>477</v>
      </c>
      <c r="E26907" s="2"/>
      <c r="F26907" s="2"/>
      <c r="G26907" s="2"/>
      <c r="H26907" s="2"/>
    </row>
    <row r="26908" spans="2:8">
      <c r="B26908" s="2" t="s">
        <v>27357</v>
      </c>
      <c r="C26908" s="2">
        <v>34</v>
      </c>
      <c r="D26908" s="2" t="s">
        <v>477</v>
      </c>
      <c r="E26908" s="2"/>
      <c r="F26908" s="2"/>
      <c r="G26908" s="2"/>
      <c r="H26908" s="2"/>
    </row>
    <row r="26909" spans="2:8">
      <c r="B26909" s="2" t="s">
        <v>27358</v>
      </c>
      <c r="C26909" s="2">
        <v>14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15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15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15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14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14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31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32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32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20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22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20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20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21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22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24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25</v>
      </c>
      <c r="D26925" s="2" t="s">
        <v>477</v>
      </c>
      <c r="E26925" s="2"/>
      <c r="F26925" s="2"/>
      <c r="G26925" s="2"/>
      <c r="H26925" s="2"/>
    </row>
    <row r="26926" spans="2:8">
      <c r="B26926" s="2" t="s">
        <v>27375</v>
      </c>
      <c r="C26926" s="2">
        <v>26</v>
      </c>
      <c r="D26926" s="2" t="s">
        <v>477</v>
      </c>
      <c r="E26926" s="2"/>
      <c r="F26926" s="2"/>
      <c r="G26926" s="2"/>
      <c r="H26926" s="2"/>
    </row>
    <row r="26927" spans="2:8">
      <c r="B26927" s="2" t="s">
        <v>27376</v>
      </c>
      <c r="C26927" s="2">
        <v>27</v>
      </c>
      <c r="D26927" s="2" t="s">
        <v>477</v>
      </c>
      <c r="E26927" s="2"/>
      <c r="F26927" s="2"/>
      <c r="G26927" s="2"/>
      <c r="H26927" s="2"/>
    </row>
    <row r="26928" spans="2:8">
      <c r="B26928" s="2" t="s">
        <v>27377</v>
      </c>
      <c r="C26928" s="2">
        <v>26</v>
      </c>
      <c r="D26928" s="2" t="s">
        <v>477</v>
      </c>
      <c r="E26928" s="2"/>
      <c r="F26928" s="2"/>
      <c r="G26928" s="2"/>
      <c r="H26928" s="2"/>
    </row>
    <row r="26929" spans="2:8">
      <c r="B26929" s="2" t="s">
        <v>27378</v>
      </c>
      <c r="C26929" s="2">
        <v>24</v>
      </c>
      <c r="D26929" s="2" t="s">
        <v>477</v>
      </c>
      <c r="E26929" s="2"/>
      <c r="F26929" s="2"/>
      <c r="G26929" s="2"/>
      <c r="H26929" s="2"/>
    </row>
    <row r="26930" spans="2:8">
      <c r="B26930" s="2" t="s">
        <v>27379</v>
      </c>
      <c r="C26930" s="2">
        <v>22</v>
      </c>
      <c r="D26930" s="2" t="s">
        <v>477</v>
      </c>
      <c r="E26930" s="2"/>
      <c r="F26930" s="2"/>
      <c r="G26930" s="2"/>
      <c r="H26930" s="2"/>
    </row>
    <row r="26931" spans="2:8">
      <c r="B26931" s="2" t="s">
        <v>27380</v>
      </c>
      <c r="C26931" s="2">
        <v>22</v>
      </c>
      <c r="D26931" s="2" t="s">
        <v>477</v>
      </c>
      <c r="E26931" s="2"/>
      <c r="F26931" s="2"/>
      <c r="G26931" s="2"/>
      <c r="H26931" s="2"/>
    </row>
    <row r="26932" spans="2:8">
      <c r="B26932" s="2" t="s">
        <v>27381</v>
      </c>
      <c r="C26932" s="2">
        <v>18</v>
      </c>
      <c r="D26932" s="2" t="s">
        <v>477</v>
      </c>
      <c r="E26932" s="2"/>
      <c r="F26932" s="2"/>
      <c r="G26932" s="2"/>
      <c r="H26932" s="2"/>
    </row>
    <row r="26933" spans="2:8">
      <c r="B26933" s="2" t="s">
        <v>27382</v>
      </c>
      <c r="C26933" s="2">
        <v>23</v>
      </c>
      <c r="D26933" s="2" t="s">
        <v>477</v>
      </c>
      <c r="E26933" s="2"/>
      <c r="F26933" s="2"/>
      <c r="G26933" s="2"/>
      <c r="H26933" s="2"/>
    </row>
    <row r="26934" spans="2:8">
      <c r="B26934" s="2" t="s">
        <v>27383</v>
      </c>
      <c r="C26934" s="2">
        <v>28</v>
      </c>
      <c r="D26934" s="2" t="s">
        <v>477</v>
      </c>
      <c r="E26934" s="2"/>
      <c r="F26934" s="2"/>
      <c r="G26934" s="2"/>
      <c r="H26934" s="2"/>
    </row>
    <row r="26935" spans="2:8">
      <c r="B26935" s="2" t="s">
        <v>27384</v>
      </c>
      <c r="C26935" s="2">
        <v>30</v>
      </c>
      <c r="D26935" s="2" t="s">
        <v>477</v>
      </c>
      <c r="E26935" s="2"/>
      <c r="F26935" s="2"/>
      <c r="G26935" s="2"/>
      <c r="H26935" s="2"/>
    </row>
    <row r="26936" spans="2:8">
      <c r="B26936" s="2" t="s">
        <v>27385</v>
      </c>
      <c r="C26936" s="2">
        <v>29</v>
      </c>
      <c r="D26936" s="2" t="s">
        <v>477</v>
      </c>
      <c r="E26936" s="2"/>
      <c r="F26936" s="2"/>
      <c r="G26936" s="2"/>
      <c r="H26936" s="2"/>
    </row>
    <row r="26937" spans="2:8">
      <c r="B26937" s="2" t="s">
        <v>27386</v>
      </c>
      <c r="C26937" s="2">
        <v>27</v>
      </c>
      <c r="D26937" s="2" t="s">
        <v>477</v>
      </c>
      <c r="E26937" s="2"/>
      <c r="F26937" s="2"/>
      <c r="G26937" s="2"/>
      <c r="H26937" s="2"/>
    </row>
    <row r="26938" spans="2:8">
      <c r="B26938" s="2" t="s">
        <v>27387</v>
      </c>
      <c r="C26938" s="2">
        <v>27</v>
      </c>
      <c r="D26938" s="2" t="s">
        <v>477</v>
      </c>
      <c r="E26938" s="2"/>
      <c r="F26938" s="2"/>
      <c r="G26938" s="2"/>
      <c r="H26938" s="2"/>
    </row>
    <row r="26939" spans="2:8">
      <c r="B26939" s="2" t="s">
        <v>27388</v>
      </c>
      <c r="C26939" s="2">
        <v>26</v>
      </c>
      <c r="D26939" s="2" t="s">
        <v>477</v>
      </c>
      <c r="E26939" s="2"/>
      <c r="F26939" s="2"/>
      <c r="G26939" s="2"/>
      <c r="H26939" s="2"/>
    </row>
    <row r="26940" spans="2:8">
      <c r="B26940" s="2" t="s">
        <v>27389</v>
      </c>
      <c r="C26940" s="2">
        <v>19</v>
      </c>
      <c r="D26940" s="2" t="s">
        <v>477</v>
      </c>
      <c r="E26940" s="2"/>
      <c r="F26940" s="2"/>
      <c r="G26940" s="2"/>
      <c r="H26940" s="2"/>
    </row>
    <row r="26941" spans="2:8">
      <c r="B26941" s="2" t="s">
        <v>27390</v>
      </c>
      <c r="C26941" s="2">
        <v>23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25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27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24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18</v>
      </c>
      <c r="D26945" s="2" t="s">
        <v>477</v>
      </c>
      <c r="E26945" s="2"/>
      <c r="F26945" s="2"/>
      <c r="G26945" s="2"/>
      <c r="H26945" s="2"/>
    </row>
    <row r="26946" spans="2:8">
      <c r="B26946" s="2" t="s">
        <v>27395</v>
      </c>
      <c r="C26946" s="2">
        <v>23</v>
      </c>
      <c r="D26946" s="2" t="s">
        <v>477</v>
      </c>
      <c r="E26946" s="2"/>
      <c r="F26946" s="2"/>
      <c r="G26946" s="2"/>
      <c r="H26946" s="2"/>
    </row>
    <row r="26947" spans="2:8">
      <c r="B26947" s="2" t="s">
        <v>27396</v>
      </c>
      <c r="C26947" s="2">
        <v>23</v>
      </c>
      <c r="D26947" s="2" t="s">
        <v>477</v>
      </c>
      <c r="E26947" s="2"/>
      <c r="F26947" s="2"/>
      <c r="G26947" s="2"/>
      <c r="H26947" s="2"/>
    </row>
    <row r="26948" spans="2:8">
      <c r="B26948" s="2" t="s">
        <v>27397</v>
      </c>
      <c r="C26948" s="2">
        <v>22</v>
      </c>
      <c r="D26948" s="2" t="s">
        <v>477</v>
      </c>
      <c r="E26948" s="2"/>
      <c r="F26948" s="2"/>
      <c r="G26948" s="2"/>
      <c r="H26948" s="2"/>
    </row>
    <row r="26949" spans="2:8">
      <c r="B26949" s="2" t="s">
        <v>27398</v>
      </c>
      <c r="C26949" s="2">
        <v>21</v>
      </c>
      <c r="D26949" s="2" t="s">
        <v>477</v>
      </c>
      <c r="E26949" s="2"/>
      <c r="F26949" s="2"/>
      <c r="G26949" s="2"/>
      <c r="H26949" s="2"/>
    </row>
    <row r="26950" spans="2:8">
      <c r="B26950" s="2" t="s">
        <v>27399</v>
      </c>
      <c r="C26950" s="2">
        <v>18</v>
      </c>
      <c r="D26950" s="2" t="s">
        <v>477</v>
      </c>
      <c r="E26950" s="2"/>
      <c r="F26950" s="2"/>
      <c r="G26950" s="2"/>
      <c r="H26950" s="2"/>
    </row>
    <row r="26951" spans="2:8">
      <c r="B26951" s="2" t="s">
        <v>27400</v>
      </c>
      <c r="C26951" s="2">
        <v>25</v>
      </c>
      <c r="D26951" s="2" t="s">
        <v>477</v>
      </c>
      <c r="E26951" s="2"/>
      <c r="F26951" s="2"/>
      <c r="G26951" s="2"/>
      <c r="H26951" s="2"/>
    </row>
    <row r="26952" spans="2:8">
      <c r="B26952" s="2" t="s">
        <v>27401</v>
      </c>
      <c r="C26952" s="2">
        <v>24</v>
      </c>
      <c r="D26952" s="2" t="s">
        <v>477</v>
      </c>
      <c r="E26952" s="2"/>
      <c r="F26952" s="2"/>
      <c r="G26952" s="2"/>
      <c r="H26952" s="2"/>
    </row>
    <row r="26953" spans="2:8">
      <c r="B26953" s="2" t="s">
        <v>27402</v>
      </c>
      <c r="C26953" s="2">
        <v>23</v>
      </c>
      <c r="D26953" s="2" t="s">
        <v>477</v>
      </c>
      <c r="E26953" s="2"/>
      <c r="F26953" s="2"/>
      <c r="G26953" s="2"/>
      <c r="H26953" s="2"/>
    </row>
    <row r="26954" spans="2:8">
      <c r="B26954" s="2" t="s">
        <v>27403</v>
      </c>
      <c r="C26954" s="2">
        <v>22</v>
      </c>
      <c r="D26954" s="2" t="s">
        <v>477</v>
      </c>
      <c r="E26954" s="2"/>
      <c r="F26954" s="2"/>
      <c r="G26954" s="2"/>
      <c r="H26954" s="2"/>
    </row>
    <row r="26955" spans="2:8">
      <c r="B26955" s="2" t="s">
        <v>27404</v>
      </c>
      <c r="C26955" s="2">
        <v>20</v>
      </c>
      <c r="D26955" s="2" t="s">
        <v>477</v>
      </c>
      <c r="E26955" s="2"/>
      <c r="F26955" s="2"/>
      <c r="G26955" s="2"/>
      <c r="H26955" s="2"/>
    </row>
    <row r="26956" spans="2:8">
      <c r="B26956" s="2" t="s">
        <v>27405</v>
      </c>
      <c r="C26956" s="2">
        <v>20</v>
      </c>
      <c r="D26956" s="2" t="s">
        <v>477</v>
      </c>
      <c r="E26956" s="2"/>
      <c r="F26956" s="2"/>
      <c r="G26956" s="2"/>
      <c r="H26956" s="2"/>
    </row>
    <row r="26957" spans="2:8">
      <c r="B26957" s="2" t="s">
        <v>27406</v>
      </c>
      <c r="C26957" s="2">
        <v>19</v>
      </c>
      <c r="D26957" s="2" t="s">
        <v>477</v>
      </c>
      <c r="E26957" s="2"/>
      <c r="F26957" s="2"/>
      <c r="G26957" s="2"/>
      <c r="H26957" s="2"/>
    </row>
    <row r="26958" spans="2:8">
      <c r="B26958" s="2" t="s">
        <v>27407</v>
      </c>
      <c r="C26958" s="2">
        <v>27</v>
      </c>
      <c r="D26958" s="2" t="s">
        <v>477</v>
      </c>
      <c r="E26958" s="2"/>
      <c r="F26958" s="2"/>
      <c r="G26958" s="2"/>
      <c r="H26958" s="2"/>
    </row>
    <row r="26959" spans="2:8">
      <c r="B26959" s="2" t="s">
        <v>27408</v>
      </c>
      <c r="C26959" s="2">
        <v>36</v>
      </c>
      <c r="D26959" s="2" t="s">
        <v>477</v>
      </c>
      <c r="E26959" s="2"/>
      <c r="F26959" s="2"/>
      <c r="G26959" s="2"/>
      <c r="H26959" s="2"/>
    </row>
    <row r="26960" spans="2:8">
      <c r="B26960" s="2" t="s">
        <v>27409</v>
      </c>
      <c r="C26960" s="2">
        <v>38</v>
      </c>
      <c r="D26960" s="2" t="s">
        <v>477</v>
      </c>
      <c r="E26960" s="2"/>
      <c r="F26960" s="2"/>
      <c r="G26960" s="2"/>
      <c r="H26960" s="2"/>
    </row>
    <row r="26961" spans="2:8">
      <c r="B26961" s="2" t="s">
        <v>27410</v>
      </c>
      <c r="C26961" s="2">
        <v>36</v>
      </c>
      <c r="D26961" s="2" t="s">
        <v>477</v>
      </c>
      <c r="E26961" s="2"/>
      <c r="F26961" s="2"/>
      <c r="G26961" s="2"/>
      <c r="H26961" s="2"/>
    </row>
    <row r="26962" spans="2:8">
      <c r="B26962" s="2" t="s">
        <v>27411</v>
      </c>
      <c r="C26962" s="2">
        <v>28</v>
      </c>
      <c r="D26962" s="2" t="s">
        <v>477</v>
      </c>
      <c r="E26962" s="2"/>
      <c r="F26962" s="2"/>
      <c r="G26962" s="2"/>
      <c r="H26962" s="2"/>
    </row>
    <row r="26963" spans="2:8">
      <c r="B26963" s="2" t="s">
        <v>27412</v>
      </c>
      <c r="C26963" s="2">
        <v>20</v>
      </c>
      <c r="D26963" s="2" t="s">
        <v>477</v>
      </c>
      <c r="E26963" s="2"/>
      <c r="F26963" s="2"/>
      <c r="G26963" s="2"/>
      <c r="H26963" s="2"/>
    </row>
    <row r="26964" spans="2:8">
      <c r="B26964" s="2" t="s">
        <v>27413</v>
      </c>
      <c r="C26964" s="2">
        <v>10</v>
      </c>
      <c r="D26964" s="2" t="s">
        <v>477</v>
      </c>
      <c r="E26964" s="2"/>
      <c r="F26964" s="2"/>
      <c r="G26964" s="2"/>
      <c r="H26964" s="2"/>
    </row>
    <row r="26965" spans="2:8">
      <c r="B26965" s="2" t="s">
        <v>27414</v>
      </c>
      <c r="C26965" s="2">
        <v>17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20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24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27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29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30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31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29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23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18</v>
      </c>
      <c r="D26974" s="2" t="s">
        <v>477</v>
      </c>
      <c r="E26974" s="2"/>
      <c r="F26974" s="2"/>
      <c r="G26974" s="2"/>
      <c r="H26974" s="2"/>
    </row>
    <row r="26975" spans="2:8">
      <c r="B26975" s="2" t="s">
        <v>27424</v>
      </c>
      <c r="C26975" s="2">
        <v>25</v>
      </c>
      <c r="D26975" s="2" t="s">
        <v>477</v>
      </c>
      <c r="E26975" s="2"/>
      <c r="F26975" s="2"/>
      <c r="G26975" s="2"/>
      <c r="H26975" s="2"/>
    </row>
    <row r="26976" spans="2:8">
      <c r="B26976" s="2" t="s">
        <v>27425</v>
      </c>
      <c r="C26976" s="2">
        <v>31</v>
      </c>
      <c r="D26976" s="2" t="s">
        <v>477</v>
      </c>
      <c r="E26976" s="2"/>
      <c r="F26976" s="2"/>
      <c r="G26976" s="2"/>
      <c r="H26976" s="2"/>
    </row>
    <row r="26977" spans="2:8">
      <c r="B26977" s="2" t="s">
        <v>27426</v>
      </c>
      <c r="C26977" s="2">
        <v>35</v>
      </c>
      <c r="D26977" s="2" t="s">
        <v>477</v>
      </c>
      <c r="E26977" s="2"/>
      <c r="F26977" s="2"/>
      <c r="G26977" s="2"/>
      <c r="H26977" s="2"/>
    </row>
    <row r="26978" spans="2:8">
      <c r="B26978" s="2" t="s">
        <v>27427</v>
      </c>
      <c r="C26978" s="2">
        <v>37</v>
      </c>
      <c r="D26978" s="2" t="s">
        <v>477</v>
      </c>
      <c r="E26978" s="2"/>
      <c r="F26978" s="2"/>
      <c r="G26978" s="2"/>
      <c r="H26978" s="2"/>
    </row>
    <row r="26979" spans="2:8">
      <c r="B26979" s="2" t="s">
        <v>27428</v>
      </c>
      <c r="C26979" s="2">
        <v>36</v>
      </c>
      <c r="D26979" s="2" t="s">
        <v>477</v>
      </c>
      <c r="E26979" s="2"/>
      <c r="F26979" s="2"/>
      <c r="G26979" s="2"/>
      <c r="H26979" s="2"/>
    </row>
    <row r="26980" spans="2:8">
      <c r="B26980" s="2" t="s">
        <v>27429</v>
      </c>
      <c r="C26980" s="2">
        <v>33</v>
      </c>
      <c r="D26980" s="2" t="s">
        <v>477</v>
      </c>
      <c r="E26980" s="2"/>
      <c r="F26980" s="2"/>
      <c r="G26980" s="2"/>
      <c r="H26980" s="2"/>
    </row>
    <row r="26981" spans="2:8">
      <c r="B26981" s="2" t="s">
        <v>27430</v>
      </c>
      <c r="C26981" s="2">
        <v>28</v>
      </c>
      <c r="D26981" s="2" t="s">
        <v>477</v>
      </c>
      <c r="E26981" s="2"/>
      <c r="F26981" s="2"/>
      <c r="G26981" s="2"/>
      <c r="H26981" s="2"/>
    </row>
    <row r="26982" spans="2:8">
      <c r="B26982" s="2" t="s">
        <v>27431</v>
      </c>
      <c r="C26982" s="2">
        <v>37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40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42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43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39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17</v>
      </c>
      <c r="D26987" s="2" t="s">
        <v>477</v>
      </c>
      <c r="E26987" s="2"/>
      <c r="F26987" s="2"/>
      <c r="G26987" s="2"/>
      <c r="H26987" s="2"/>
    </row>
    <row r="26988" spans="2:8">
      <c r="B26988" s="2" t="s">
        <v>27437</v>
      </c>
      <c r="C26988" s="2">
        <v>16</v>
      </c>
      <c r="D26988" s="2" t="s">
        <v>477</v>
      </c>
      <c r="E26988" s="2"/>
      <c r="F26988" s="2"/>
      <c r="G26988" s="2"/>
      <c r="H26988" s="2"/>
    </row>
    <row r="26989" spans="2:8">
      <c r="B26989" s="2" t="s">
        <v>27438</v>
      </c>
      <c r="C26989" s="2">
        <v>15</v>
      </c>
      <c r="D26989" s="2" t="s">
        <v>477</v>
      </c>
      <c r="E26989" s="2"/>
      <c r="F26989" s="2"/>
      <c r="G26989" s="2"/>
      <c r="H26989" s="2"/>
    </row>
    <row r="26990" spans="2:8">
      <c r="B26990" s="2" t="s">
        <v>27439</v>
      </c>
      <c r="C26990" s="2">
        <v>23</v>
      </c>
      <c r="D26990" s="2" t="s">
        <v>477</v>
      </c>
      <c r="E26990" s="2"/>
      <c r="F26990" s="2"/>
      <c r="G26990" s="2"/>
      <c r="H26990" s="2"/>
    </row>
    <row r="26991" spans="2:8">
      <c r="B26991" s="2" t="s">
        <v>27440</v>
      </c>
      <c r="C26991" s="2">
        <v>25</v>
      </c>
      <c r="D26991" s="2" t="s">
        <v>477</v>
      </c>
      <c r="E26991" s="2"/>
      <c r="F26991" s="2"/>
      <c r="G26991" s="2"/>
      <c r="H26991" s="2"/>
    </row>
    <row r="26992" spans="2:8">
      <c r="B26992" s="2" t="s">
        <v>27441</v>
      </c>
      <c r="C26992" s="2">
        <v>22</v>
      </c>
      <c r="D26992" s="2" t="s">
        <v>477</v>
      </c>
      <c r="E26992" s="2"/>
      <c r="F26992" s="2"/>
      <c r="G26992" s="2"/>
      <c r="H26992" s="2"/>
    </row>
    <row r="26993" spans="2:8">
      <c r="B26993" s="2" t="s">
        <v>27442</v>
      </c>
      <c r="C26993" s="2">
        <v>22</v>
      </c>
      <c r="D26993" s="2" t="s">
        <v>477</v>
      </c>
      <c r="E26993" s="2"/>
      <c r="F26993" s="2"/>
      <c r="G26993" s="2"/>
      <c r="H26993" s="2"/>
    </row>
    <row r="26994" spans="2:8">
      <c r="B26994" s="2" t="s">
        <v>27443</v>
      </c>
      <c r="C26994" s="2">
        <v>23</v>
      </c>
      <c r="D26994" s="2" t="s">
        <v>477</v>
      </c>
      <c r="E26994" s="2"/>
      <c r="F26994" s="2"/>
      <c r="G26994" s="2"/>
      <c r="H26994" s="2"/>
    </row>
    <row r="26995" spans="2:8">
      <c r="B26995" s="2" t="s">
        <v>27444</v>
      </c>
      <c r="C26995" s="2">
        <v>23</v>
      </c>
      <c r="D26995" s="2" t="s">
        <v>477</v>
      </c>
      <c r="E26995" s="2"/>
      <c r="F26995" s="2"/>
      <c r="G26995" s="2"/>
      <c r="H26995" s="2"/>
    </row>
    <row r="26996" spans="2:8">
      <c r="B26996" s="2" t="s">
        <v>27445</v>
      </c>
      <c r="C26996" s="2">
        <v>23</v>
      </c>
      <c r="D26996" s="2" t="s">
        <v>477</v>
      </c>
      <c r="E26996" s="2"/>
      <c r="F26996" s="2"/>
      <c r="G26996" s="2"/>
      <c r="H26996" s="2"/>
    </row>
    <row r="26997" spans="2:8">
      <c r="B26997" s="2" t="s">
        <v>27446</v>
      </c>
      <c r="C26997" s="2">
        <v>19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45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24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26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26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26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24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24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24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27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27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27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24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21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25</v>
      </c>
      <c r="D27011" s="2" t="s">
        <v>477</v>
      </c>
      <c r="E27011" s="2"/>
      <c r="F27011" s="2"/>
      <c r="G27011" s="2"/>
      <c r="H27011" s="2"/>
    </row>
    <row r="27012" spans="2:8">
      <c r="B27012" s="2" t="s">
        <v>27461</v>
      </c>
      <c r="C27012" s="2">
        <v>28</v>
      </c>
      <c r="D27012" s="2" t="s">
        <v>477</v>
      </c>
      <c r="E27012" s="2"/>
      <c r="F27012" s="2"/>
      <c r="G27012" s="2"/>
      <c r="H27012" s="2"/>
    </row>
    <row r="27013" spans="2:8">
      <c r="B27013" s="2" t="s">
        <v>27462</v>
      </c>
      <c r="C27013" s="2">
        <v>32</v>
      </c>
      <c r="D27013" s="2" t="s">
        <v>477</v>
      </c>
      <c r="E27013" s="2"/>
      <c r="F27013" s="2"/>
      <c r="G27013" s="2"/>
      <c r="H27013" s="2"/>
    </row>
    <row r="27014" spans="2:8">
      <c r="B27014" s="2" t="s">
        <v>27463</v>
      </c>
      <c r="C27014" s="2">
        <v>33</v>
      </c>
      <c r="D27014" s="2" t="s">
        <v>477</v>
      </c>
      <c r="E27014" s="2"/>
      <c r="F27014" s="2"/>
      <c r="G27014" s="2"/>
      <c r="H27014" s="2"/>
    </row>
    <row r="27015" spans="2:8">
      <c r="B27015" s="2" t="s">
        <v>27464</v>
      </c>
      <c r="C27015" s="2">
        <v>29</v>
      </c>
      <c r="D27015" s="2" t="s">
        <v>477</v>
      </c>
      <c r="E27015" s="2"/>
      <c r="F27015" s="2"/>
      <c r="G27015" s="2"/>
      <c r="H27015" s="2"/>
    </row>
    <row r="27016" spans="2:8">
      <c r="B27016" s="2" t="s">
        <v>27465</v>
      </c>
      <c r="C27016" s="2">
        <v>29</v>
      </c>
      <c r="D27016" s="2" t="s">
        <v>477</v>
      </c>
      <c r="E27016" s="2"/>
      <c r="F27016" s="2"/>
      <c r="G27016" s="2"/>
      <c r="H27016" s="2"/>
    </row>
    <row r="27017" spans="2:8">
      <c r="B27017" s="2" t="s">
        <v>27466</v>
      </c>
      <c r="C27017" s="2">
        <v>33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33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33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22</v>
      </c>
      <c r="D27020" s="2" t="s">
        <v>477</v>
      </c>
      <c r="E27020" s="2"/>
      <c r="F27020" s="2"/>
      <c r="G27020" s="2"/>
      <c r="H27020" s="2"/>
    </row>
    <row r="27021" spans="2:8">
      <c r="B27021" s="2" t="s">
        <v>27470</v>
      </c>
      <c r="C27021" s="2">
        <v>27</v>
      </c>
      <c r="D27021" s="2" t="s">
        <v>477</v>
      </c>
      <c r="E27021" s="2"/>
      <c r="F27021" s="2"/>
      <c r="G27021" s="2"/>
      <c r="H27021" s="2"/>
    </row>
    <row r="27022" spans="2:8">
      <c r="B27022" s="2" t="s">
        <v>27471</v>
      </c>
      <c r="C27022" s="2">
        <v>28</v>
      </c>
      <c r="D27022" s="2" t="s">
        <v>477</v>
      </c>
      <c r="E27022" s="2"/>
      <c r="F27022" s="2"/>
      <c r="G27022" s="2"/>
      <c r="H27022" s="2"/>
    </row>
    <row r="27023" spans="2:8">
      <c r="B27023" s="2" t="s">
        <v>27472</v>
      </c>
      <c r="C27023" s="2">
        <v>29</v>
      </c>
      <c r="D27023" s="2" t="s">
        <v>477</v>
      </c>
      <c r="E27023" s="2"/>
      <c r="F27023" s="2"/>
      <c r="G27023" s="2"/>
      <c r="H27023" s="2"/>
    </row>
    <row r="27024" spans="2:8">
      <c r="B27024" s="2" t="s">
        <v>27473</v>
      </c>
      <c r="C27024" s="2">
        <v>29</v>
      </c>
      <c r="D27024" s="2" t="s">
        <v>477</v>
      </c>
      <c r="E27024" s="2"/>
      <c r="F27024" s="2"/>
      <c r="G27024" s="2"/>
      <c r="H27024" s="2"/>
    </row>
    <row r="27025" spans="2:8">
      <c r="B27025" s="2" t="s">
        <v>27474</v>
      </c>
      <c r="C27025" s="2">
        <v>25</v>
      </c>
      <c r="D27025" s="2" t="s">
        <v>477</v>
      </c>
      <c r="E27025" s="2"/>
      <c r="F27025" s="2"/>
      <c r="G27025" s="2"/>
      <c r="H27025" s="2"/>
    </row>
    <row r="27026" spans="2:8">
      <c r="B27026" s="2" t="s">
        <v>27475</v>
      </c>
      <c r="C27026" s="2">
        <v>19</v>
      </c>
      <c r="D27026" s="2" t="s">
        <v>477</v>
      </c>
      <c r="E27026" s="2"/>
      <c r="F27026" s="2"/>
      <c r="G27026" s="2"/>
      <c r="H27026" s="2"/>
    </row>
    <row r="27027" spans="2:8">
      <c r="B27027" s="2" t="s">
        <v>27476</v>
      </c>
      <c r="C27027" s="2">
        <v>24</v>
      </c>
      <c r="D27027" s="2" t="s">
        <v>477</v>
      </c>
      <c r="E27027" s="2"/>
      <c r="F27027" s="2"/>
      <c r="G27027" s="2"/>
      <c r="H27027" s="2"/>
    </row>
    <row r="27028" spans="2:8">
      <c r="B27028" s="2" t="s">
        <v>27477</v>
      </c>
      <c r="C27028" s="2">
        <v>25</v>
      </c>
      <c r="D27028" s="2" t="s">
        <v>477</v>
      </c>
      <c r="E27028" s="2"/>
      <c r="F27028" s="2"/>
      <c r="G27028" s="2"/>
      <c r="H27028" s="2"/>
    </row>
    <row r="27029" spans="2:8">
      <c r="B27029" s="2" t="s">
        <v>27478</v>
      </c>
      <c r="C27029" s="2">
        <v>25</v>
      </c>
      <c r="D27029" s="2" t="s">
        <v>477</v>
      </c>
      <c r="E27029" s="2"/>
      <c r="F27029" s="2"/>
      <c r="G27029" s="2"/>
      <c r="H27029" s="2"/>
    </row>
    <row r="27030" spans="2:8">
      <c r="B27030" s="2" t="s">
        <v>27479</v>
      </c>
      <c r="C27030" s="2">
        <v>25</v>
      </c>
      <c r="D27030" s="2" t="s">
        <v>477</v>
      </c>
      <c r="E27030" s="2"/>
      <c r="F27030" s="2"/>
      <c r="G27030" s="2"/>
      <c r="H27030" s="2"/>
    </row>
    <row r="27031" spans="2:8">
      <c r="B27031" s="2" t="s">
        <v>27480</v>
      </c>
      <c r="C27031" s="2">
        <v>24</v>
      </c>
      <c r="D27031" s="2" t="s">
        <v>477</v>
      </c>
      <c r="E27031" s="2"/>
      <c r="F27031" s="2"/>
      <c r="G27031" s="2"/>
      <c r="H27031" s="2"/>
    </row>
    <row r="27032" spans="2:8">
      <c r="B27032" s="2" t="s">
        <v>27481</v>
      </c>
      <c r="C27032" s="2">
        <v>22</v>
      </c>
      <c r="D27032" s="2" t="s">
        <v>477</v>
      </c>
      <c r="E27032" s="2"/>
      <c r="F27032" s="2"/>
      <c r="G27032" s="2"/>
      <c r="H27032" s="2"/>
    </row>
    <row r="27033" spans="2:8">
      <c r="B27033" s="2" t="s">
        <v>27482</v>
      </c>
      <c r="C27033" s="2">
        <v>22</v>
      </c>
      <c r="D27033" s="2" t="s">
        <v>477</v>
      </c>
      <c r="E27033" s="2"/>
      <c r="F27033" s="2"/>
      <c r="G27033" s="2"/>
      <c r="H27033" s="2"/>
    </row>
    <row r="27034" spans="2:8">
      <c r="B27034" s="2" t="s">
        <v>27483</v>
      </c>
      <c r="C27034" s="2">
        <v>22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23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24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23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21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20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17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17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17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16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30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33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32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32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31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30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24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21</v>
      </c>
      <c r="D27051" s="2" t="s">
        <v>477</v>
      </c>
      <c r="E27051" s="2"/>
      <c r="F27051" s="2"/>
      <c r="G27051" s="2"/>
      <c r="H27051" s="2"/>
    </row>
    <row r="27052" spans="2:8">
      <c r="B27052" s="2" t="s">
        <v>27501</v>
      </c>
      <c r="C27052" s="2">
        <v>23</v>
      </c>
      <c r="D27052" s="2" t="s">
        <v>477</v>
      </c>
      <c r="E27052" s="2"/>
      <c r="F27052" s="2"/>
      <c r="G27052" s="2"/>
      <c r="H27052" s="2"/>
    </row>
    <row r="27053" spans="2:8">
      <c r="B27053" s="2" t="s">
        <v>27502</v>
      </c>
      <c r="C27053" s="2">
        <v>26</v>
      </c>
      <c r="D27053" s="2" t="s">
        <v>477</v>
      </c>
      <c r="E27053" s="2"/>
      <c r="F27053" s="2"/>
      <c r="G27053" s="2"/>
      <c r="H27053" s="2"/>
    </row>
    <row r="27054" spans="2:8">
      <c r="B27054" s="2" t="s">
        <v>27503</v>
      </c>
      <c r="C27054" s="2">
        <v>27</v>
      </c>
      <c r="D27054" s="2" t="s">
        <v>477</v>
      </c>
      <c r="E27054" s="2"/>
      <c r="F27054" s="2"/>
      <c r="G27054" s="2"/>
      <c r="H27054" s="2"/>
    </row>
    <row r="27055" spans="2:8">
      <c r="B27055" s="2" t="s">
        <v>27504</v>
      </c>
      <c r="C27055" s="2">
        <v>28</v>
      </c>
      <c r="D27055" s="2" t="s">
        <v>477</v>
      </c>
      <c r="E27055" s="2"/>
      <c r="F27055" s="2"/>
      <c r="G27055" s="2"/>
      <c r="H27055" s="2"/>
    </row>
    <row r="27056" spans="2:8">
      <c r="B27056" s="2" t="s">
        <v>27505</v>
      </c>
      <c r="C27056" s="2">
        <v>29</v>
      </c>
      <c r="D27056" s="2" t="s">
        <v>477</v>
      </c>
      <c r="E27056" s="2"/>
      <c r="F27056" s="2"/>
      <c r="G27056" s="2"/>
      <c r="H27056" s="2"/>
    </row>
    <row r="27057" spans="2:8">
      <c r="B27057" s="2" t="s">
        <v>27506</v>
      </c>
      <c r="C27057" s="2">
        <v>28</v>
      </c>
      <c r="D27057" s="2" t="s">
        <v>477</v>
      </c>
      <c r="E27057" s="2"/>
      <c r="F27057" s="2"/>
      <c r="G27057" s="2"/>
      <c r="H27057" s="2"/>
    </row>
    <row r="27058" spans="2:8">
      <c r="B27058" s="2" t="s">
        <v>27507</v>
      </c>
      <c r="C27058" s="2">
        <v>29</v>
      </c>
      <c r="D27058" s="2" t="s">
        <v>477</v>
      </c>
      <c r="E27058" s="2"/>
      <c r="F27058" s="2"/>
      <c r="G27058" s="2"/>
      <c r="H27058" s="2"/>
    </row>
    <row r="27059" spans="2:8">
      <c r="B27059" s="2" t="s">
        <v>27508</v>
      </c>
      <c r="C27059" s="2">
        <v>29</v>
      </c>
      <c r="D27059" s="2" t="s">
        <v>477</v>
      </c>
      <c r="E27059" s="2"/>
      <c r="F27059" s="2"/>
      <c r="G27059" s="2"/>
      <c r="H27059" s="2"/>
    </row>
    <row r="27060" spans="2:8">
      <c r="B27060" s="2" t="s">
        <v>27509</v>
      </c>
      <c r="C27060" s="2">
        <v>34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35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36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35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33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29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19</v>
      </c>
      <c r="D27066" s="2" t="s">
        <v>477</v>
      </c>
      <c r="E27066" s="2"/>
      <c r="F27066" s="2"/>
      <c r="G27066" s="2"/>
      <c r="H27066" s="2"/>
    </row>
    <row r="27067" spans="2:8">
      <c r="B27067" s="2" t="s">
        <v>27516</v>
      </c>
      <c r="C27067" s="2">
        <v>24</v>
      </c>
      <c r="D27067" s="2" t="s">
        <v>477</v>
      </c>
      <c r="E27067" s="2"/>
      <c r="F27067" s="2"/>
      <c r="G27067" s="2"/>
      <c r="H27067" s="2"/>
    </row>
    <row r="27068" spans="2:8">
      <c r="B27068" s="2" t="s">
        <v>27517</v>
      </c>
      <c r="C27068" s="2">
        <v>25</v>
      </c>
      <c r="D27068" s="2" t="s">
        <v>477</v>
      </c>
      <c r="E27068" s="2"/>
      <c r="F27068" s="2"/>
      <c r="G27068" s="2"/>
      <c r="H27068" s="2"/>
    </row>
    <row r="27069" spans="2:8">
      <c r="B27069" s="2" t="s">
        <v>27518</v>
      </c>
      <c r="C27069" s="2">
        <v>22</v>
      </c>
      <c r="D27069" s="2" t="s">
        <v>477</v>
      </c>
      <c r="E27069" s="2"/>
      <c r="F27069" s="2"/>
      <c r="G27069" s="2"/>
      <c r="H27069" s="2"/>
    </row>
    <row r="27070" spans="2:8">
      <c r="B27070" s="2" t="s">
        <v>27519</v>
      </c>
      <c r="C27070" s="2">
        <v>22</v>
      </c>
      <c r="D27070" s="2" t="s">
        <v>477</v>
      </c>
      <c r="E27070" s="2"/>
      <c r="F27070" s="2"/>
      <c r="G27070" s="2"/>
      <c r="H27070" s="2"/>
    </row>
    <row r="27071" spans="2:8">
      <c r="B27071" s="2" t="s">
        <v>27520</v>
      </c>
      <c r="C27071" s="2">
        <v>19</v>
      </c>
      <c r="D27071" s="2" t="s">
        <v>477</v>
      </c>
      <c r="E27071" s="2"/>
      <c r="F27071" s="2"/>
      <c r="G27071" s="2"/>
      <c r="H27071" s="2"/>
    </row>
    <row r="27072" spans="2:8">
      <c r="B27072" s="2" t="s">
        <v>27521</v>
      </c>
      <c r="C27072" s="2">
        <v>28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29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34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31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29</v>
      </c>
      <c r="D27076" s="2" t="s">
        <v>477</v>
      </c>
      <c r="E27076" s="2"/>
      <c r="F27076" s="2"/>
      <c r="G27076" s="2"/>
      <c r="H27076" s="2"/>
    </row>
    <row r="27077" spans="2:8">
      <c r="B27077" s="2" t="s">
        <v>27526</v>
      </c>
      <c r="C27077" s="2">
        <v>28</v>
      </c>
      <c r="D27077" s="2" t="s">
        <v>477</v>
      </c>
      <c r="E27077" s="2"/>
      <c r="F27077" s="2"/>
      <c r="G27077" s="2"/>
      <c r="H27077" s="2"/>
    </row>
    <row r="27078" spans="2:8">
      <c r="B27078" s="2" t="s">
        <v>27527</v>
      </c>
      <c r="C27078" s="2">
        <v>29</v>
      </c>
      <c r="D27078" s="2" t="s">
        <v>477</v>
      </c>
      <c r="E27078" s="2"/>
      <c r="F27078" s="2"/>
      <c r="G27078" s="2"/>
      <c r="H27078" s="2"/>
    </row>
    <row r="27079" spans="2:8">
      <c r="B27079" s="2" t="s">
        <v>27528</v>
      </c>
      <c r="C27079" s="2">
        <v>30</v>
      </c>
      <c r="D27079" s="2" t="s">
        <v>477</v>
      </c>
      <c r="E27079" s="2"/>
      <c r="F27079" s="2"/>
      <c r="G27079" s="2"/>
      <c r="H27079" s="2"/>
    </row>
    <row r="27080" spans="2:8">
      <c r="B27080" s="2" t="s">
        <v>27529</v>
      </c>
      <c r="C27080" s="2">
        <v>29</v>
      </c>
      <c r="D27080" s="2" t="s">
        <v>477</v>
      </c>
      <c r="E27080" s="2"/>
      <c r="F27080" s="2"/>
      <c r="G27080" s="2"/>
      <c r="H27080" s="2"/>
    </row>
    <row r="27081" spans="2:8">
      <c r="B27081" s="2" t="s">
        <v>27530</v>
      </c>
      <c r="C27081" s="2">
        <v>28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29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30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30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27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25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23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29</v>
      </c>
      <c r="D27089" s="2" t="s">
        <v>477</v>
      </c>
      <c r="E27089" s="2"/>
      <c r="F27089" s="2"/>
      <c r="G27089" s="2"/>
      <c r="H27089" s="2"/>
    </row>
    <row r="27090" spans="2:8">
      <c r="B27090" s="2" t="s">
        <v>27539</v>
      </c>
      <c r="C27090" s="2">
        <v>30</v>
      </c>
      <c r="D27090" s="2" t="s">
        <v>477</v>
      </c>
      <c r="E27090" s="2"/>
      <c r="F27090" s="2"/>
      <c r="G27090" s="2"/>
      <c r="H27090" s="2"/>
    </row>
    <row r="27091" spans="2:8">
      <c r="B27091" s="2" t="s">
        <v>27540</v>
      </c>
      <c r="C27091" s="2">
        <v>16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17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19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22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23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24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21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19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18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15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16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21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22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18</v>
      </c>
      <c r="D27104" s="2" t="s">
        <v>477</v>
      </c>
      <c r="E27104" s="2"/>
      <c r="F27104" s="2"/>
      <c r="G27104" s="2"/>
      <c r="H27104" s="2"/>
    </row>
    <row r="27105" spans="2:8">
      <c r="B27105" s="2" t="s">
        <v>27554</v>
      </c>
      <c r="C27105" s="2">
        <v>21</v>
      </c>
      <c r="D27105" s="2" t="s">
        <v>477</v>
      </c>
      <c r="E27105" s="2"/>
      <c r="F27105" s="2"/>
      <c r="G27105" s="2"/>
      <c r="H27105" s="2"/>
    </row>
    <row r="27106" spans="2:8">
      <c r="B27106" s="2" t="s">
        <v>27555</v>
      </c>
      <c r="C27106" s="2">
        <v>23</v>
      </c>
      <c r="D27106" s="2" t="s">
        <v>477</v>
      </c>
      <c r="E27106" s="2"/>
      <c r="F27106" s="2"/>
      <c r="G27106" s="2"/>
      <c r="H27106" s="2"/>
    </row>
    <row r="27107" spans="2:8">
      <c r="B27107" s="2" t="s">
        <v>27556</v>
      </c>
      <c r="C27107" s="2">
        <v>25</v>
      </c>
      <c r="D27107" s="2" t="s">
        <v>477</v>
      </c>
      <c r="E27107" s="2"/>
      <c r="F27107" s="2"/>
      <c r="G27107" s="2"/>
      <c r="H27107" s="2"/>
    </row>
    <row r="27108" spans="2:8">
      <c r="B27108" s="2" t="s">
        <v>27557</v>
      </c>
      <c r="C27108" s="2">
        <v>24</v>
      </c>
      <c r="D27108" s="2" t="s">
        <v>477</v>
      </c>
      <c r="E27108" s="2"/>
      <c r="F27108" s="2"/>
      <c r="G27108" s="2"/>
      <c r="H27108" s="2"/>
    </row>
    <row r="27109" spans="2:8">
      <c r="B27109" s="2" t="s">
        <v>27558</v>
      </c>
      <c r="C27109" s="2">
        <v>26</v>
      </c>
      <c r="D27109" s="2" t="s">
        <v>477</v>
      </c>
      <c r="E27109" s="2"/>
      <c r="F27109" s="2"/>
      <c r="G27109" s="2"/>
      <c r="H27109" s="2"/>
    </row>
    <row r="27110" spans="2:8">
      <c r="B27110" s="2" t="s">
        <v>27559</v>
      </c>
      <c r="C27110" s="2">
        <v>20</v>
      </c>
      <c r="D27110" s="2" t="s">
        <v>477</v>
      </c>
      <c r="E27110" s="2"/>
      <c r="F27110" s="2"/>
      <c r="G27110" s="2"/>
      <c r="H27110" s="2"/>
    </row>
    <row r="27111" spans="2:8">
      <c r="B27111" s="2" t="s">
        <v>27560</v>
      </c>
      <c r="C27111" s="2">
        <v>12</v>
      </c>
      <c r="D27111" s="2" t="s">
        <v>477</v>
      </c>
      <c r="E27111" s="2"/>
      <c r="F27111" s="2"/>
      <c r="G27111" s="2"/>
      <c r="H27111" s="2"/>
    </row>
    <row r="27112" spans="2:8">
      <c r="B27112" s="2" t="s">
        <v>27561</v>
      </c>
      <c r="C27112" s="2">
        <v>12</v>
      </c>
      <c r="D27112" s="2" t="s">
        <v>477</v>
      </c>
      <c r="E27112" s="2"/>
      <c r="F27112" s="2"/>
      <c r="G27112" s="2"/>
      <c r="H27112" s="2"/>
    </row>
    <row r="27113" spans="2:8">
      <c r="B27113" s="2" t="s">
        <v>27562</v>
      </c>
      <c r="C27113" s="2">
        <v>24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25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26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26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26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26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23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16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29</v>
      </c>
      <c r="D27121" s="2" t="s">
        <v>477</v>
      </c>
      <c r="E27121" s="2"/>
      <c r="F27121" s="2"/>
      <c r="G27121" s="2"/>
      <c r="H27121" s="2"/>
    </row>
    <row r="27122" spans="2:8">
      <c r="B27122" s="2" t="s">
        <v>27571</v>
      </c>
      <c r="C27122" s="2">
        <v>26</v>
      </c>
      <c r="D27122" s="2" t="s">
        <v>477</v>
      </c>
      <c r="E27122" s="2"/>
      <c r="F27122" s="2"/>
      <c r="G27122" s="2"/>
      <c r="H27122" s="2"/>
    </row>
    <row r="27123" spans="2:8">
      <c r="B27123" s="2" t="s">
        <v>27572</v>
      </c>
      <c r="C27123" s="2">
        <v>21</v>
      </c>
      <c r="D27123" s="2" t="s">
        <v>477</v>
      </c>
      <c r="E27123" s="2"/>
      <c r="F27123" s="2"/>
      <c r="G27123" s="2"/>
      <c r="H27123" s="2"/>
    </row>
    <row r="27124" spans="2:8">
      <c r="B27124" s="2" t="s">
        <v>27573</v>
      </c>
      <c r="C27124" s="2">
        <v>25</v>
      </c>
      <c r="D27124" s="2" t="s">
        <v>477</v>
      </c>
      <c r="E27124" s="2"/>
      <c r="F27124" s="2"/>
      <c r="G27124" s="2"/>
      <c r="H27124" s="2"/>
    </row>
    <row r="27125" spans="2:8">
      <c r="B27125" s="2" t="s">
        <v>27574</v>
      </c>
      <c r="C27125" s="2">
        <v>27</v>
      </c>
      <c r="D27125" s="2" t="s">
        <v>477</v>
      </c>
      <c r="E27125" s="2"/>
      <c r="F27125" s="2"/>
      <c r="G27125" s="2"/>
      <c r="H27125" s="2"/>
    </row>
    <row r="27126" spans="2:8">
      <c r="B27126" s="2" t="s">
        <v>27575</v>
      </c>
      <c r="C27126" s="2">
        <v>28</v>
      </c>
      <c r="D27126" s="2" t="s">
        <v>477</v>
      </c>
      <c r="E27126" s="2"/>
      <c r="F27126" s="2"/>
      <c r="G27126" s="2"/>
      <c r="H27126" s="2"/>
    </row>
    <row r="27127" spans="2:8">
      <c r="B27127" s="2" t="s">
        <v>27576</v>
      </c>
      <c r="C27127" s="2">
        <v>29</v>
      </c>
      <c r="D27127" s="2" t="s">
        <v>477</v>
      </c>
      <c r="E27127" s="2"/>
      <c r="F27127" s="2"/>
      <c r="G27127" s="2"/>
      <c r="H27127" s="2"/>
    </row>
    <row r="27128" spans="2:8">
      <c r="B27128" s="2" t="s">
        <v>27577</v>
      </c>
      <c r="C27128" s="2">
        <v>29</v>
      </c>
      <c r="D27128" s="2" t="s">
        <v>477</v>
      </c>
      <c r="E27128" s="2"/>
      <c r="F27128" s="2"/>
      <c r="G27128" s="2"/>
      <c r="H27128" s="2"/>
    </row>
    <row r="27129" spans="2:8">
      <c r="B27129" s="2" t="s">
        <v>27578</v>
      </c>
      <c r="C27129" s="2">
        <v>29</v>
      </c>
      <c r="D27129" s="2" t="s">
        <v>477</v>
      </c>
      <c r="E27129" s="2"/>
      <c r="F27129" s="2"/>
      <c r="G27129" s="2"/>
      <c r="H27129" s="2"/>
    </row>
    <row r="27130" spans="2:8">
      <c r="B27130" s="2" t="s">
        <v>27579</v>
      </c>
      <c r="C27130" s="2">
        <v>26</v>
      </c>
      <c r="D27130" s="2" t="s">
        <v>477</v>
      </c>
      <c r="E27130" s="2"/>
      <c r="F27130" s="2"/>
      <c r="G27130" s="2"/>
      <c r="H27130" s="2"/>
    </row>
    <row r="27131" spans="2:8">
      <c r="B27131" s="2" t="s">
        <v>27580</v>
      </c>
      <c r="C27131" s="2">
        <v>25</v>
      </c>
      <c r="D27131" s="2" t="s">
        <v>477</v>
      </c>
      <c r="E27131" s="2"/>
      <c r="F27131" s="2"/>
      <c r="G27131" s="2"/>
      <c r="H27131" s="2"/>
    </row>
    <row r="27132" spans="2:8">
      <c r="B27132" s="2" t="s">
        <v>27581</v>
      </c>
      <c r="C27132" s="2">
        <v>22</v>
      </c>
      <c r="D27132" s="2" t="s">
        <v>477</v>
      </c>
      <c r="E27132" s="2"/>
      <c r="F27132" s="2"/>
      <c r="G27132" s="2"/>
      <c r="H27132" s="2"/>
    </row>
    <row r="27133" spans="2:8">
      <c r="B27133" s="2" t="s">
        <v>27582</v>
      </c>
      <c r="C27133" s="2">
        <v>29</v>
      </c>
      <c r="D27133" s="2" t="s">
        <v>477</v>
      </c>
      <c r="E27133" s="2"/>
      <c r="F27133" s="2"/>
      <c r="G27133" s="2"/>
      <c r="H27133" s="2"/>
    </row>
    <row r="27134" spans="2:8">
      <c r="B27134" s="2" t="s">
        <v>27583</v>
      </c>
      <c r="C27134" s="2">
        <v>30</v>
      </c>
      <c r="D27134" s="2" t="s">
        <v>477</v>
      </c>
      <c r="E27134" s="2"/>
      <c r="F27134" s="2"/>
      <c r="G27134" s="2"/>
      <c r="H27134" s="2"/>
    </row>
    <row r="27135" spans="2:8">
      <c r="B27135" s="2" t="s">
        <v>27584</v>
      </c>
      <c r="C27135" s="2">
        <v>30</v>
      </c>
      <c r="D27135" s="2" t="s">
        <v>477</v>
      </c>
      <c r="E27135" s="2"/>
      <c r="F27135" s="2"/>
      <c r="G27135" s="2"/>
      <c r="H27135" s="2"/>
    </row>
    <row r="27136" spans="2:8">
      <c r="B27136" s="2" t="s">
        <v>27585</v>
      </c>
      <c r="C27136" s="2">
        <v>30</v>
      </c>
      <c r="D27136" s="2" t="s">
        <v>477</v>
      </c>
      <c r="E27136" s="2"/>
      <c r="F27136" s="2"/>
      <c r="G27136" s="2"/>
      <c r="H27136" s="2"/>
    </row>
    <row r="27137" spans="2:8">
      <c r="B27137" s="2" t="s">
        <v>27586</v>
      </c>
      <c r="C27137" s="2">
        <v>29</v>
      </c>
      <c r="D27137" s="2" t="s">
        <v>477</v>
      </c>
      <c r="E27137" s="2"/>
      <c r="F27137" s="2"/>
      <c r="G27137" s="2"/>
      <c r="H27137" s="2"/>
    </row>
    <row r="27138" spans="2:8">
      <c r="B27138" s="2" t="s">
        <v>27587</v>
      </c>
      <c r="C27138" s="2">
        <v>27</v>
      </c>
      <c r="D27138" s="2" t="s">
        <v>477</v>
      </c>
      <c r="E27138" s="2"/>
      <c r="F27138" s="2"/>
      <c r="G27138" s="2"/>
      <c r="H27138" s="2"/>
    </row>
    <row r="27139" spans="2:8">
      <c r="B27139" s="2" t="s">
        <v>27588</v>
      </c>
      <c r="C27139" s="2">
        <v>27</v>
      </c>
      <c r="D27139" s="2" t="s">
        <v>477</v>
      </c>
      <c r="E27139" s="2"/>
      <c r="F27139" s="2"/>
      <c r="G27139" s="2"/>
      <c r="H27139" s="2"/>
    </row>
    <row r="27140" spans="2:8">
      <c r="B27140" s="2" t="s">
        <v>27589</v>
      </c>
      <c r="C27140" s="2">
        <v>32</v>
      </c>
      <c r="D27140" s="2" t="s">
        <v>477</v>
      </c>
      <c r="E27140" s="2"/>
      <c r="F27140" s="2"/>
      <c r="G27140" s="2"/>
      <c r="H27140" s="2"/>
    </row>
    <row r="27141" spans="2:8">
      <c r="B27141" s="2" t="s">
        <v>27590</v>
      </c>
      <c r="C27141" s="2">
        <v>35</v>
      </c>
      <c r="D27141" s="2" t="s">
        <v>477</v>
      </c>
      <c r="E27141" s="2"/>
      <c r="F27141" s="2"/>
      <c r="G27141" s="2"/>
      <c r="H27141" s="2"/>
    </row>
    <row r="27142" spans="2:8">
      <c r="B27142" s="2" t="s">
        <v>27591</v>
      </c>
      <c r="C27142" s="2">
        <v>36</v>
      </c>
      <c r="D27142" s="2" t="s">
        <v>477</v>
      </c>
      <c r="E27142" s="2"/>
      <c r="F27142" s="2"/>
      <c r="G27142" s="2"/>
      <c r="H27142" s="2"/>
    </row>
    <row r="27143" spans="2:8">
      <c r="B27143" s="2" t="s">
        <v>27592</v>
      </c>
      <c r="C27143" s="2">
        <v>38</v>
      </c>
      <c r="D27143" s="2" t="s">
        <v>477</v>
      </c>
      <c r="E27143" s="2"/>
      <c r="F27143" s="2"/>
      <c r="G27143" s="2"/>
      <c r="H27143" s="2"/>
    </row>
    <row r="27144" spans="2:8">
      <c r="B27144" s="2" t="s">
        <v>27593</v>
      </c>
      <c r="C27144" s="2">
        <v>37</v>
      </c>
      <c r="D27144" s="2" t="s">
        <v>477</v>
      </c>
      <c r="E27144" s="2"/>
      <c r="F27144" s="2"/>
      <c r="G27144" s="2"/>
      <c r="H27144" s="2"/>
    </row>
    <row r="27145" spans="2:8">
      <c r="B27145" s="2" t="s">
        <v>27594</v>
      </c>
      <c r="C27145" s="2">
        <v>33</v>
      </c>
      <c r="D27145" s="2" t="s">
        <v>477</v>
      </c>
      <c r="E27145" s="2"/>
      <c r="F27145" s="2"/>
      <c r="G27145" s="2"/>
      <c r="H27145" s="2"/>
    </row>
    <row r="27146" spans="2:8">
      <c r="B27146" s="2" t="s">
        <v>27595</v>
      </c>
      <c r="C27146" s="2">
        <v>17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21</v>
      </c>
      <c r="D27147" s="2" t="s">
        <v>477</v>
      </c>
      <c r="E27147" s="2"/>
      <c r="F27147" s="2"/>
      <c r="G27147" s="2"/>
      <c r="H27147" s="2"/>
    </row>
    <row r="27148" spans="2:8">
      <c r="B27148" s="2" t="s">
        <v>27597</v>
      </c>
      <c r="C27148" s="2">
        <v>21</v>
      </c>
      <c r="D27148" s="2" t="s">
        <v>477</v>
      </c>
      <c r="E27148" s="2"/>
      <c r="F27148" s="2"/>
      <c r="G27148" s="2"/>
      <c r="H27148" s="2"/>
    </row>
    <row r="27149" spans="2:8">
      <c r="B27149" s="2" t="s">
        <v>27598</v>
      </c>
      <c r="C27149" s="2">
        <v>21</v>
      </c>
      <c r="D27149" s="2" t="s">
        <v>477</v>
      </c>
      <c r="E27149" s="2"/>
      <c r="F27149" s="2"/>
      <c r="G27149" s="2"/>
      <c r="H27149" s="2"/>
    </row>
    <row r="27150" spans="2:8">
      <c r="B27150" s="2" t="s">
        <v>27599</v>
      </c>
      <c r="C27150" s="2">
        <v>22</v>
      </c>
      <c r="D27150" s="2" t="s">
        <v>477</v>
      </c>
      <c r="E27150" s="2"/>
      <c r="F27150" s="2"/>
      <c r="G27150" s="2"/>
      <c r="H27150" s="2"/>
    </row>
    <row r="27151" spans="2:8">
      <c r="B27151" s="2" t="s">
        <v>27600</v>
      </c>
      <c r="C27151" s="2">
        <v>20</v>
      </c>
      <c r="D27151" s="2" t="s">
        <v>477</v>
      </c>
      <c r="E27151" s="2"/>
      <c r="F27151" s="2"/>
      <c r="G27151" s="2"/>
      <c r="H27151" s="2"/>
    </row>
    <row r="27152" spans="2:8">
      <c r="B27152" s="2" t="s">
        <v>27601</v>
      </c>
      <c r="C27152" s="2">
        <v>20</v>
      </c>
      <c r="D27152" s="2" t="s">
        <v>477</v>
      </c>
      <c r="E27152" s="2"/>
      <c r="F27152" s="2"/>
      <c r="G27152" s="2"/>
      <c r="H27152" s="2"/>
    </row>
    <row r="27153" spans="2:8">
      <c r="B27153" s="2" t="s">
        <v>27602</v>
      </c>
      <c r="C27153" s="2">
        <v>19</v>
      </c>
      <c r="D27153" s="2" t="s">
        <v>477</v>
      </c>
      <c r="E27153" s="2"/>
      <c r="F27153" s="2"/>
      <c r="G27153" s="2"/>
      <c r="H27153" s="2"/>
    </row>
    <row r="27154" spans="2:8">
      <c r="B27154" s="2" t="s">
        <v>27603</v>
      </c>
      <c r="C27154" s="2">
        <v>30</v>
      </c>
      <c r="D27154" s="2" t="s">
        <v>477</v>
      </c>
      <c r="E27154" s="2"/>
      <c r="F27154" s="2"/>
      <c r="G27154" s="2"/>
      <c r="H27154" s="2"/>
    </row>
    <row r="27155" spans="2:8">
      <c r="B27155" s="2" t="s">
        <v>27604</v>
      </c>
      <c r="C27155" s="2">
        <v>30</v>
      </c>
      <c r="D27155" s="2" t="s">
        <v>477</v>
      </c>
      <c r="E27155" s="2"/>
      <c r="F27155" s="2"/>
      <c r="G27155" s="2"/>
      <c r="H27155" s="2"/>
    </row>
    <row r="27156" spans="2:8">
      <c r="B27156" s="2" t="s">
        <v>27605</v>
      </c>
      <c r="C27156" s="2">
        <v>30</v>
      </c>
      <c r="D27156" s="2" t="s">
        <v>477</v>
      </c>
      <c r="E27156" s="2"/>
      <c r="F27156" s="2"/>
      <c r="G27156" s="2"/>
      <c r="H27156" s="2"/>
    </row>
    <row r="27157" spans="2:8">
      <c r="B27157" s="2" t="s">
        <v>27606</v>
      </c>
      <c r="C27157" s="2">
        <v>27</v>
      </c>
      <c r="D27157" s="2" t="s">
        <v>477</v>
      </c>
      <c r="E27157" s="2"/>
      <c r="F27157" s="2"/>
      <c r="G27157" s="2"/>
      <c r="H27157" s="2"/>
    </row>
    <row r="27158" spans="2:8">
      <c r="B27158" s="2" t="s">
        <v>27607</v>
      </c>
      <c r="C27158" s="2">
        <v>30</v>
      </c>
      <c r="D27158" s="2" t="s">
        <v>477</v>
      </c>
      <c r="E27158" s="2"/>
      <c r="F27158" s="2"/>
      <c r="G27158" s="2"/>
      <c r="H27158" s="2"/>
    </row>
    <row r="27159" spans="2:8">
      <c r="B27159" s="2" t="s">
        <v>27608</v>
      </c>
      <c r="C27159" s="2">
        <v>35</v>
      </c>
      <c r="D27159" s="2" t="s">
        <v>477</v>
      </c>
      <c r="E27159" s="2"/>
      <c r="F27159" s="2"/>
      <c r="G27159" s="2"/>
      <c r="H27159" s="2"/>
    </row>
    <row r="27160" spans="2:8">
      <c r="B27160" s="2" t="s">
        <v>27609</v>
      </c>
      <c r="C27160" s="2">
        <v>30</v>
      </c>
      <c r="D27160" s="2" t="s">
        <v>477</v>
      </c>
      <c r="E27160" s="2"/>
      <c r="F27160" s="2"/>
      <c r="G27160" s="2"/>
      <c r="H27160" s="2"/>
    </row>
    <row r="27161" spans="2:8">
      <c r="B27161" s="2" t="s">
        <v>27610</v>
      </c>
      <c r="C27161" s="2">
        <v>28</v>
      </c>
      <c r="D27161" s="2" t="s">
        <v>477</v>
      </c>
      <c r="E27161" s="2"/>
      <c r="F27161" s="2"/>
      <c r="G27161" s="2"/>
      <c r="H27161" s="2"/>
    </row>
    <row r="27162" spans="2:8">
      <c r="B27162" s="2" t="s">
        <v>27611</v>
      </c>
      <c r="C27162" s="2">
        <v>21</v>
      </c>
      <c r="D27162" s="2" t="s">
        <v>477</v>
      </c>
      <c r="E27162" s="2"/>
      <c r="F27162" s="2"/>
      <c r="G27162" s="2"/>
      <c r="H27162" s="2"/>
    </row>
    <row r="27163" spans="2:8">
      <c r="B27163" s="2" t="s">
        <v>27612</v>
      </c>
      <c r="C27163" s="2">
        <v>26</v>
      </c>
      <c r="D27163" s="2" t="s">
        <v>477</v>
      </c>
      <c r="E27163" s="2"/>
      <c r="F27163" s="2"/>
      <c r="G27163" s="2"/>
      <c r="H27163" s="2"/>
    </row>
    <row r="27164" spans="2:8">
      <c r="B27164" s="2" t="s">
        <v>27613</v>
      </c>
      <c r="C27164" s="2">
        <v>28</v>
      </c>
      <c r="D27164" s="2" t="s">
        <v>477</v>
      </c>
      <c r="E27164" s="2"/>
      <c r="F27164" s="2"/>
      <c r="G27164" s="2"/>
      <c r="H27164" s="2"/>
    </row>
    <row r="27165" spans="2:8">
      <c r="B27165" s="2" t="s">
        <v>27614</v>
      </c>
      <c r="C27165" s="2">
        <v>28</v>
      </c>
      <c r="D27165" s="2" t="s">
        <v>477</v>
      </c>
      <c r="E27165" s="2"/>
      <c r="F27165" s="2"/>
      <c r="G27165" s="2"/>
      <c r="H27165" s="2"/>
    </row>
    <row r="27166" spans="2:8">
      <c r="B27166" s="2" t="s">
        <v>27615</v>
      </c>
      <c r="C27166" s="2">
        <v>28</v>
      </c>
      <c r="D27166" s="2" t="s">
        <v>477</v>
      </c>
      <c r="E27166" s="2"/>
      <c r="F27166" s="2"/>
      <c r="G27166" s="2"/>
      <c r="H27166" s="2"/>
    </row>
    <row r="27167" spans="2:8">
      <c r="B27167" s="2" t="s">
        <v>27616</v>
      </c>
      <c r="C27167" s="2">
        <v>30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32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31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22</v>
      </c>
      <c r="D27170" s="2" t="s">
        <v>477</v>
      </c>
      <c r="E27170" s="2"/>
      <c r="F27170" s="2"/>
      <c r="G27170" s="2"/>
      <c r="H27170" s="2"/>
    </row>
    <row r="27171" spans="2:8">
      <c r="B27171" s="2" t="s">
        <v>27620</v>
      </c>
      <c r="C27171" s="2">
        <v>32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27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27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31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33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33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34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38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38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23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24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24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24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24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23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18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17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23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24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26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27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28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25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20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20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16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12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11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12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16</v>
      </c>
      <c r="D27200" s="2" t="s">
        <v>477</v>
      </c>
      <c r="E27200" s="2"/>
      <c r="F27200" s="2"/>
      <c r="G27200" s="2"/>
      <c r="H27200" s="2"/>
    </row>
    <row r="27201" spans="2:8">
      <c r="B27201" s="2" t="s">
        <v>27650</v>
      </c>
      <c r="C27201" s="2">
        <v>22</v>
      </c>
      <c r="D27201" s="2" t="s">
        <v>477</v>
      </c>
      <c r="E27201" s="2"/>
      <c r="F27201" s="2"/>
      <c r="G27201" s="2"/>
      <c r="H27201" s="2"/>
    </row>
    <row r="27202" spans="2:8">
      <c r="B27202" s="2" t="s">
        <v>27651</v>
      </c>
      <c r="C27202" s="2">
        <v>27</v>
      </c>
      <c r="D27202" s="2" t="s">
        <v>477</v>
      </c>
      <c r="E27202" s="2"/>
      <c r="F27202" s="2"/>
      <c r="G27202" s="2"/>
      <c r="H27202" s="2"/>
    </row>
    <row r="27203" spans="2:8">
      <c r="B27203" s="2" t="s">
        <v>27652</v>
      </c>
      <c r="C27203" s="2">
        <v>28</v>
      </c>
      <c r="D27203" s="2" t="s">
        <v>477</v>
      </c>
      <c r="E27203" s="2"/>
      <c r="F27203" s="2"/>
      <c r="G27203" s="2"/>
      <c r="H27203" s="2"/>
    </row>
    <row r="27204" spans="2:8">
      <c r="B27204" s="2" t="s">
        <v>27653</v>
      </c>
      <c r="C27204" s="2">
        <v>28</v>
      </c>
      <c r="D27204" s="2" t="s">
        <v>477</v>
      </c>
      <c r="E27204" s="2"/>
      <c r="F27204" s="2"/>
      <c r="G27204" s="2"/>
      <c r="H27204" s="2"/>
    </row>
    <row r="27205" spans="2:8">
      <c r="B27205" s="2" t="s">
        <v>27654</v>
      </c>
      <c r="C27205" s="2">
        <v>27</v>
      </c>
      <c r="D27205" s="2" t="s">
        <v>477</v>
      </c>
      <c r="E27205" s="2"/>
      <c r="F27205" s="2"/>
      <c r="G27205" s="2"/>
      <c r="H27205" s="2"/>
    </row>
    <row r="27206" spans="2:8">
      <c r="B27206" s="2" t="s">
        <v>27655</v>
      </c>
      <c r="C27206" s="2">
        <v>24</v>
      </c>
      <c r="D27206" s="2" t="s">
        <v>477</v>
      </c>
      <c r="E27206" s="2"/>
      <c r="F27206" s="2"/>
      <c r="G27206" s="2"/>
      <c r="H27206" s="2"/>
    </row>
    <row r="27207" spans="2:8">
      <c r="B27207" s="2" t="s">
        <v>27656</v>
      </c>
      <c r="C27207" s="2">
        <v>23</v>
      </c>
      <c r="D27207" s="2" t="s">
        <v>477</v>
      </c>
      <c r="E27207" s="2"/>
      <c r="F27207" s="2"/>
      <c r="G27207" s="2"/>
      <c r="H27207" s="2"/>
    </row>
    <row r="27208" spans="2:8">
      <c r="B27208" s="2" t="s">
        <v>27657</v>
      </c>
      <c r="C27208" s="2">
        <v>19</v>
      </c>
      <c r="D27208" s="2" t="s">
        <v>477</v>
      </c>
      <c r="E27208" s="2"/>
      <c r="F27208" s="2"/>
      <c r="G27208" s="2"/>
      <c r="H27208" s="2"/>
    </row>
    <row r="27209" spans="2:8">
      <c r="B27209" s="2" t="s">
        <v>27658</v>
      </c>
      <c r="C27209" s="2">
        <v>26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25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24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26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26</v>
      </c>
      <c r="D27213" s="2" t="s">
        <v>477</v>
      </c>
      <c r="E27213" s="2"/>
      <c r="F27213" s="2"/>
      <c r="G27213" s="2"/>
      <c r="H27213" s="2"/>
    </row>
    <row r="27214" spans="2:8">
      <c r="B27214" s="2" t="s">
        <v>27663</v>
      </c>
      <c r="C27214" s="2">
        <v>26</v>
      </c>
      <c r="D27214" s="2" t="s">
        <v>477</v>
      </c>
      <c r="E27214" s="2"/>
      <c r="F27214" s="2"/>
      <c r="G27214" s="2"/>
      <c r="H27214" s="2"/>
    </row>
    <row r="27215" spans="2:8">
      <c r="B27215" s="2" t="s">
        <v>27664</v>
      </c>
      <c r="C27215" s="2">
        <v>27</v>
      </c>
      <c r="D27215" s="2" t="s">
        <v>477</v>
      </c>
      <c r="E27215" s="2"/>
      <c r="F27215" s="2"/>
      <c r="G27215" s="2"/>
      <c r="H27215" s="2"/>
    </row>
    <row r="27216" spans="2:8">
      <c r="B27216" s="2" t="s">
        <v>27665</v>
      </c>
      <c r="C27216" s="2">
        <v>19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19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19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18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29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31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31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29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25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20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24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25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25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25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24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25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22</v>
      </c>
      <c r="D27232" s="2" t="s">
        <v>477</v>
      </c>
      <c r="E27232" s="2"/>
      <c r="F27232" s="2"/>
      <c r="G27232" s="2"/>
      <c r="H27232" s="2"/>
    </row>
    <row r="27233" spans="2:8">
      <c r="B27233" s="2" t="s">
        <v>27682</v>
      </c>
      <c r="C27233" s="2">
        <v>21</v>
      </c>
      <c r="D27233" s="2" t="s">
        <v>477</v>
      </c>
      <c r="E27233" s="2"/>
      <c r="F27233" s="2"/>
      <c r="G27233" s="2"/>
      <c r="H27233" s="2"/>
    </row>
    <row r="27234" spans="2:8">
      <c r="B27234" s="2" t="s">
        <v>27683</v>
      </c>
      <c r="C27234" s="2">
        <v>29</v>
      </c>
      <c r="D27234" s="2" t="s">
        <v>477</v>
      </c>
      <c r="E27234" s="2"/>
      <c r="F27234" s="2"/>
      <c r="G27234" s="2"/>
      <c r="H27234" s="2"/>
    </row>
    <row r="27235" spans="2:8">
      <c r="B27235" s="2" t="s">
        <v>27684</v>
      </c>
      <c r="C27235" s="2">
        <v>33</v>
      </c>
      <c r="D27235" s="2" t="s">
        <v>477</v>
      </c>
      <c r="E27235" s="2"/>
      <c r="F27235" s="2"/>
      <c r="G27235" s="2"/>
      <c r="H27235" s="2"/>
    </row>
    <row r="27236" spans="2:8">
      <c r="B27236" s="2" t="s">
        <v>27685</v>
      </c>
      <c r="C27236" s="2">
        <v>33</v>
      </c>
      <c r="D27236" s="2" t="s">
        <v>477</v>
      </c>
      <c r="E27236" s="2"/>
      <c r="F27236" s="2"/>
      <c r="G27236" s="2"/>
      <c r="H27236" s="2"/>
    </row>
    <row r="27237" spans="2:8">
      <c r="B27237" s="2" t="s">
        <v>27686</v>
      </c>
      <c r="C27237" s="2">
        <v>34</v>
      </c>
      <c r="D27237" s="2" t="s">
        <v>477</v>
      </c>
      <c r="E27237" s="2"/>
      <c r="F27237" s="2"/>
      <c r="G27237" s="2"/>
      <c r="H27237" s="2"/>
    </row>
    <row r="27238" spans="2:8">
      <c r="B27238" s="2" t="s">
        <v>27687</v>
      </c>
      <c r="C27238" s="2">
        <v>28</v>
      </c>
      <c r="D27238" s="2" t="s">
        <v>477</v>
      </c>
      <c r="E27238" s="2"/>
      <c r="F27238" s="2"/>
      <c r="G27238" s="2"/>
      <c r="H27238" s="2"/>
    </row>
    <row r="27239" spans="2:8">
      <c r="B27239" s="2" t="s">
        <v>27688</v>
      </c>
      <c r="C27239" s="2">
        <v>28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28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21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20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20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23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19</v>
      </c>
      <c r="D27245" s="2" t="s">
        <v>477</v>
      </c>
      <c r="E27245" s="2"/>
      <c r="F27245" s="2"/>
      <c r="G27245" s="2"/>
      <c r="H27245" s="2"/>
    </row>
    <row r="27246" spans="2:8">
      <c r="B27246" s="2" t="s">
        <v>27695</v>
      </c>
      <c r="C27246" s="2">
        <v>20</v>
      </c>
      <c r="D27246" s="2" t="s">
        <v>477</v>
      </c>
      <c r="E27246" s="2"/>
      <c r="F27246" s="2"/>
      <c r="G27246" s="2"/>
      <c r="H27246" s="2"/>
    </row>
    <row r="27247" spans="2:8">
      <c r="B27247" s="2" t="s">
        <v>27696</v>
      </c>
      <c r="C27247" s="2">
        <v>20</v>
      </c>
      <c r="D27247" s="2" t="s">
        <v>477</v>
      </c>
      <c r="E27247" s="2"/>
      <c r="F27247" s="2"/>
      <c r="G27247" s="2"/>
      <c r="H27247" s="2"/>
    </row>
    <row r="27248" spans="2:8">
      <c r="B27248" s="2" t="s">
        <v>27697</v>
      </c>
      <c r="C27248" s="2">
        <v>20</v>
      </c>
      <c r="D27248" s="2" t="s">
        <v>477</v>
      </c>
      <c r="E27248" s="2"/>
      <c r="F27248" s="2"/>
      <c r="G27248" s="2"/>
      <c r="H27248" s="2"/>
    </row>
    <row r="27249" spans="2:8">
      <c r="B27249" s="2" t="s">
        <v>27698</v>
      </c>
      <c r="C27249" s="2">
        <v>19</v>
      </c>
      <c r="D27249" s="2" t="s">
        <v>477</v>
      </c>
      <c r="E27249" s="2"/>
      <c r="F27249" s="2"/>
      <c r="G27249" s="2"/>
      <c r="H27249" s="2"/>
    </row>
    <row r="27250" spans="2:8">
      <c r="B27250" s="2" t="s">
        <v>27699</v>
      </c>
      <c r="C27250" s="2">
        <v>19</v>
      </c>
      <c r="D27250" s="2" t="s">
        <v>477</v>
      </c>
      <c r="E27250" s="2"/>
      <c r="F27250" s="2"/>
      <c r="G27250" s="2"/>
      <c r="H27250" s="2"/>
    </row>
    <row r="27251" spans="2:8">
      <c r="B27251" s="2" t="s">
        <v>27700</v>
      </c>
      <c r="C27251" s="2">
        <v>18</v>
      </c>
      <c r="D27251" s="2" t="s">
        <v>477</v>
      </c>
      <c r="E27251" s="2"/>
      <c r="F27251" s="2"/>
      <c r="G27251" s="2"/>
      <c r="H27251" s="2"/>
    </row>
    <row r="27252" spans="2:8">
      <c r="B27252" s="2" t="s">
        <v>27701</v>
      </c>
      <c r="C27252" s="2">
        <v>16</v>
      </c>
      <c r="D27252" s="2" t="s">
        <v>477</v>
      </c>
      <c r="E27252" s="2"/>
      <c r="F27252" s="2"/>
      <c r="G27252" s="2"/>
      <c r="H27252" s="2"/>
    </row>
    <row r="27253" spans="2:8">
      <c r="B27253" s="2" t="s">
        <v>27702</v>
      </c>
      <c r="C27253" s="2">
        <v>19</v>
      </c>
      <c r="D27253" s="2" t="s">
        <v>477</v>
      </c>
      <c r="E27253" s="2"/>
      <c r="F27253" s="2"/>
      <c r="G27253" s="2"/>
      <c r="H27253" s="2"/>
    </row>
    <row r="27254" spans="2:8">
      <c r="B27254" s="2" t="s">
        <v>27703</v>
      </c>
      <c r="C27254" s="2">
        <v>23</v>
      </c>
      <c r="D27254" s="2" t="s">
        <v>477</v>
      </c>
      <c r="E27254" s="2"/>
      <c r="F27254" s="2"/>
      <c r="G27254" s="2"/>
      <c r="H27254" s="2"/>
    </row>
    <row r="27255" spans="2:8">
      <c r="B27255" s="2" t="s">
        <v>27704</v>
      </c>
      <c r="C27255" s="2">
        <v>25</v>
      </c>
      <c r="D27255" s="2" t="s">
        <v>477</v>
      </c>
      <c r="E27255" s="2"/>
      <c r="F27255" s="2"/>
      <c r="G27255" s="2"/>
      <c r="H27255" s="2"/>
    </row>
    <row r="27256" spans="2:8">
      <c r="B27256" s="2" t="s">
        <v>27705</v>
      </c>
      <c r="C27256" s="2">
        <v>26</v>
      </c>
      <c r="D27256" s="2" t="s">
        <v>477</v>
      </c>
      <c r="E27256" s="2"/>
      <c r="F27256" s="2"/>
      <c r="G27256" s="2"/>
      <c r="H27256" s="2"/>
    </row>
    <row r="27257" spans="2:8">
      <c r="B27257" s="2" t="s">
        <v>27706</v>
      </c>
      <c r="C27257" s="2">
        <v>25</v>
      </c>
      <c r="D27257" s="2" t="s">
        <v>477</v>
      </c>
      <c r="E27257" s="2"/>
      <c r="F27257" s="2"/>
      <c r="G27257" s="2"/>
      <c r="H27257" s="2"/>
    </row>
    <row r="27258" spans="2:8">
      <c r="B27258" s="2" t="s">
        <v>27707</v>
      </c>
      <c r="C27258" s="2">
        <v>24</v>
      </c>
      <c r="D27258" s="2" t="s">
        <v>477</v>
      </c>
      <c r="E27258" s="2"/>
      <c r="F27258" s="2"/>
      <c r="G27258" s="2"/>
      <c r="H27258" s="2"/>
    </row>
    <row r="27259" spans="2:8">
      <c r="B27259" s="2" t="s">
        <v>27708</v>
      </c>
      <c r="C27259" s="2">
        <v>24</v>
      </c>
      <c r="D27259" s="2" t="s">
        <v>477</v>
      </c>
      <c r="E27259" s="2"/>
      <c r="F27259" s="2"/>
      <c r="G27259" s="2"/>
      <c r="H27259" s="2"/>
    </row>
    <row r="27260" spans="2:8">
      <c r="B27260" s="2" t="s">
        <v>27709</v>
      </c>
      <c r="C27260" s="2">
        <v>23</v>
      </c>
      <c r="D27260" s="2" t="s">
        <v>477</v>
      </c>
      <c r="E27260" s="2"/>
      <c r="F27260" s="2"/>
      <c r="G27260" s="2"/>
      <c r="H27260" s="2"/>
    </row>
    <row r="27261" spans="2:8">
      <c r="B27261" s="2" t="s">
        <v>27710</v>
      </c>
      <c r="C27261" s="2">
        <v>23</v>
      </c>
      <c r="D27261" s="2" t="s">
        <v>477</v>
      </c>
      <c r="E27261" s="2"/>
      <c r="F27261" s="2"/>
      <c r="G27261" s="2"/>
      <c r="H27261" s="2"/>
    </row>
    <row r="27262" spans="2:8">
      <c r="B27262" s="2" t="s">
        <v>27711</v>
      </c>
      <c r="C27262" s="2">
        <v>24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25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29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31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29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26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25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26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26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29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22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31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32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31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31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30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26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24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24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28</v>
      </c>
      <c r="D27281" s="2" t="s">
        <v>477</v>
      </c>
      <c r="E27281" s="2"/>
      <c r="F27281" s="2"/>
      <c r="G27281" s="2"/>
      <c r="H27281" s="2"/>
    </row>
    <row r="27282" spans="2:8">
      <c r="B27282" s="2" t="s">
        <v>27731</v>
      </c>
      <c r="C27282" s="2">
        <v>29</v>
      </c>
      <c r="D27282" s="2" t="s">
        <v>477</v>
      </c>
      <c r="E27282" s="2"/>
      <c r="F27282" s="2"/>
      <c r="G27282" s="2"/>
      <c r="H27282" s="2"/>
    </row>
    <row r="27283" spans="2:8">
      <c r="B27283" s="2" t="s">
        <v>27732</v>
      </c>
      <c r="C27283" s="2">
        <v>28</v>
      </c>
      <c r="D27283" s="2" t="s">
        <v>477</v>
      </c>
      <c r="E27283" s="2"/>
      <c r="F27283" s="2"/>
      <c r="G27283" s="2"/>
      <c r="H27283" s="2"/>
    </row>
    <row r="27284" spans="2:8">
      <c r="B27284" s="2" t="s">
        <v>27733</v>
      </c>
      <c r="C27284" s="2">
        <v>29</v>
      </c>
      <c r="D27284" s="2" t="s">
        <v>477</v>
      </c>
      <c r="E27284" s="2"/>
      <c r="F27284" s="2"/>
      <c r="G27284" s="2"/>
      <c r="H27284" s="2"/>
    </row>
    <row r="27285" spans="2:8">
      <c r="B27285" s="2" t="s">
        <v>27734</v>
      </c>
      <c r="C27285" s="2">
        <v>29</v>
      </c>
      <c r="D27285" s="2" t="s">
        <v>477</v>
      </c>
      <c r="E27285" s="2"/>
      <c r="F27285" s="2"/>
      <c r="G27285" s="2"/>
      <c r="H27285" s="2"/>
    </row>
    <row r="27286" spans="2:8">
      <c r="B27286" s="2" t="s">
        <v>27735</v>
      </c>
      <c r="C27286" s="2">
        <v>29</v>
      </c>
      <c r="D27286" s="2" t="s">
        <v>477</v>
      </c>
      <c r="E27286" s="2"/>
      <c r="F27286" s="2"/>
      <c r="G27286" s="2"/>
      <c r="H27286" s="2"/>
    </row>
    <row r="27287" spans="2:8">
      <c r="B27287" s="2" t="s">
        <v>27736</v>
      </c>
      <c r="C27287" s="2">
        <v>29</v>
      </c>
      <c r="D27287" s="2" t="s">
        <v>477</v>
      </c>
      <c r="E27287" s="2"/>
      <c r="F27287" s="2"/>
      <c r="G27287" s="2"/>
      <c r="H27287" s="2"/>
    </row>
    <row r="27288" spans="2:8">
      <c r="B27288" s="2" t="s">
        <v>27737</v>
      </c>
      <c r="C27288" s="2">
        <v>17</v>
      </c>
      <c r="D27288" s="2" t="s">
        <v>477</v>
      </c>
      <c r="E27288" s="2"/>
      <c r="F27288" s="2"/>
      <c r="G27288" s="2"/>
      <c r="H27288" s="2"/>
    </row>
    <row r="27289" spans="2:8">
      <c r="B27289" s="2" t="s">
        <v>27738</v>
      </c>
      <c r="C27289" s="2">
        <v>21</v>
      </c>
      <c r="D27289" s="2" t="s">
        <v>477</v>
      </c>
      <c r="E27289" s="2"/>
      <c r="F27289" s="2"/>
      <c r="G27289" s="2"/>
      <c r="H27289" s="2"/>
    </row>
    <row r="27290" spans="2:8">
      <c r="B27290" s="2" t="s">
        <v>27739</v>
      </c>
      <c r="C27290" s="2">
        <v>23</v>
      </c>
      <c r="D27290" s="2" t="s">
        <v>477</v>
      </c>
      <c r="E27290" s="2"/>
      <c r="F27290" s="2"/>
      <c r="G27290" s="2"/>
      <c r="H27290" s="2"/>
    </row>
    <row r="27291" spans="2:8">
      <c r="B27291" s="2" t="s">
        <v>27740</v>
      </c>
      <c r="C27291" s="2">
        <v>23</v>
      </c>
      <c r="D27291" s="2" t="s">
        <v>477</v>
      </c>
      <c r="E27291" s="2"/>
      <c r="F27291" s="2"/>
      <c r="G27291" s="2"/>
      <c r="H27291" s="2"/>
    </row>
    <row r="27292" spans="2:8">
      <c r="B27292" s="2" t="s">
        <v>27741</v>
      </c>
      <c r="C27292" s="2">
        <v>23</v>
      </c>
      <c r="D27292" s="2" t="s">
        <v>477</v>
      </c>
      <c r="E27292" s="2"/>
      <c r="F27292" s="2"/>
      <c r="G27292" s="2"/>
      <c r="H27292" s="2"/>
    </row>
    <row r="27293" spans="2:8">
      <c r="B27293" s="2" t="s">
        <v>27742</v>
      </c>
      <c r="C27293" s="2">
        <v>23</v>
      </c>
      <c r="D27293" s="2" t="s">
        <v>477</v>
      </c>
      <c r="E27293" s="2"/>
      <c r="F27293" s="2"/>
      <c r="G27293" s="2"/>
      <c r="H27293" s="2"/>
    </row>
    <row r="27294" spans="2:8">
      <c r="B27294" s="2" t="s">
        <v>27743</v>
      </c>
      <c r="C27294" s="2">
        <v>23</v>
      </c>
      <c r="D27294" s="2" t="s">
        <v>477</v>
      </c>
      <c r="E27294" s="2"/>
      <c r="F27294" s="2"/>
      <c r="G27294" s="2"/>
      <c r="H27294" s="2"/>
    </row>
    <row r="27295" spans="2:8">
      <c r="B27295" s="2" t="s">
        <v>27744</v>
      </c>
      <c r="C27295" s="2">
        <v>22</v>
      </c>
      <c r="D27295" s="2" t="s">
        <v>477</v>
      </c>
      <c r="E27295" s="2"/>
      <c r="F27295" s="2"/>
      <c r="G27295" s="2"/>
      <c r="H27295" s="2"/>
    </row>
    <row r="27296" spans="2:8">
      <c r="B27296" s="2" t="s">
        <v>27745</v>
      </c>
      <c r="C27296" s="2">
        <v>22</v>
      </c>
      <c r="D27296" s="2" t="s">
        <v>477</v>
      </c>
      <c r="E27296" s="2"/>
      <c r="F27296" s="2"/>
      <c r="G27296" s="2"/>
      <c r="H27296" s="2"/>
    </row>
    <row r="27297" spans="2:8">
      <c r="B27297" s="2" t="s">
        <v>27746</v>
      </c>
      <c r="C27297" s="2">
        <v>23</v>
      </c>
      <c r="D27297" s="2" t="s">
        <v>477</v>
      </c>
      <c r="E27297" s="2"/>
      <c r="F27297" s="2"/>
      <c r="G27297" s="2"/>
      <c r="H27297" s="2"/>
    </row>
    <row r="27298" spans="2:8">
      <c r="B27298" s="2" t="s">
        <v>27747</v>
      </c>
      <c r="C27298" s="2">
        <v>22</v>
      </c>
      <c r="D27298" s="2" t="s">
        <v>477</v>
      </c>
      <c r="E27298" s="2"/>
      <c r="F27298" s="2"/>
      <c r="G27298" s="2"/>
      <c r="H27298" s="2"/>
    </row>
    <row r="27299" spans="2:8">
      <c r="B27299" s="2" t="s">
        <v>27748</v>
      </c>
      <c r="C27299" s="2">
        <v>25</v>
      </c>
      <c r="D27299" s="2" t="s">
        <v>477</v>
      </c>
      <c r="E27299" s="2"/>
      <c r="F27299" s="2"/>
      <c r="G27299" s="2"/>
      <c r="H27299" s="2"/>
    </row>
    <row r="27300" spans="2:8">
      <c r="B27300" s="2" t="s">
        <v>27749</v>
      </c>
      <c r="C27300" s="2">
        <v>28</v>
      </c>
      <c r="D27300" s="2" t="s">
        <v>477</v>
      </c>
      <c r="E27300" s="2"/>
      <c r="F27300" s="2"/>
      <c r="G27300" s="2"/>
      <c r="H27300" s="2"/>
    </row>
    <row r="27301" spans="2:8">
      <c r="B27301" s="2" t="s">
        <v>27750</v>
      </c>
      <c r="C27301" s="2">
        <v>28</v>
      </c>
      <c r="D27301" s="2" t="s">
        <v>477</v>
      </c>
      <c r="E27301" s="2"/>
      <c r="F27301" s="2"/>
      <c r="G27301" s="2"/>
      <c r="H27301" s="2"/>
    </row>
    <row r="27302" spans="2:8">
      <c r="B27302" s="2" t="s">
        <v>27751</v>
      </c>
      <c r="C27302" s="2">
        <v>28</v>
      </c>
      <c r="D27302" s="2" t="s">
        <v>477</v>
      </c>
      <c r="E27302" s="2"/>
      <c r="F27302" s="2"/>
      <c r="G27302" s="2"/>
      <c r="H27302" s="2"/>
    </row>
    <row r="27303" spans="2:8">
      <c r="B27303" s="2" t="s">
        <v>27752</v>
      </c>
      <c r="C27303" s="2">
        <v>28</v>
      </c>
      <c r="D27303" s="2" t="s">
        <v>477</v>
      </c>
      <c r="E27303" s="2"/>
      <c r="F27303" s="2"/>
      <c r="G27303" s="2"/>
      <c r="H27303" s="2"/>
    </row>
    <row r="27304" spans="2:8">
      <c r="B27304" s="2" t="s">
        <v>27753</v>
      </c>
      <c r="C27304" s="2">
        <v>27</v>
      </c>
      <c r="D27304" s="2" t="s">
        <v>477</v>
      </c>
      <c r="E27304" s="2"/>
      <c r="F27304" s="2"/>
      <c r="G27304" s="2"/>
      <c r="H27304" s="2"/>
    </row>
    <row r="27305" spans="2:8">
      <c r="B27305" s="2" t="s">
        <v>27754</v>
      </c>
      <c r="C27305" s="2">
        <v>24</v>
      </c>
      <c r="D27305" s="2" t="s">
        <v>477</v>
      </c>
      <c r="E27305" s="2"/>
      <c r="F27305" s="2"/>
      <c r="G27305" s="2"/>
      <c r="H27305" s="2"/>
    </row>
    <row r="27306" spans="2:8">
      <c r="B27306" s="2" t="s">
        <v>27755</v>
      </c>
      <c r="C27306" s="2">
        <v>20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21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21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22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23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22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19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19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28</v>
      </c>
      <c r="D27314" s="2" t="s">
        <v>477</v>
      </c>
      <c r="E27314" s="2"/>
      <c r="F27314" s="2"/>
      <c r="G27314" s="2"/>
      <c r="H27314" s="2"/>
    </row>
    <row r="27315" spans="2:8">
      <c r="B27315" s="2" t="s">
        <v>27764</v>
      </c>
      <c r="C27315" s="2">
        <v>33</v>
      </c>
      <c r="D27315" s="2" t="s">
        <v>477</v>
      </c>
      <c r="E27315" s="2"/>
      <c r="F27315" s="2"/>
      <c r="G27315" s="2"/>
      <c r="H27315" s="2"/>
    </row>
    <row r="27316" spans="2:8">
      <c r="B27316" s="2" t="s">
        <v>27765</v>
      </c>
      <c r="C27316" s="2">
        <v>33</v>
      </c>
      <c r="D27316" s="2" t="s">
        <v>477</v>
      </c>
      <c r="E27316" s="2"/>
      <c r="F27316" s="2"/>
      <c r="G27316" s="2"/>
      <c r="H27316" s="2"/>
    </row>
    <row r="27317" spans="2:8">
      <c r="B27317" s="2" t="s">
        <v>27766</v>
      </c>
      <c r="C27317" s="2">
        <v>32</v>
      </c>
      <c r="D27317" s="2" t="s">
        <v>477</v>
      </c>
      <c r="E27317" s="2"/>
      <c r="F27317" s="2"/>
      <c r="G27317" s="2"/>
      <c r="H27317" s="2"/>
    </row>
    <row r="27318" spans="2:8">
      <c r="B27318" s="2" t="s">
        <v>27767</v>
      </c>
      <c r="C27318" s="2">
        <v>31</v>
      </c>
      <c r="D27318" s="2" t="s">
        <v>477</v>
      </c>
      <c r="E27318" s="2"/>
      <c r="F27318" s="2"/>
      <c r="G27318" s="2"/>
      <c r="H27318" s="2"/>
    </row>
    <row r="27319" spans="2:8">
      <c r="B27319" s="2" t="s">
        <v>27768</v>
      </c>
      <c r="C27319" s="2">
        <v>26</v>
      </c>
      <c r="D27319" s="2" t="s">
        <v>477</v>
      </c>
      <c r="E27319" s="2"/>
      <c r="F27319" s="2"/>
      <c r="G27319" s="2"/>
      <c r="H27319" s="2"/>
    </row>
    <row r="27320" spans="2:8">
      <c r="B27320" s="2" t="s">
        <v>27769</v>
      </c>
      <c r="C27320" s="2">
        <v>24</v>
      </c>
      <c r="D27320" s="2" t="s">
        <v>477</v>
      </c>
      <c r="E27320" s="2"/>
      <c r="F27320" s="2"/>
      <c r="G27320" s="2"/>
      <c r="H27320" s="2"/>
    </row>
    <row r="27321" spans="2:8">
      <c r="B27321" s="2" t="s">
        <v>27770</v>
      </c>
      <c r="C27321" s="2">
        <v>24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26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26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27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27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26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26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24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32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34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36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37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39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35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28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28</v>
      </c>
      <c r="D27336" s="2" t="s">
        <v>477</v>
      </c>
      <c r="E27336" s="2"/>
      <c r="F27336" s="2"/>
      <c r="G27336" s="2"/>
      <c r="H27336" s="2"/>
    </row>
    <row r="27337" spans="2:8">
      <c r="B27337" s="2" t="s">
        <v>27786</v>
      </c>
      <c r="C27337" s="2">
        <v>29</v>
      </c>
      <c r="D27337" s="2" t="s">
        <v>477</v>
      </c>
      <c r="E27337" s="2"/>
      <c r="F27337" s="2"/>
      <c r="G27337" s="2"/>
      <c r="H27337" s="2"/>
    </row>
    <row r="27338" spans="2:8">
      <c r="B27338" s="2" t="s">
        <v>27787</v>
      </c>
      <c r="C27338" s="2">
        <v>30</v>
      </c>
      <c r="D27338" s="2" t="s">
        <v>477</v>
      </c>
      <c r="E27338" s="2"/>
      <c r="F27338" s="2"/>
      <c r="G27338" s="2"/>
      <c r="H27338" s="2"/>
    </row>
    <row r="27339" spans="2:8">
      <c r="B27339" s="2" t="s">
        <v>27788</v>
      </c>
      <c r="C27339" s="2">
        <v>31</v>
      </c>
      <c r="D27339" s="2" t="s">
        <v>477</v>
      </c>
      <c r="E27339" s="2"/>
      <c r="F27339" s="2"/>
      <c r="G27339" s="2"/>
      <c r="H27339" s="2"/>
    </row>
    <row r="27340" spans="2:8">
      <c r="B27340" s="2" t="s">
        <v>27789</v>
      </c>
      <c r="C27340" s="2">
        <v>31</v>
      </c>
      <c r="D27340" s="2" t="s">
        <v>477</v>
      </c>
      <c r="E27340" s="2"/>
      <c r="F27340" s="2"/>
      <c r="G27340" s="2"/>
      <c r="H27340" s="2"/>
    </row>
    <row r="27341" spans="2:8">
      <c r="B27341" s="2" t="s">
        <v>27790</v>
      </c>
      <c r="C27341" s="2">
        <v>30</v>
      </c>
      <c r="D27341" s="2" t="s">
        <v>477</v>
      </c>
      <c r="E27341" s="2"/>
      <c r="F27341" s="2"/>
      <c r="G27341" s="2"/>
      <c r="H27341" s="2"/>
    </row>
    <row r="27342" spans="2:8">
      <c r="B27342" s="2" t="s">
        <v>27791</v>
      </c>
      <c r="C27342" s="2">
        <v>29</v>
      </c>
      <c r="D27342" s="2" t="s">
        <v>477</v>
      </c>
      <c r="E27342" s="2"/>
      <c r="F27342" s="2"/>
      <c r="G27342" s="2"/>
      <c r="H27342" s="2"/>
    </row>
    <row r="27343" spans="2:8">
      <c r="B27343" s="2" t="s">
        <v>27792</v>
      </c>
      <c r="C27343" s="2">
        <v>23</v>
      </c>
      <c r="D27343" s="2" t="s">
        <v>477</v>
      </c>
      <c r="E27343" s="2"/>
      <c r="F27343" s="2"/>
      <c r="G27343" s="2"/>
      <c r="H27343" s="2"/>
    </row>
    <row r="27344" spans="2:8">
      <c r="B27344" s="2" t="s">
        <v>27793</v>
      </c>
      <c r="C27344" s="2">
        <v>26</v>
      </c>
      <c r="D27344" s="2" t="s">
        <v>477</v>
      </c>
      <c r="E27344" s="2"/>
      <c r="F27344" s="2"/>
      <c r="G27344" s="2"/>
      <c r="H27344" s="2"/>
    </row>
    <row r="27345" spans="2:8">
      <c r="B27345" s="2" t="s">
        <v>27794</v>
      </c>
      <c r="C27345" s="2">
        <v>27</v>
      </c>
      <c r="D27345" s="2" t="s">
        <v>477</v>
      </c>
      <c r="E27345" s="2"/>
      <c r="F27345" s="2"/>
      <c r="G27345" s="2"/>
      <c r="H27345" s="2"/>
    </row>
    <row r="27346" spans="2:8">
      <c r="B27346" s="2" t="s">
        <v>27795</v>
      </c>
      <c r="C27346" s="2">
        <v>27</v>
      </c>
      <c r="D27346" s="2" t="s">
        <v>477</v>
      </c>
      <c r="E27346" s="2"/>
      <c r="F27346" s="2"/>
      <c r="G27346" s="2"/>
      <c r="H27346" s="2"/>
    </row>
    <row r="27347" spans="2:8">
      <c r="B27347" s="2" t="s">
        <v>27796</v>
      </c>
      <c r="C27347" s="2">
        <v>30</v>
      </c>
      <c r="D27347" s="2" t="s">
        <v>477</v>
      </c>
      <c r="E27347" s="2"/>
      <c r="F27347" s="2"/>
      <c r="G27347" s="2"/>
      <c r="H27347" s="2"/>
    </row>
    <row r="27348" spans="2:8">
      <c r="B27348" s="2" t="s">
        <v>27797</v>
      </c>
      <c r="C27348" s="2">
        <v>31</v>
      </c>
      <c r="D27348" s="2" t="s">
        <v>477</v>
      </c>
      <c r="E27348" s="2"/>
      <c r="F27348" s="2"/>
      <c r="G27348" s="2"/>
      <c r="H27348" s="2"/>
    </row>
    <row r="27349" spans="2:8">
      <c r="B27349" s="2" t="s">
        <v>27798</v>
      </c>
      <c r="C27349" s="2">
        <v>32</v>
      </c>
      <c r="D27349" s="2" t="s">
        <v>477</v>
      </c>
      <c r="E27349" s="2"/>
      <c r="F27349" s="2"/>
      <c r="G27349" s="2"/>
      <c r="H27349" s="2"/>
    </row>
    <row r="27350" spans="2:8">
      <c r="B27350" s="2" t="s">
        <v>27799</v>
      </c>
      <c r="C27350" s="2">
        <v>28</v>
      </c>
      <c r="D27350" s="2" t="s">
        <v>477</v>
      </c>
      <c r="E27350" s="2"/>
      <c r="F27350" s="2"/>
      <c r="G27350" s="2"/>
      <c r="H27350" s="2"/>
    </row>
    <row r="27351" spans="2:8">
      <c r="B27351" s="2" t="s">
        <v>27800</v>
      </c>
      <c r="C27351" s="2">
        <v>30</v>
      </c>
      <c r="D27351" s="2" t="s">
        <v>477</v>
      </c>
      <c r="E27351" s="2"/>
      <c r="F27351" s="2"/>
      <c r="G27351" s="2"/>
      <c r="H27351" s="2"/>
    </row>
    <row r="27352" spans="2:8">
      <c r="B27352" s="2" t="s">
        <v>27801</v>
      </c>
      <c r="C27352" s="2">
        <v>32</v>
      </c>
      <c r="D27352" s="2" t="s">
        <v>477</v>
      </c>
      <c r="E27352" s="2"/>
      <c r="F27352" s="2"/>
      <c r="G27352" s="2"/>
      <c r="H27352" s="2"/>
    </row>
    <row r="27353" spans="2:8">
      <c r="B27353" s="2" t="s">
        <v>27802</v>
      </c>
      <c r="C27353" s="2">
        <v>31</v>
      </c>
      <c r="D27353" s="2" t="s">
        <v>477</v>
      </c>
      <c r="E27353" s="2"/>
      <c r="F27353" s="2"/>
      <c r="G27353" s="2"/>
      <c r="H27353" s="2"/>
    </row>
    <row r="27354" spans="2:8">
      <c r="B27354" s="2" t="s">
        <v>27803</v>
      </c>
      <c r="C27354" s="2">
        <v>30</v>
      </c>
      <c r="D27354" s="2" t="s">
        <v>477</v>
      </c>
      <c r="E27354" s="2"/>
      <c r="F27354" s="2"/>
      <c r="G27354" s="2"/>
      <c r="H27354" s="2"/>
    </row>
    <row r="27355" spans="2:8">
      <c r="B27355" s="2" t="s">
        <v>27804</v>
      </c>
      <c r="C27355" s="2">
        <v>30</v>
      </c>
      <c r="D27355" s="2" t="s">
        <v>477</v>
      </c>
      <c r="E27355" s="2"/>
      <c r="F27355" s="2"/>
      <c r="G27355" s="2"/>
      <c r="H27355" s="2"/>
    </row>
    <row r="27356" spans="2:8">
      <c r="B27356" s="2" t="s">
        <v>27805</v>
      </c>
      <c r="C27356" s="2">
        <v>30</v>
      </c>
      <c r="D27356" s="2" t="s">
        <v>477</v>
      </c>
      <c r="E27356" s="2"/>
      <c r="F27356" s="2"/>
      <c r="G27356" s="2"/>
      <c r="H27356" s="2"/>
    </row>
    <row r="27357" spans="2:8">
      <c r="B27357" s="2" t="s">
        <v>27806</v>
      </c>
      <c r="C27357" s="2">
        <v>29</v>
      </c>
      <c r="D27357" s="2" t="s">
        <v>477</v>
      </c>
      <c r="E27357" s="2"/>
      <c r="F27357" s="2"/>
      <c r="G27357" s="2"/>
      <c r="H27357" s="2"/>
    </row>
    <row r="27358" spans="2:8">
      <c r="B27358" s="2" t="s">
        <v>27807</v>
      </c>
      <c r="C27358" s="2">
        <v>25</v>
      </c>
      <c r="D27358" s="2" t="s">
        <v>477</v>
      </c>
      <c r="E27358" s="2"/>
      <c r="F27358" s="2"/>
      <c r="G27358" s="2"/>
      <c r="H27358" s="2"/>
    </row>
    <row r="27359" spans="2:8">
      <c r="B27359" s="2" t="s">
        <v>27808</v>
      </c>
      <c r="C27359" s="2">
        <v>29</v>
      </c>
      <c r="D27359" s="2" t="s">
        <v>477</v>
      </c>
      <c r="E27359" s="2"/>
      <c r="F27359" s="2"/>
      <c r="G27359" s="2"/>
      <c r="H27359" s="2"/>
    </row>
    <row r="27360" spans="2:8">
      <c r="B27360" s="2" t="s">
        <v>27809</v>
      </c>
      <c r="C27360" s="2">
        <v>31</v>
      </c>
      <c r="D27360" s="2" t="s">
        <v>477</v>
      </c>
      <c r="E27360" s="2"/>
      <c r="F27360" s="2"/>
      <c r="G27360" s="2"/>
      <c r="H27360" s="2"/>
    </row>
    <row r="27361" spans="2:8">
      <c r="B27361" s="2" t="s">
        <v>27810</v>
      </c>
      <c r="C27361" s="2">
        <v>29</v>
      </c>
      <c r="D27361" s="2" t="s">
        <v>477</v>
      </c>
      <c r="E27361" s="2"/>
      <c r="F27361" s="2"/>
      <c r="G27361" s="2"/>
      <c r="H27361" s="2"/>
    </row>
    <row r="27362" spans="2:8">
      <c r="B27362" s="2" t="s">
        <v>27811</v>
      </c>
      <c r="C27362" s="2">
        <v>27</v>
      </c>
      <c r="D27362" s="2" t="s">
        <v>477</v>
      </c>
      <c r="E27362" s="2"/>
      <c r="F27362" s="2"/>
      <c r="G27362" s="2"/>
      <c r="H27362" s="2"/>
    </row>
    <row r="27363" spans="2:8">
      <c r="B27363" s="2" t="s">
        <v>27812</v>
      </c>
      <c r="C27363" s="2">
        <v>23</v>
      </c>
      <c r="D27363" s="2" t="s">
        <v>477</v>
      </c>
      <c r="E27363" s="2"/>
      <c r="F27363" s="2"/>
      <c r="G27363" s="2"/>
      <c r="H27363" s="2"/>
    </row>
    <row r="27364" spans="2:8">
      <c r="B27364" s="2" t="s">
        <v>27813</v>
      </c>
      <c r="C27364" s="2">
        <v>18</v>
      </c>
      <c r="D27364" s="2" t="s">
        <v>477</v>
      </c>
      <c r="E27364" s="2"/>
      <c r="F27364" s="2"/>
      <c r="G27364" s="2"/>
      <c r="H27364" s="2"/>
    </row>
    <row r="27365" spans="2:8">
      <c r="B27365" s="2" t="s">
        <v>27814</v>
      </c>
      <c r="C27365" s="2">
        <v>16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16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15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30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32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31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25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17</v>
      </c>
      <c r="D27372" s="2" t="s">
        <v>477</v>
      </c>
      <c r="E27372" s="2"/>
      <c r="F27372" s="2"/>
      <c r="G27372" s="2"/>
      <c r="H27372" s="2"/>
    </row>
    <row r="27373" spans="2:8">
      <c r="B27373" s="2" t="s">
        <v>27822</v>
      </c>
      <c r="C27373" s="2">
        <v>20</v>
      </c>
      <c r="D27373" s="2" t="s">
        <v>477</v>
      </c>
      <c r="E27373" s="2"/>
      <c r="F27373" s="2"/>
      <c r="G27373" s="2"/>
      <c r="H27373" s="2"/>
    </row>
    <row r="27374" spans="2:8">
      <c r="B27374" s="2" t="s">
        <v>27823</v>
      </c>
      <c r="C27374" s="2">
        <v>21</v>
      </c>
      <c r="D27374" s="2" t="s">
        <v>477</v>
      </c>
      <c r="E27374" s="2"/>
      <c r="F27374" s="2"/>
      <c r="G27374" s="2"/>
      <c r="H27374" s="2"/>
    </row>
    <row r="27375" spans="2:8">
      <c r="B27375" s="2" t="s">
        <v>27824</v>
      </c>
      <c r="C27375" s="2">
        <v>22</v>
      </c>
      <c r="D27375" s="2" t="s">
        <v>477</v>
      </c>
      <c r="E27375" s="2"/>
      <c r="F27375" s="2"/>
      <c r="G27375" s="2"/>
      <c r="H27375" s="2"/>
    </row>
    <row r="27376" spans="2:8">
      <c r="B27376" s="2" t="s">
        <v>27825</v>
      </c>
      <c r="C27376" s="2">
        <v>22</v>
      </c>
      <c r="D27376" s="2" t="s">
        <v>477</v>
      </c>
      <c r="E27376" s="2"/>
      <c r="F27376" s="2"/>
      <c r="G27376" s="2"/>
      <c r="H27376" s="2"/>
    </row>
    <row r="27377" spans="2:8">
      <c r="B27377" s="2" t="s">
        <v>27826</v>
      </c>
      <c r="C27377" s="2">
        <v>21</v>
      </c>
      <c r="D27377" s="2" t="s">
        <v>477</v>
      </c>
      <c r="E27377" s="2"/>
      <c r="F27377" s="2"/>
      <c r="G27377" s="2"/>
      <c r="H27377" s="2"/>
    </row>
    <row r="27378" spans="2:8">
      <c r="B27378" s="2" t="s">
        <v>27827</v>
      </c>
      <c r="C27378" s="2">
        <v>20</v>
      </c>
      <c r="D27378" s="2" t="s">
        <v>477</v>
      </c>
      <c r="E27378" s="2"/>
      <c r="F27378" s="2"/>
      <c r="G27378" s="2"/>
      <c r="H27378" s="2"/>
    </row>
    <row r="27379" spans="2:8">
      <c r="B27379" s="2" t="s">
        <v>27828</v>
      </c>
      <c r="C27379" s="2">
        <v>18</v>
      </c>
      <c r="D27379" s="2" t="s">
        <v>477</v>
      </c>
      <c r="E27379" s="2"/>
      <c r="F27379" s="2"/>
      <c r="G27379" s="2"/>
      <c r="H27379" s="2"/>
    </row>
    <row r="27380" spans="2:8">
      <c r="B27380" s="2" t="s">
        <v>27829</v>
      </c>
      <c r="C27380" s="2">
        <v>14</v>
      </c>
      <c r="D27380" s="2" t="s">
        <v>477</v>
      </c>
      <c r="E27380" s="2"/>
      <c r="F27380" s="2"/>
      <c r="G27380" s="2"/>
      <c r="H27380" s="2"/>
    </row>
    <row r="27381" spans="2:8">
      <c r="B27381" s="2" t="s">
        <v>27830</v>
      </c>
      <c r="C27381" s="2">
        <v>13</v>
      </c>
      <c r="D27381" s="2" t="s">
        <v>477</v>
      </c>
      <c r="E27381" s="2"/>
      <c r="F27381" s="2"/>
      <c r="G27381" s="2"/>
      <c r="H27381" s="2"/>
    </row>
    <row r="27382" spans="2:8">
      <c r="B27382" s="2" t="s">
        <v>27831</v>
      </c>
      <c r="C27382" s="2">
        <v>10</v>
      </c>
      <c r="D27382" s="2" t="s">
        <v>477</v>
      </c>
      <c r="E27382" s="2"/>
      <c r="F27382" s="2"/>
      <c r="G27382" s="2"/>
      <c r="H27382" s="2"/>
    </row>
    <row r="27383" spans="2:8">
      <c r="B27383" s="2" t="s">
        <v>27832</v>
      </c>
      <c r="C27383" s="2">
        <v>9</v>
      </c>
      <c r="D27383" s="2" t="s">
        <v>477</v>
      </c>
      <c r="E27383" s="2"/>
      <c r="F27383" s="2"/>
      <c r="G27383" s="2"/>
      <c r="H27383" s="2"/>
    </row>
    <row r="27384" spans="2:8">
      <c r="B27384" s="2" t="s">
        <v>27833</v>
      </c>
      <c r="C27384" s="2">
        <v>18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20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20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20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19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35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35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35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36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32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26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24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24</v>
      </c>
      <c r="D27396" s="2" t="s">
        <v>477</v>
      </c>
      <c r="E27396" s="2"/>
      <c r="F27396" s="2"/>
      <c r="G27396" s="2"/>
      <c r="H27396" s="2"/>
    </row>
    <row r="27397" spans="2:8">
      <c r="B27397" s="2" t="s">
        <v>27846</v>
      </c>
      <c r="C27397" s="2">
        <v>24</v>
      </c>
      <c r="D27397" s="2" t="s">
        <v>477</v>
      </c>
      <c r="E27397" s="2"/>
      <c r="F27397" s="2"/>
      <c r="G27397" s="2"/>
      <c r="H27397" s="2"/>
    </row>
    <row r="27398" spans="2:8">
      <c r="B27398" s="2" t="s">
        <v>27847</v>
      </c>
      <c r="C27398" s="2">
        <v>23</v>
      </c>
      <c r="D27398" s="2" t="s">
        <v>477</v>
      </c>
      <c r="E27398" s="2"/>
      <c r="F27398" s="2"/>
      <c r="G27398" s="2"/>
      <c r="H27398" s="2"/>
    </row>
    <row r="27399" spans="2:8">
      <c r="B27399" s="2" t="s">
        <v>27848</v>
      </c>
      <c r="C27399" s="2">
        <v>19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20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19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18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18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20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22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23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22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20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18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27</v>
      </c>
      <c r="D27410" s="2" t="s">
        <v>477</v>
      </c>
      <c r="E27410" s="2"/>
      <c r="F27410" s="2"/>
      <c r="G27410" s="2"/>
      <c r="H27410" s="2"/>
    </row>
    <row r="27411" spans="2:8">
      <c r="B27411" s="2" t="s">
        <v>27860</v>
      </c>
      <c r="C27411" s="2">
        <v>29</v>
      </c>
      <c r="D27411" s="2" t="s">
        <v>477</v>
      </c>
      <c r="E27411" s="2"/>
      <c r="F27411" s="2"/>
      <c r="G27411" s="2"/>
      <c r="H27411" s="2"/>
    </row>
    <row r="27412" spans="2:8">
      <c r="B27412" s="2" t="s">
        <v>27861</v>
      </c>
      <c r="C27412" s="2">
        <v>30</v>
      </c>
      <c r="D27412" s="2" t="s">
        <v>477</v>
      </c>
      <c r="E27412" s="2"/>
      <c r="F27412" s="2"/>
      <c r="G27412" s="2"/>
      <c r="H27412" s="2"/>
    </row>
    <row r="27413" spans="2:8">
      <c r="B27413" s="2" t="s">
        <v>27862</v>
      </c>
      <c r="C27413" s="2">
        <v>31</v>
      </c>
      <c r="D27413" s="2" t="s">
        <v>477</v>
      </c>
      <c r="E27413" s="2"/>
      <c r="F27413" s="2"/>
      <c r="G27413" s="2"/>
      <c r="H27413" s="2"/>
    </row>
    <row r="27414" spans="2:8">
      <c r="B27414" s="2" t="s">
        <v>27863</v>
      </c>
      <c r="C27414" s="2">
        <v>32</v>
      </c>
      <c r="D27414" s="2" t="s">
        <v>477</v>
      </c>
      <c r="E27414" s="2"/>
      <c r="F27414" s="2"/>
      <c r="G27414" s="2"/>
      <c r="H27414" s="2"/>
    </row>
    <row r="27415" spans="2:8">
      <c r="B27415" s="2" t="s">
        <v>27864</v>
      </c>
      <c r="C27415" s="2">
        <v>31</v>
      </c>
      <c r="D27415" s="2" t="s">
        <v>477</v>
      </c>
      <c r="E27415" s="2"/>
      <c r="F27415" s="2"/>
      <c r="G27415" s="2"/>
      <c r="H27415" s="2"/>
    </row>
    <row r="27416" spans="2:8">
      <c r="B27416" s="2" t="s">
        <v>27865</v>
      </c>
      <c r="C27416" s="2">
        <v>31</v>
      </c>
      <c r="D27416" s="2" t="s">
        <v>477</v>
      </c>
      <c r="E27416" s="2"/>
      <c r="F27416" s="2"/>
      <c r="G27416" s="2"/>
      <c r="H27416" s="2"/>
    </row>
    <row r="27417" spans="2:8">
      <c r="B27417" s="2" t="s">
        <v>27866</v>
      </c>
      <c r="C27417" s="2">
        <v>10</v>
      </c>
      <c r="D27417" s="2" t="s">
        <v>477</v>
      </c>
      <c r="E27417" s="2"/>
      <c r="F27417" s="2"/>
      <c r="G27417" s="2"/>
      <c r="H27417" s="2"/>
    </row>
    <row r="27418" spans="2:8">
      <c r="B27418" s="2" t="s">
        <v>27867</v>
      </c>
      <c r="C27418" s="2">
        <v>14</v>
      </c>
      <c r="D27418" s="2" t="s">
        <v>477</v>
      </c>
      <c r="E27418" s="2"/>
      <c r="F27418" s="2"/>
      <c r="G27418" s="2"/>
      <c r="H27418" s="2"/>
    </row>
    <row r="27419" spans="2:8">
      <c r="B27419" s="2" t="s">
        <v>27868</v>
      </c>
      <c r="C27419" s="2">
        <v>18</v>
      </c>
      <c r="D27419" s="2" t="s">
        <v>477</v>
      </c>
      <c r="E27419" s="2"/>
      <c r="F27419" s="2"/>
      <c r="G27419" s="2"/>
      <c r="H27419" s="2"/>
    </row>
    <row r="27420" spans="2:8">
      <c r="B27420" s="2" t="s">
        <v>27869</v>
      </c>
      <c r="C27420" s="2">
        <v>16</v>
      </c>
      <c r="D27420" s="2" t="s">
        <v>477</v>
      </c>
      <c r="E27420" s="2"/>
      <c r="F27420" s="2"/>
      <c r="G27420" s="2"/>
      <c r="H27420" s="2"/>
    </row>
    <row r="27421" spans="2:8">
      <c r="B27421" s="2" t="s">
        <v>27870</v>
      </c>
      <c r="C27421" s="2">
        <v>14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16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17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18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18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19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22</v>
      </c>
      <c r="D27427" s="2" t="s">
        <v>477</v>
      </c>
      <c r="E27427" s="2"/>
      <c r="F27427" s="2"/>
      <c r="G27427" s="2"/>
      <c r="H27427" s="2"/>
    </row>
    <row r="27428" spans="2:8">
      <c r="B27428" s="2" t="s">
        <v>27877</v>
      </c>
      <c r="C27428" s="2">
        <v>26</v>
      </c>
      <c r="D27428" s="2" t="s">
        <v>477</v>
      </c>
      <c r="E27428" s="2"/>
      <c r="F27428" s="2"/>
      <c r="G27428" s="2"/>
      <c r="H27428" s="2"/>
    </row>
    <row r="27429" spans="2:8">
      <c r="B27429" s="2" t="s">
        <v>27878</v>
      </c>
      <c r="C27429" s="2">
        <v>29</v>
      </c>
      <c r="D27429" s="2" t="s">
        <v>477</v>
      </c>
      <c r="E27429" s="2"/>
      <c r="F27429" s="2"/>
      <c r="G27429" s="2"/>
      <c r="H27429" s="2"/>
    </row>
    <row r="27430" spans="2:8">
      <c r="B27430" s="2" t="s">
        <v>27879</v>
      </c>
      <c r="C27430" s="2">
        <v>31</v>
      </c>
      <c r="D27430" s="2" t="s">
        <v>477</v>
      </c>
      <c r="E27430" s="2"/>
      <c r="F27430" s="2"/>
      <c r="G27430" s="2"/>
      <c r="H27430" s="2"/>
    </row>
    <row r="27431" spans="2:8">
      <c r="B27431" s="2" t="s">
        <v>27880</v>
      </c>
      <c r="C27431" s="2">
        <v>30</v>
      </c>
      <c r="D27431" s="2" t="s">
        <v>477</v>
      </c>
      <c r="E27431" s="2"/>
      <c r="F27431" s="2"/>
      <c r="G27431" s="2"/>
      <c r="H27431" s="2"/>
    </row>
    <row r="27432" spans="2:8">
      <c r="B27432" s="2" t="s">
        <v>27881</v>
      </c>
      <c r="C27432" s="2">
        <v>29</v>
      </c>
      <c r="D27432" s="2" t="s">
        <v>477</v>
      </c>
      <c r="E27432" s="2"/>
      <c r="F27432" s="2"/>
      <c r="G27432" s="2"/>
      <c r="H27432" s="2"/>
    </row>
    <row r="27433" spans="2:8">
      <c r="B27433" s="2" t="s">
        <v>27882</v>
      </c>
      <c r="C27433" s="2">
        <v>26</v>
      </c>
      <c r="D27433" s="2" t="s">
        <v>477</v>
      </c>
      <c r="E27433" s="2"/>
      <c r="F27433" s="2"/>
      <c r="G27433" s="2"/>
      <c r="H27433" s="2"/>
    </row>
    <row r="27434" spans="2:8">
      <c r="B27434" s="2" t="s">
        <v>27883</v>
      </c>
      <c r="C27434" s="2">
        <v>19</v>
      </c>
      <c r="D27434" s="2" t="s">
        <v>477</v>
      </c>
      <c r="E27434" s="2"/>
      <c r="F27434" s="2"/>
      <c r="G27434" s="2"/>
      <c r="H27434" s="2"/>
    </row>
    <row r="27435" spans="2:8">
      <c r="B27435" s="2" t="s">
        <v>27884</v>
      </c>
      <c r="C27435" s="2">
        <v>30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31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32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32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32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25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19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23</v>
      </c>
      <c r="D27443" s="2" t="s">
        <v>477</v>
      </c>
      <c r="E27443" s="2"/>
      <c r="F27443" s="2"/>
      <c r="G27443" s="2"/>
      <c r="H27443" s="2"/>
    </row>
    <row r="27444" spans="2:8">
      <c r="B27444" s="2" t="s">
        <v>27893</v>
      </c>
      <c r="C27444" s="2">
        <v>28</v>
      </c>
      <c r="D27444" s="2" t="s">
        <v>477</v>
      </c>
      <c r="E27444" s="2"/>
      <c r="F27444" s="2"/>
      <c r="G27444" s="2"/>
      <c r="H27444" s="2"/>
    </row>
    <row r="27445" spans="2:8">
      <c r="B27445" s="2" t="s">
        <v>27894</v>
      </c>
      <c r="C27445" s="2">
        <v>30</v>
      </c>
      <c r="D27445" s="2" t="s">
        <v>477</v>
      </c>
      <c r="E27445" s="2"/>
      <c r="F27445" s="2"/>
      <c r="G27445" s="2"/>
      <c r="H27445" s="2"/>
    </row>
    <row r="27446" spans="2:8">
      <c r="B27446" s="2" t="s">
        <v>27895</v>
      </c>
      <c r="C27446" s="2">
        <v>29</v>
      </c>
      <c r="D27446" s="2" t="s">
        <v>477</v>
      </c>
      <c r="E27446" s="2"/>
      <c r="F27446" s="2"/>
      <c r="G27446" s="2"/>
      <c r="H27446" s="2"/>
    </row>
    <row r="27447" spans="2:8">
      <c r="B27447" s="2" t="s">
        <v>27896</v>
      </c>
      <c r="C27447" s="2">
        <v>28</v>
      </c>
      <c r="D27447" s="2" t="s">
        <v>477</v>
      </c>
      <c r="E27447" s="2"/>
      <c r="F27447" s="2"/>
      <c r="G27447" s="2"/>
      <c r="H27447" s="2"/>
    </row>
    <row r="27448" spans="2:8">
      <c r="B27448" s="2" t="s">
        <v>27897</v>
      </c>
      <c r="C27448" s="2">
        <v>26</v>
      </c>
      <c r="D27448" s="2" t="s">
        <v>477</v>
      </c>
      <c r="E27448" s="2"/>
      <c r="F27448" s="2"/>
      <c r="G27448" s="2"/>
      <c r="H27448" s="2"/>
    </row>
    <row r="27449" spans="2:8">
      <c r="B27449" s="2" t="s">
        <v>27898</v>
      </c>
      <c r="C27449" s="2">
        <v>27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28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29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28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28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28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23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16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10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6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8</v>
      </c>
      <c r="D27460" s="2" t="s">
        <v>477</v>
      </c>
      <c r="E27460" s="2"/>
      <c r="F27460" s="2"/>
      <c r="G27460" s="2"/>
      <c r="H27460" s="2"/>
    </row>
    <row r="27461" spans="2:8">
      <c r="B27461" s="2" t="s">
        <v>27910</v>
      </c>
      <c r="C27461" s="2">
        <v>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8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10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11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10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7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6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6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9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14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11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7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6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10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12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16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17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16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15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24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29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30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31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30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26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16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29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32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30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33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33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21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28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15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20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26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28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29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29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26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22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19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20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33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35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34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35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32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23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27</v>
      </c>
      <c r="D27521" s="2" t="s">
        <v>477</v>
      </c>
      <c r="E27521" s="2"/>
      <c r="F27521" s="2"/>
      <c r="G27521" s="2"/>
      <c r="H27521" s="2"/>
    </row>
    <row r="27522" spans="2:8">
      <c r="B27522" s="2" t="s">
        <v>27971</v>
      </c>
      <c r="C27522" s="2">
        <v>30</v>
      </c>
      <c r="D27522" s="2" t="s">
        <v>477</v>
      </c>
      <c r="E27522" s="2"/>
      <c r="F27522" s="2"/>
      <c r="G27522" s="2"/>
      <c r="H27522" s="2"/>
    </row>
    <row r="27523" spans="2:8">
      <c r="B27523" s="2" t="s">
        <v>27972</v>
      </c>
      <c r="C27523" s="2">
        <v>31</v>
      </c>
      <c r="D27523" s="2" t="s">
        <v>477</v>
      </c>
      <c r="E27523" s="2"/>
      <c r="F27523" s="2"/>
      <c r="G27523" s="2"/>
      <c r="H27523" s="2"/>
    </row>
    <row r="27524" spans="2:8">
      <c r="B27524" s="2" t="s">
        <v>27973</v>
      </c>
      <c r="C27524" s="2">
        <v>29</v>
      </c>
      <c r="D27524" s="2" t="s">
        <v>477</v>
      </c>
      <c r="E27524" s="2"/>
      <c r="F27524" s="2"/>
      <c r="G27524" s="2"/>
      <c r="H27524" s="2"/>
    </row>
    <row r="27525" spans="2:8">
      <c r="B27525" s="2" t="s">
        <v>27974</v>
      </c>
      <c r="C27525" s="2">
        <v>28</v>
      </c>
      <c r="D27525" s="2" t="s">
        <v>477</v>
      </c>
      <c r="E27525" s="2"/>
      <c r="F27525" s="2"/>
      <c r="G27525" s="2"/>
      <c r="H27525" s="2"/>
    </row>
    <row r="27526" spans="2:8">
      <c r="B27526" s="2" t="s">
        <v>27975</v>
      </c>
      <c r="C27526" s="2">
        <v>27</v>
      </c>
      <c r="D27526" s="2" t="s">
        <v>477</v>
      </c>
      <c r="E27526" s="2"/>
      <c r="F27526" s="2"/>
      <c r="G27526" s="2"/>
      <c r="H27526" s="2"/>
    </row>
    <row r="27527" spans="2:8">
      <c r="B27527" s="2" t="s">
        <v>27976</v>
      </c>
      <c r="C27527" s="2">
        <v>25</v>
      </c>
      <c r="D27527" s="2" t="s">
        <v>477</v>
      </c>
      <c r="E27527" s="2"/>
      <c r="F27527" s="2"/>
      <c r="G27527" s="2"/>
      <c r="H27527" s="2"/>
    </row>
    <row r="27528" spans="2:8">
      <c r="B27528" s="2" t="s">
        <v>27977</v>
      </c>
      <c r="C27528" s="2">
        <v>33</v>
      </c>
      <c r="D27528" s="2" t="s">
        <v>477</v>
      </c>
      <c r="E27528" s="2"/>
      <c r="F27528" s="2"/>
      <c r="G27528" s="2"/>
      <c r="H27528" s="2"/>
    </row>
    <row r="27529" spans="2:8">
      <c r="B27529" s="2" t="s">
        <v>27978</v>
      </c>
      <c r="C27529" s="2">
        <v>33</v>
      </c>
      <c r="D27529" s="2" t="s">
        <v>477</v>
      </c>
      <c r="E27529" s="2"/>
      <c r="F27529" s="2"/>
      <c r="G27529" s="2"/>
      <c r="H27529" s="2"/>
    </row>
    <row r="27530" spans="2:8">
      <c r="B27530" s="2" t="s">
        <v>27979</v>
      </c>
      <c r="C27530" s="2">
        <v>32</v>
      </c>
      <c r="D27530" s="2" t="s">
        <v>477</v>
      </c>
      <c r="E27530" s="2"/>
      <c r="F27530" s="2"/>
      <c r="G27530" s="2"/>
      <c r="H27530" s="2"/>
    </row>
    <row r="27531" spans="2:8">
      <c r="B27531" s="2" t="s">
        <v>27980</v>
      </c>
      <c r="C27531" s="2">
        <v>33</v>
      </c>
      <c r="D27531" s="2" t="s">
        <v>477</v>
      </c>
      <c r="E27531" s="2"/>
      <c r="F27531" s="2"/>
      <c r="G27531" s="2"/>
      <c r="H27531" s="2"/>
    </row>
    <row r="27532" spans="2:8">
      <c r="B27532" s="2" t="s">
        <v>27981</v>
      </c>
      <c r="C27532" s="2">
        <v>31</v>
      </c>
      <c r="D27532" s="2" t="s">
        <v>477</v>
      </c>
      <c r="E27532" s="2"/>
      <c r="F27532" s="2"/>
      <c r="G27532" s="2"/>
      <c r="H27532" s="2"/>
    </row>
    <row r="27533" spans="2:8">
      <c r="B27533" s="2" t="s">
        <v>27982</v>
      </c>
      <c r="C27533" s="2">
        <v>30</v>
      </c>
      <c r="D27533" s="2" t="s">
        <v>477</v>
      </c>
      <c r="E27533" s="2"/>
      <c r="F27533" s="2"/>
      <c r="G27533" s="2"/>
      <c r="H27533" s="2"/>
    </row>
    <row r="27534" spans="2:8">
      <c r="B27534" s="2" t="s">
        <v>27983</v>
      </c>
      <c r="C27534" s="2">
        <v>25</v>
      </c>
      <c r="D27534" s="2" t="s">
        <v>477</v>
      </c>
      <c r="E27534" s="2"/>
      <c r="F27534" s="2"/>
      <c r="G27534" s="2"/>
      <c r="H27534" s="2"/>
    </row>
    <row r="27535" spans="2:8">
      <c r="B27535" s="2" t="s">
        <v>27984</v>
      </c>
      <c r="C27535" s="2">
        <v>27</v>
      </c>
      <c r="D27535" s="2" t="s">
        <v>477</v>
      </c>
      <c r="E27535" s="2"/>
      <c r="F27535" s="2"/>
      <c r="G27535" s="2"/>
      <c r="H27535" s="2"/>
    </row>
    <row r="27536" spans="2:8">
      <c r="B27536" s="2" t="s">
        <v>27985</v>
      </c>
      <c r="C27536" s="2">
        <v>28</v>
      </c>
      <c r="D27536" s="2" t="s">
        <v>477</v>
      </c>
      <c r="E27536" s="2"/>
      <c r="F27536" s="2"/>
      <c r="G27536" s="2"/>
      <c r="H27536" s="2"/>
    </row>
    <row r="27537" spans="2:8">
      <c r="B27537" s="2" t="s">
        <v>27986</v>
      </c>
      <c r="C27537" s="2">
        <v>29</v>
      </c>
      <c r="D27537" s="2" t="s">
        <v>477</v>
      </c>
      <c r="E27537" s="2"/>
      <c r="F27537" s="2"/>
      <c r="G27537" s="2"/>
      <c r="H27537" s="2"/>
    </row>
    <row r="27538" spans="2:8">
      <c r="B27538" s="2" t="s">
        <v>27987</v>
      </c>
      <c r="C27538" s="2">
        <v>29</v>
      </c>
      <c r="D27538" s="2" t="s">
        <v>477</v>
      </c>
      <c r="E27538" s="2"/>
      <c r="F27538" s="2"/>
      <c r="G27538" s="2"/>
      <c r="H27538" s="2"/>
    </row>
    <row r="27539" spans="2:8">
      <c r="B27539" s="2" t="s">
        <v>27988</v>
      </c>
      <c r="C27539" s="2">
        <v>29</v>
      </c>
      <c r="D27539" s="2" t="s">
        <v>477</v>
      </c>
      <c r="E27539" s="2"/>
      <c r="F27539" s="2"/>
      <c r="G27539" s="2"/>
      <c r="H27539" s="2"/>
    </row>
    <row r="27540" spans="2:8">
      <c r="B27540" s="2" t="s">
        <v>27989</v>
      </c>
      <c r="C27540" s="2">
        <v>29</v>
      </c>
      <c r="D27540" s="2" t="s">
        <v>477</v>
      </c>
      <c r="E27540" s="2"/>
      <c r="F27540" s="2"/>
      <c r="G27540" s="2"/>
      <c r="H27540" s="2"/>
    </row>
    <row r="27541" spans="2:8">
      <c r="B27541" s="2" t="s">
        <v>27990</v>
      </c>
      <c r="C27541" s="2">
        <v>28</v>
      </c>
      <c r="D27541" s="2" t="s">
        <v>477</v>
      </c>
      <c r="E27541" s="2"/>
      <c r="F27541" s="2"/>
      <c r="G27541" s="2"/>
      <c r="H27541" s="2"/>
    </row>
    <row r="27542" spans="2:8">
      <c r="B27542" s="2" t="s">
        <v>27991</v>
      </c>
      <c r="C27542" s="2">
        <v>29</v>
      </c>
      <c r="D27542" s="2" t="s">
        <v>477</v>
      </c>
      <c r="E27542" s="2"/>
      <c r="F27542" s="2"/>
      <c r="G27542" s="2"/>
      <c r="H27542" s="2"/>
    </row>
    <row r="27543" spans="2:8">
      <c r="B27543" s="2" t="s">
        <v>27992</v>
      </c>
      <c r="C27543" s="2">
        <v>30</v>
      </c>
      <c r="D27543" s="2" t="s">
        <v>477</v>
      </c>
      <c r="E27543" s="2"/>
      <c r="F27543" s="2"/>
      <c r="G27543" s="2"/>
      <c r="H27543" s="2"/>
    </row>
    <row r="27544" spans="2:8">
      <c r="B27544" s="2" t="s">
        <v>27993</v>
      </c>
      <c r="C27544" s="2">
        <v>30</v>
      </c>
      <c r="D27544" s="2" t="s">
        <v>477</v>
      </c>
      <c r="E27544" s="2"/>
      <c r="F27544" s="2"/>
      <c r="G27544" s="2"/>
      <c r="H27544" s="2"/>
    </row>
    <row r="27545" spans="2:8">
      <c r="B27545" s="2" t="s">
        <v>27994</v>
      </c>
      <c r="C27545" s="2">
        <v>30</v>
      </c>
      <c r="D27545" s="2" t="s">
        <v>477</v>
      </c>
      <c r="E27545" s="2"/>
      <c r="F27545" s="2"/>
      <c r="G27545" s="2"/>
      <c r="H27545" s="2"/>
    </row>
    <row r="27546" spans="2:8">
      <c r="B27546" s="2" t="s">
        <v>27995</v>
      </c>
      <c r="C27546" s="2">
        <v>29</v>
      </c>
      <c r="D27546" s="2" t="s">
        <v>477</v>
      </c>
      <c r="E27546" s="2"/>
      <c r="F27546" s="2"/>
      <c r="G27546" s="2"/>
      <c r="H27546" s="2"/>
    </row>
    <row r="27547" spans="2:8">
      <c r="B27547" s="2" t="s">
        <v>27996</v>
      </c>
      <c r="C27547" s="2">
        <v>28</v>
      </c>
      <c r="D27547" s="2" t="s">
        <v>477</v>
      </c>
      <c r="E27547" s="2"/>
      <c r="F27547" s="2"/>
      <c r="G27547" s="2"/>
      <c r="H27547" s="2"/>
    </row>
    <row r="27548" spans="2:8">
      <c r="B27548" s="2" t="s">
        <v>27997</v>
      </c>
      <c r="C27548" s="2">
        <v>26</v>
      </c>
      <c r="D27548" s="2" t="s">
        <v>477</v>
      </c>
      <c r="E27548" s="2"/>
      <c r="F27548" s="2"/>
      <c r="G27548" s="2"/>
      <c r="H27548" s="2"/>
    </row>
    <row r="27549" spans="2:8">
      <c r="B27549" s="2" t="s">
        <v>27998</v>
      </c>
      <c r="C27549" s="2">
        <v>29</v>
      </c>
      <c r="D27549" s="2" t="s">
        <v>477</v>
      </c>
      <c r="E27549" s="2"/>
      <c r="F27549" s="2"/>
      <c r="G27549" s="2"/>
      <c r="H27549" s="2"/>
    </row>
    <row r="27550" spans="2:8">
      <c r="B27550" s="2" t="s">
        <v>27999</v>
      </c>
      <c r="C27550" s="2">
        <v>31</v>
      </c>
      <c r="D27550" s="2" t="s">
        <v>477</v>
      </c>
      <c r="E27550" s="2"/>
      <c r="F27550" s="2"/>
      <c r="G27550" s="2"/>
      <c r="H27550" s="2"/>
    </row>
    <row r="27551" spans="2:8">
      <c r="B27551" s="2" t="s">
        <v>28000</v>
      </c>
      <c r="C27551" s="2">
        <v>31</v>
      </c>
      <c r="D27551" s="2" t="s">
        <v>477</v>
      </c>
      <c r="E27551" s="2"/>
      <c r="F27551" s="2"/>
      <c r="G27551" s="2"/>
      <c r="H27551" s="2"/>
    </row>
    <row r="27552" spans="2:8">
      <c r="B27552" s="2" t="s">
        <v>28001</v>
      </c>
      <c r="C27552" s="2">
        <v>29</v>
      </c>
      <c r="D27552" s="2" t="s">
        <v>477</v>
      </c>
      <c r="E27552" s="2"/>
      <c r="F27552" s="2"/>
      <c r="G27552" s="2"/>
      <c r="H27552" s="2"/>
    </row>
    <row r="27553" spans="2:8">
      <c r="B27553" s="2" t="s">
        <v>28002</v>
      </c>
      <c r="C27553" s="2">
        <v>27</v>
      </c>
      <c r="D27553" s="2" t="s">
        <v>477</v>
      </c>
      <c r="E27553" s="2"/>
      <c r="F27553" s="2"/>
      <c r="G27553" s="2"/>
      <c r="H27553" s="2"/>
    </row>
    <row r="27554" spans="2:8">
      <c r="B27554" s="2" t="s">
        <v>28003</v>
      </c>
      <c r="C27554" s="2">
        <v>25</v>
      </c>
      <c r="D27554" s="2" t="s">
        <v>477</v>
      </c>
      <c r="E27554" s="2"/>
      <c r="F27554" s="2"/>
      <c r="G27554" s="2"/>
      <c r="H27554" s="2"/>
    </row>
    <row r="27555" spans="2:8">
      <c r="B27555" s="2" t="s">
        <v>28004</v>
      </c>
      <c r="C27555" s="2">
        <v>23</v>
      </c>
      <c r="D27555" s="2" t="s">
        <v>477</v>
      </c>
      <c r="E27555" s="2"/>
      <c r="F27555" s="2"/>
      <c r="G27555" s="2"/>
      <c r="H27555" s="2"/>
    </row>
    <row r="27556" spans="2:8">
      <c r="B27556" s="2" t="s">
        <v>28005</v>
      </c>
      <c r="C27556" s="2">
        <v>21</v>
      </c>
      <c r="D27556" s="2" t="s">
        <v>477</v>
      </c>
      <c r="E27556" s="2"/>
      <c r="F27556" s="2"/>
      <c r="G27556" s="2"/>
      <c r="H27556" s="2"/>
    </row>
    <row r="27557" spans="2:8">
      <c r="B27557" s="2" t="s">
        <v>28006</v>
      </c>
      <c r="C27557" s="2">
        <v>35</v>
      </c>
      <c r="D27557" s="2" t="s">
        <v>477</v>
      </c>
      <c r="E27557" s="2"/>
      <c r="F27557" s="2"/>
      <c r="G27557" s="2"/>
      <c r="H27557" s="2"/>
    </row>
    <row r="27558" spans="2:8">
      <c r="B27558" s="2" t="s">
        <v>28007</v>
      </c>
      <c r="C27558" s="2">
        <v>36</v>
      </c>
      <c r="D27558" s="2" t="s">
        <v>477</v>
      </c>
      <c r="E27558" s="2"/>
      <c r="F27558" s="2"/>
      <c r="G27558" s="2"/>
      <c r="H27558" s="2"/>
    </row>
    <row r="27559" spans="2:8">
      <c r="B27559" s="2" t="s">
        <v>28008</v>
      </c>
      <c r="C27559" s="2">
        <v>35</v>
      </c>
      <c r="D27559" s="2" t="s">
        <v>477</v>
      </c>
      <c r="E27559" s="2"/>
      <c r="F27559" s="2"/>
      <c r="G27559" s="2"/>
      <c r="H27559" s="2"/>
    </row>
    <row r="27560" spans="2:8">
      <c r="B27560" s="2" t="s">
        <v>28009</v>
      </c>
      <c r="C27560" s="2">
        <v>32</v>
      </c>
      <c r="D27560" s="2" t="s">
        <v>477</v>
      </c>
      <c r="E27560" s="2"/>
      <c r="F27560" s="2"/>
      <c r="G27560" s="2"/>
      <c r="H27560" s="2"/>
    </row>
    <row r="27561" spans="2:8">
      <c r="B27561" s="2" t="s">
        <v>28010</v>
      </c>
      <c r="C27561" s="2">
        <v>31</v>
      </c>
      <c r="D27561" s="2" t="s">
        <v>477</v>
      </c>
      <c r="E27561" s="2"/>
      <c r="F27561" s="2"/>
      <c r="G27561" s="2"/>
      <c r="H27561" s="2"/>
    </row>
    <row r="27562" spans="2:8">
      <c r="B27562" s="2" t="s">
        <v>28011</v>
      </c>
      <c r="C27562" s="2">
        <v>26</v>
      </c>
      <c r="D27562" s="2" t="s">
        <v>477</v>
      </c>
      <c r="E27562" s="2"/>
      <c r="F27562" s="2"/>
      <c r="G27562" s="2"/>
      <c r="H27562" s="2"/>
    </row>
    <row r="27563" spans="2:8">
      <c r="B27563" s="2" t="s">
        <v>28012</v>
      </c>
      <c r="C27563" s="2">
        <v>28</v>
      </c>
      <c r="D27563" s="2" t="s">
        <v>477</v>
      </c>
      <c r="E27563" s="2"/>
      <c r="F27563" s="2"/>
      <c r="G27563" s="2"/>
      <c r="H27563" s="2"/>
    </row>
    <row r="27564" spans="2:8">
      <c r="B27564" s="2" t="s">
        <v>28013</v>
      </c>
      <c r="C27564" s="2">
        <v>30</v>
      </c>
      <c r="D27564" s="2" t="s">
        <v>477</v>
      </c>
      <c r="E27564" s="2"/>
      <c r="F27564" s="2"/>
      <c r="G27564" s="2"/>
      <c r="H27564" s="2"/>
    </row>
    <row r="27565" spans="2:8">
      <c r="B27565" s="2" t="s">
        <v>28014</v>
      </c>
      <c r="C27565" s="2">
        <v>31</v>
      </c>
      <c r="D27565" s="2" t="s">
        <v>477</v>
      </c>
      <c r="E27565" s="2"/>
      <c r="F27565" s="2"/>
      <c r="G27565" s="2"/>
      <c r="H27565" s="2"/>
    </row>
    <row r="27566" spans="2:8">
      <c r="B27566" s="2" t="s">
        <v>28015</v>
      </c>
      <c r="C27566" s="2">
        <v>32</v>
      </c>
      <c r="D27566" s="2" t="s">
        <v>477</v>
      </c>
      <c r="E27566" s="2"/>
      <c r="F27566" s="2"/>
      <c r="G27566" s="2"/>
      <c r="H27566" s="2"/>
    </row>
    <row r="27567" spans="2:8">
      <c r="B27567" s="2" t="s">
        <v>28016</v>
      </c>
      <c r="C27567" s="2">
        <v>32</v>
      </c>
      <c r="D27567" s="2" t="s">
        <v>477</v>
      </c>
      <c r="E27567" s="2"/>
      <c r="F27567" s="2"/>
      <c r="G27567" s="2"/>
      <c r="H27567" s="2"/>
    </row>
    <row r="27568" spans="2:8">
      <c r="B27568" s="2" t="s">
        <v>28017</v>
      </c>
      <c r="C27568" s="2">
        <v>31</v>
      </c>
      <c r="D27568" s="2" t="s">
        <v>477</v>
      </c>
      <c r="E27568" s="2"/>
      <c r="F27568" s="2"/>
      <c r="G27568" s="2"/>
      <c r="H27568" s="2"/>
    </row>
    <row r="27569" spans="2:8">
      <c r="B27569" s="2" t="s">
        <v>28018</v>
      </c>
      <c r="C27569" s="2">
        <v>27</v>
      </c>
      <c r="D27569" s="2" t="s">
        <v>477</v>
      </c>
      <c r="E27569" s="2"/>
      <c r="F27569" s="2"/>
      <c r="G27569" s="2"/>
      <c r="H27569" s="2"/>
    </row>
    <row r="27570" spans="2:8">
      <c r="B27570" s="2" t="s">
        <v>28019</v>
      </c>
      <c r="C27570" s="2">
        <v>20</v>
      </c>
      <c r="D27570" s="2" t="s">
        <v>477</v>
      </c>
      <c r="E27570" s="2"/>
      <c r="F27570" s="2"/>
      <c r="G27570" s="2"/>
      <c r="H27570" s="2"/>
    </row>
    <row r="27571" spans="2:8">
      <c r="B27571" s="2" t="s">
        <v>28020</v>
      </c>
      <c r="C27571" s="2">
        <v>24</v>
      </c>
      <c r="D27571" s="2" t="s">
        <v>477</v>
      </c>
      <c r="E27571" s="2"/>
      <c r="F27571" s="2"/>
      <c r="G27571" s="2"/>
      <c r="H27571" s="2"/>
    </row>
    <row r="27572" spans="2:8">
      <c r="B27572" s="2" t="s">
        <v>28021</v>
      </c>
      <c r="C27572" s="2">
        <v>24</v>
      </c>
      <c r="D27572" s="2" t="s">
        <v>477</v>
      </c>
      <c r="E27572" s="2"/>
      <c r="F27572" s="2"/>
      <c r="G27572" s="2"/>
      <c r="H27572" s="2"/>
    </row>
    <row r="27573" spans="2:8">
      <c r="B27573" s="2" t="s">
        <v>28022</v>
      </c>
      <c r="C27573" s="2">
        <v>25</v>
      </c>
      <c r="D27573" s="2" t="s">
        <v>477</v>
      </c>
      <c r="E27573" s="2"/>
      <c r="F27573" s="2"/>
      <c r="G27573" s="2"/>
      <c r="H27573" s="2"/>
    </row>
    <row r="27574" spans="2:8">
      <c r="B27574" s="2" t="s">
        <v>28023</v>
      </c>
      <c r="C27574" s="2">
        <v>25</v>
      </c>
      <c r="D27574" s="2" t="s">
        <v>477</v>
      </c>
      <c r="E27574" s="2"/>
      <c r="F27574" s="2"/>
      <c r="G27574" s="2"/>
      <c r="H27574" s="2"/>
    </row>
    <row r="27575" spans="2:8">
      <c r="B27575" s="2" t="s">
        <v>28024</v>
      </c>
      <c r="C27575" s="2">
        <v>27</v>
      </c>
      <c r="D27575" s="2" t="s">
        <v>477</v>
      </c>
      <c r="E27575" s="2"/>
      <c r="F27575" s="2"/>
      <c r="G27575" s="2"/>
      <c r="H27575" s="2"/>
    </row>
    <row r="27576" spans="2:8">
      <c r="B27576" s="2" t="s">
        <v>28025</v>
      </c>
      <c r="C27576" s="2">
        <v>26</v>
      </c>
      <c r="D27576" s="2" t="s">
        <v>477</v>
      </c>
      <c r="E27576" s="2"/>
      <c r="F27576" s="2"/>
      <c r="G27576" s="2"/>
      <c r="H27576" s="2"/>
    </row>
    <row r="27577" spans="2:8">
      <c r="B27577" s="2" t="s">
        <v>28026</v>
      </c>
      <c r="C27577" s="2">
        <v>25</v>
      </c>
      <c r="D27577" s="2" t="s">
        <v>477</v>
      </c>
      <c r="E27577" s="2"/>
      <c r="F27577" s="2"/>
      <c r="G27577" s="2"/>
      <c r="H27577" s="2"/>
    </row>
    <row r="27578" spans="2:8">
      <c r="B27578" s="2" t="s">
        <v>28027</v>
      </c>
      <c r="C27578" s="2">
        <v>25</v>
      </c>
      <c r="D27578" s="2" t="s">
        <v>477</v>
      </c>
      <c r="E27578" s="2"/>
      <c r="F27578" s="2"/>
      <c r="G27578" s="2"/>
      <c r="H27578" s="2"/>
    </row>
    <row r="27579" spans="2:8">
      <c r="B27579" s="2" t="s">
        <v>28028</v>
      </c>
      <c r="C27579" s="2">
        <v>28</v>
      </c>
      <c r="D27579" s="2" t="s">
        <v>477</v>
      </c>
      <c r="E27579" s="2"/>
      <c r="F27579" s="2"/>
      <c r="G27579" s="2"/>
      <c r="H27579" s="2"/>
    </row>
    <row r="27580" spans="2:8">
      <c r="B27580" s="2" t="s">
        <v>28029</v>
      </c>
      <c r="C27580" s="2">
        <v>27</v>
      </c>
      <c r="D27580" s="2" t="s">
        <v>477</v>
      </c>
      <c r="E27580" s="2"/>
      <c r="F27580" s="2"/>
      <c r="G27580" s="2"/>
      <c r="H27580" s="2"/>
    </row>
    <row r="27581" spans="2:8">
      <c r="B27581" s="2" t="s">
        <v>28030</v>
      </c>
      <c r="C27581" s="2">
        <v>27</v>
      </c>
      <c r="D27581" s="2" t="s">
        <v>477</v>
      </c>
      <c r="E27581" s="2"/>
      <c r="F27581" s="2"/>
      <c r="G27581" s="2"/>
      <c r="H27581" s="2"/>
    </row>
    <row r="27582" spans="2:8">
      <c r="B27582" s="2" t="s">
        <v>28031</v>
      </c>
      <c r="C27582" s="2">
        <v>30</v>
      </c>
      <c r="D27582" s="2" t="s">
        <v>477</v>
      </c>
      <c r="E27582" s="2"/>
      <c r="F27582" s="2"/>
      <c r="G27582" s="2"/>
      <c r="H27582" s="2"/>
    </row>
    <row r="27583" spans="2:8">
      <c r="B27583" s="2" t="s">
        <v>28032</v>
      </c>
      <c r="C27583" s="2">
        <v>27</v>
      </c>
      <c r="D27583" s="2" t="s">
        <v>477</v>
      </c>
      <c r="E27583" s="2"/>
      <c r="F27583" s="2"/>
      <c r="G27583" s="2"/>
      <c r="H27583" s="2"/>
    </row>
    <row r="27584" spans="2:8">
      <c r="B27584" s="2" t="s">
        <v>28033</v>
      </c>
      <c r="C27584" s="2">
        <v>27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29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29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29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30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31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32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32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31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29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25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21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24</v>
      </c>
      <c r="D27597" s="2" t="s">
        <v>477</v>
      </c>
      <c r="E27597" s="2"/>
      <c r="F27597" s="2"/>
      <c r="G27597" s="2"/>
      <c r="H27597" s="2"/>
    </row>
    <row r="27598" spans="2:8">
      <c r="B27598" s="2" t="s">
        <v>28047</v>
      </c>
      <c r="C27598" s="2">
        <v>28</v>
      </c>
      <c r="D27598" s="2" t="s">
        <v>477</v>
      </c>
      <c r="E27598" s="2"/>
      <c r="F27598" s="2"/>
      <c r="G27598" s="2"/>
      <c r="H27598" s="2"/>
    </row>
    <row r="27599" spans="2:8">
      <c r="B27599" s="2" t="s">
        <v>28048</v>
      </c>
      <c r="C27599" s="2">
        <v>29</v>
      </c>
      <c r="D27599" s="2" t="s">
        <v>477</v>
      </c>
      <c r="E27599" s="2"/>
      <c r="F27599" s="2"/>
      <c r="G27599" s="2"/>
      <c r="H27599" s="2"/>
    </row>
    <row r="27600" spans="2:8">
      <c r="B27600" s="2" t="s">
        <v>28049</v>
      </c>
      <c r="C27600" s="2">
        <v>29</v>
      </c>
      <c r="D27600" s="2" t="s">
        <v>477</v>
      </c>
      <c r="E27600" s="2"/>
      <c r="F27600" s="2"/>
      <c r="G27600" s="2"/>
      <c r="H27600" s="2"/>
    </row>
    <row r="27601" spans="2:8">
      <c r="B27601" s="2" t="s">
        <v>28050</v>
      </c>
      <c r="C27601" s="2">
        <v>29</v>
      </c>
      <c r="D27601" s="2" t="s">
        <v>477</v>
      </c>
      <c r="E27601" s="2"/>
      <c r="F27601" s="2"/>
      <c r="G27601" s="2"/>
      <c r="H27601" s="2"/>
    </row>
    <row r="27602" spans="2:8">
      <c r="B27602" s="2" t="s">
        <v>28051</v>
      </c>
      <c r="C27602" s="2">
        <v>28</v>
      </c>
      <c r="D27602" s="2" t="s">
        <v>477</v>
      </c>
      <c r="E27602" s="2"/>
      <c r="F27602" s="2"/>
      <c r="G27602" s="2"/>
      <c r="H27602" s="2"/>
    </row>
    <row r="27603" spans="2:8">
      <c r="B27603" s="2" t="s">
        <v>28052</v>
      </c>
      <c r="C27603" s="2">
        <v>22</v>
      </c>
      <c r="D27603" s="2" t="s">
        <v>477</v>
      </c>
      <c r="E27603" s="2"/>
      <c r="F27603" s="2"/>
      <c r="G27603" s="2"/>
      <c r="H27603" s="2"/>
    </row>
    <row r="27604" spans="2:8">
      <c r="B27604" s="2" t="s">
        <v>28053</v>
      </c>
      <c r="C27604" s="2">
        <v>12</v>
      </c>
      <c r="D27604" s="2" t="s">
        <v>477</v>
      </c>
      <c r="E27604" s="2"/>
      <c r="F27604" s="2"/>
      <c r="G27604" s="2"/>
      <c r="H27604" s="2"/>
    </row>
    <row r="27605" spans="2:8">
      <c r="B27605" s="2" t="s">
        <v>28054</v>
      </c>
      <c r="C27605" s="2">
        <v>25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29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30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30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30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25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31</v>
      </c>
      <c r="D27612" s="2" t="s">
        <v>477</v>
      </c>
      <c r="E27612" s="2"/>
      <c r="F27612" s="2"/>
      <c r="G27612" s="2"/>
      <c r="H27612" s="2"/>
    </row>
    <row r="27613" spans="2:8">
      <c r="B27613" s="2" t="s">
        <v>28062</v>
      </c>
      <c r="C27613" s="2">
        <v>30</v>
      </c>
      <c r="D27613" s="2" t="s">
        <v>477</v>
      </c>
      <c r="E27613" s="2"/>
      <c r="F27613" s="2"/>
      <c r="G27613" s="2"/>
      <c r="H27613" s="2"/>
    </row>
    <row r="27614" spans="2:8">
      <c r="B27614" s="2" t="s">
        <v>28063</v>
      </c>
      <c r="C27614" s="2">
        <v>31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32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32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32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32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29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18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19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18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18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18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17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17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17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17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18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17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27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28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29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29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29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25</v>
      </c>
      <c r="D27636" s="2" t="s">
        <v>477</v>
      </c>
      <c r="E27636" s="2"/>
      <c r="F27636" s="2"/>
      <c r="G27636" s="2"/>
      <c r="H27636" s="2"/>
    </row>
    <row r="27637" spans="2:8">
      <c r="B27637" s="2" t="s">
        <v>28086</v>
      </c>
      <c r="C27637" s="2">
        <v>33</v>
      </c>
      <c r="D27637" s="2" t="s">
        <v>477</v>
      </c>
      <c r="E27637" s="2"/>
      <c r="F27637" s="2"/>
      <c r="G27637" s="2"/>
      <c r="H27637" s="2"/>
    </row>
    <row r="27638" spans="2:8">
      <c r="B27638" s="2" t="s">
        <v>28087</v>
      </c>
      <c r="C27638" s="2">
        <v>32</v>
      </c>
      <c r="D27638" s="2" t="s">
        <v>477</v>
      </c>
      <c r="E27638" s="2"/>
      <c r="F27638" s="2"/>
      <c r="G27638" s="2"/>
      <c r="H27638" s="2"/>
    </row>
    <row r="27639" spans="2:8">
      <c r="B27639" s="2" t="s">
        <v>28088</v>
      </c>
      <c r="C27639" s="2">
        <v>29</v>
      </c>
      <c r="D27639" s="2" t="s">
        <v>477</v>
      </c>
      <c r="E27639" s="2"/>
      <c r="F27639" s="2"/>
      <c r="G27639" s="2"/>
      <c r="H27639" s="2"/>
    </row>
    <row r="27640" spans="2:8">
      <c r="B27640" s="2" t="s">
        <v>28089</v>
      </c>
      <c r="C27640" s="2">
        <v>30</v>
      </c>
      <c r="D27640" s="2" t="s">
        <v>477</v>
      </c>
      <c r="E27640" s="2"/>
      <c r="F27640" s="2"/>
      <c r="G27640" s="2"/>
      <c r="H27640" s="2"/>
    </row>
    <row r="27641" spans="2:8">
      <c r="B27641" s="2" t="s">
        <v>28090</v>
      </c>
      <c r="C27641" s="2">
        <v>26</v>
      </c>
      <c r="D27641" s="2" t="s">
        <v>477</v>
      </c>
      <c r="E27641" s="2"/>
      <c r="F27641" s="2"/>
      <c r="G27641" s="2"/>
      <c r="H27641" s="2"/>
    </row>
    <row r="27642" spans="2:8">
      <c r="B27642" s="2" t="s">
        <v>28091</v>
      </c>
      <c r="C27642" s="2">
        <v>28</v>
      </c>
      <c r="D27642" s="2" t="s">
        <v>477</v>
      </c>
      <c r="E27642" s="2"/>
      <c r="F27642" s="2"/>
      <c r="G27642" s="2"/>
      <c r="H27642" s="2"/>
    </row>
    <row r="27643" spans="2:8">
      <c r="B27643" s="2" t="s">
        <v>28092</v>
      </c>
      <c r="C27643" s="2">
        <v>26</v>
      </c>
      <c r="D27643" s="2" t="s">
        <v>477</v>
      </c>
      <c r="E27643" s="2"/>
      <c r="F27643" s="2"/>
      <c r="G27643" s="2"/>
      <c r="H27643" s="2"/>
    </row>
    <row r="27644" spans="2:8">
      <c r="B27644" s="2" t="s">
        <v>28093</v>
      </c>
      <c r="C27644" s="2">
        <v>27</v>
      </c>
      <c r="D27644" s="2" t="s">
        <v>477</v>
      </c>
      <c r="E27644" s="2"/>
      <c r="F27644" s="2"/>
      <c r="G27644" s="2"/>
      <c r="H27644" s="2"/>
    </row>
    <row r="27645" spans="2:8">
      <c r="B27645" s="2" t="s">
        <v>28094</v>
      </c>
      <c r="C27645" s="2">
        <v>30</v>
      </c>
      <c r="D27645" s="2" t="s">
        <v>477</v>
      </c>
      <c r="E27645" s="2"/>
      <c r="F27645" s="2"/>
      <c r="G27645" s="2"/>
      <c r="H27645" s="2"/>
    </row>
    <row r="27646" spans="2:8">
      <c r="B27646" s="2" t="s">
        <v>28095</v>
      </c>
      <c r="C27646" s="2">
        <v>32</v>
      </c>
      <c r="D27646" s="2" t="s">
        <v>477</v>
      </c>
      <c r="E27646" s="2"/>
      <c r="F27646" s="2"/>
      <c r="G27646" s="2"/>
      <c r="H27646" s="2"/>
    </row>
    <row r="27647" spans="2:8">
      <c r="B27647" s="2" t="s">
        <v>28096</v>
      </c>
      <c r="C27647" s="2">
        <v>31</v>
      </c>
      <c r="D27647" s="2" t="s">
        <v>477</v>
      </c>
      <c r="E27647" s="2"/>
      <c r="F27647" s="2"/>
      <c r="G27647" s="2"/>
      <c r="H27647" s="2"/>
    </row>
    <row r="27648" spans="2:8">
      <c r="B27648" s="2" t="s">
        <v>28097</v>
      </c>
      <c r="C27648" s="2">
        <v>31</v>
      </c>
      <c r="D27648" s="2" t="s">
        <v>477</v>
      </c>
      <c r="E27648" s="2"/>
      <c r="F27648" s="2"/>
      <c r="G27648" s="2"/>
      <c r="H27648" s="2"/>
    </row>
    <row r="27649" spans="2:8">
      <c r="B27649" s="2" t="s">
        <v>28098</v>
      </c>
      <c r="C27649" s="2">
        <v>30</v>
      </c>
      <c r="D27649" s="2" t="s">
        <v>477</v>
      </c>
      <c r="E27649" s="2"/>
      <c r="F27649" s="2"/>
      <c r="G27649" s="2"/>
      <c r="H27649" s="2"/>
    </row>
    <row r="27650" spans="2:8">
      <c r="B27650" s="2" t="s">
        <v>28099</v>
      </c>
      <c r="C27650" s="2">
        <v>29</v>
      </c>
      <c r="D27650" s="2" t="s">
        <v>477</v>
      </c>
      <c r="E27650" s="2"/>
      <c r="F27650" s="2"/>
      <c r="G27650" s="2"/>
      <c r="H27650" s="2"/>
    </row>
    <row r="27651" spans="2:8">
      <c r="B27651" s="2" t="s">
        <v>28100</v>
      </c>
      <c r="C27651" s="2">
        <v>31</v>
      </c>
      <c r="D27651" s="2" t="s">
        <v>477</v>
      </c>
      <c r="E27651" s="2"/>
      <c r="F27651" s="2"/>
      <c r="G27651" s="2"/>
      <c r="H27651" s="2"/>
    </row>
    <row r="27652" spans="2:8">
      <c r="B27652" s="2" t="s">
        <v>28101</v>
      </c>
      <c r="C27652" s="2">
        <v>32</v>
      </c>
      <c r="D27652" s="2" t="s">
        <v>477</v>
      </c>
      <c r="E27652" s="2"/>
      <c r="F27652" s="2"/>
      <c r="G27652" s="2"/>
      <c r="H27652" s="2"/>
    </row>
    <row r="27653" spans="2:8">
      <c r="B27653" s="2" t="s">
        <v>28102</v>
      </c>
      <c r="C27653" s="2">
        <v>32</v>
      </c>
      <c r="D27653" s="2" t="s">
        <v>477</v>
      </c>
      <c r="E27653" s="2"/>
      <c r="F27653" s="2"/>
      <c r="G27653" s="2"/>
      <c r="H27653" s="2"/>
    </row>
    <row r="27654" spans="2:8">
      <c r="B27654" s="2" t="s">
        <v>28103</v>
      </c>
      <c r="C27654" s="2">
        <v>32</v>
      </c>
      <c r="D27654" s="2" t="s">
        <v>477</v>
      </c>
      <c r="E27654" s="2"/>
      <c r="F27654" s="2"/>
      <c r="G27654" s="2"/>
      <c r="H27654" s="2"/>
    </row>
    <row r="27655" spans="2:8">
      <c r="B27655" s="2" t="s">
        <v>28104</v>
      </c>
      <c r="C27655" s="2">
        <v>31</v>
      </c>
      <c r="D27655" s="2" t="s">
        <v>477</v>
      </c>
      <c r="E27655" s="2"/>
      <c r="F27655" s="2"/>
      <c r="G27655" s="2"/>
      <c r="H27655" s="2"/>
    </row>
    <row r="27656" spans="2:8">
      <c r="B27656" s="2" t="s">
        <v>28105</v>
      </c>
      <c r="C27656" s="2">
        <v>36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39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38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41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39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31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23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24</v>
      </c>
      <c r="D27663" s="2" t="s">
        <v>477</v>
      </c>
      <c r="E27663" s="2"/>
      <c r="F27663" s="2"/>
      <c r="G27663" s="2"/>
      <c r="H27663" s="2"/>
    </row>
    <row r="27664" spans="2:8">
      <c r="B27664" s="2" t="s">
        <v>28113</v>
      </c>
      <c r="C27664" s="2">
        <v>29</v>
      </c>
      <c r="D27664" s="2" t="s">
        <v>477</v>
      </c>
      <c r="E27664" s="2"/>
      <c r="F27664" s="2"/>
      <c r="G27664" s="2"/>
      <c r="H27664" s="2"/>
    </row>
    <row r="27665" spans="2:8">
      <c r="B27665" s="2" t="s">
        <v>28114</v>
      </c>
      <c r="C27665" s="2">
        <v>33</v>
      </c>
      <c r="D27665" s="2" t="s">
        <v>477</v>
      </c>
      <c r="E27665" s="2"/>
      <c r="F27665" s="2"/>
      <c r="G27665" s="2"/>
      <c r="H27665" s="2"/>
    </row>
    <row r="27666" spans="2:8">
      <c r="B27666" s="2" t="s">
        <v>28115</v>
      </c>
      <c r="C27666" s="2">
        <v>34</v>
      </c>
      <c r="D27666" s="2" t="s">
        <v>477</v>
      </c>
      <c r="E27666" s="2"/>
      <c r="F27666" s="2"/>
      <c r="G27666" s="2"/>
      <c r="H27666" s="2"/>
    </row>
    <row r="27667" spans="2:8">
      <c r="B27667" s="2" t="s">
        <v>28116</v>
      </c>
      <c r="C27667" s="2">
        <v>34</v>
      </c>
      <c r="D27667" s="2" t="s">
        <v>477</v>
      </c>
      <c r="E27667" s="2"/>
      <c r="F27667" s="2"/>
      <c r="G27667" s="2"/>
      <c r="H27667" s="2"/>
    </row>
    <row r="27668" spans="2:8">
      <c r="B27668" s="2" t="s">
        <v>28117</v>
      </c>
      <c r="C27668" s="2">
        <v>36</v>
      </c>
      <c r="D27668" s="2" t="s">
        <v>477</v>
      </c>
      <c r="E27668" s="2"/>
      <c r="F27668" s="2"/>
      <c r="G27668" s="2"/>
      <c r="H27668" s="2"/>
    </row>
    <row r="27669" spans="2:8">
      <c r="B27669" s="2" t="s">
        <v>28118</v>
      </c>
      <c r="C27669" s="2">
        <v>32</v>
      </c>
      <c r="D27669" s="2" t="s">
        <v>477</v>
      </c>
      <c r="E27669" s="2"/>
      <c r="F27669" s="2"/>
      <c r="G27669" s="2"/>
      <c r="H27669" s="2"/>
    </row>
    <row r="27670" spans="2:8">
      <c r="B27670" s="2" t="s">
        <v>28119</v>
      </c>
      <c r="C27670" s="2">
        <v>25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29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30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30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29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29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27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25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28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29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29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29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28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28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24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18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13</v>
      </c>
      <c r="D27686" s="2" t="s">
        <v>477</v>
      </c>
      <c r="E27686" s="2"/>
      <c r="F27686" s="2"/>
      <c r="G27686" s="2"/>
      <c r="H27686" s="2"/>
    </row>
    <row r="27687" spans="2:8">
      <c r="B27687" s="2" t="s">
        <v>28136</v>
      </c>
      <c r="C27687" s="2">
        <v>15</v>
      </c>
      <c r="D27687" s="2" t="s">
        <v>477</v>
      </c>
      <c r="E27687" s="2"/>
      <c r="F27687" s="2"/>
      <c r="G27687" s="2"/>
      <c r="H27687" s="2"/>
    </row>
    <row r="27688" spans="2:8">
      <c r="B27688" s="2" t="s">
        <v>28137</v>
      </c>
      <c r="C27688" s="2">
        <v>16</v>
      </c>
      <c r="D27688" s="2" t="s">
        <v>477</v>
      </c>
      <c r="E27688" s="2"/>
      <c r="F27688" s="2"/>
      <c r="G27688" s="2"/>
      <c r="H27688" s="2"/>
    </row>
    <row r="27689" spans="2:8">
      <c r="B27689" s="2" t="s">
        <v>28138</v>
      </c>
      <c r="C27689" s="2">
        <v>17</v>
      </c>
      <c r="D27689" s="2" t="s">
        <v>477</v>
      </c>
      <c r="E27689" s="2"/>
      <c r="F27689" s="2"/>
      <c r="G27689" s="2"/>
      <c r="H27689" s="2"/>
    </row>
    <row r="27690" spans="2:8">
      <c r="B27690" s="2" t="s">
        <v>28139</v>
      </c>
      <c r="C27690" s="2">
        <v>18</v>
      </c>
      <c r="D27690" s="2" t="s">
        <v>477</v>
      </c>
      <c r="E27690" s="2"/>
      <c r="F27690" s="2"/>
      <c r="G27690" s="2"/>
      <c r="H27690" s="2"/>
    </row>
    <row r="27691" spans="2:8">
      <c r="B27691" s="2" t="s">
        <v>28140</v>
      </c>
      <c r="C27691" s="2">
        <v>18</v>
      </c>
      <c r="D27691" s="2" t="s">
        <v>477</v>
      </c>
      <c r="E27691" s="2"/>
      <c r="F27691" s="2"/>
      <c r="G27691" s="2"/>
      <c r="H27691" s="2"/>
    </row>
    <row r="27692" spans="2:8">
      <c r="B27692" s="2" t="s">
        <v>28141</v>
      </c>
      <c r="C27692" s="2">
        <v>19</v>
      </c>
      <c r="D27692" s="2" t="s">
        <v>477</v>
      </c>
      <c r="E27692" s="2"/>
      <c r="F27692" s="2"/>
      <c r="G27692" s="2"/>
      <c r="H27692" s="2"/>
    </row>
    <row r="27693" spans="2:8">
      <c r="B27693" s="2" t="s">
        <v>28142</v>
      </c>
      <c r="C27693" s="2">
        <v>19</v>
      </c>
      <c r="D27693" s="2" t="s">
        <v>477</v>
      </c>
      <c r="E27693" s="2"/>
      <c r="F27693" s="2"/>
      <c r="G27693" s="2"/>
      <c r="H27693" s="2"/>
    </row>
    <row r="27694" spans="2:8">
      <c r="B27694" s="2" t="s">
        <v>28143</v>
      </c>
      <c r="C27694" s="2">
        <v>19</v>
      </c>
      <c r="D27694" s="2" t="s">
        <v>477</v>
      </c>
      <c r="E27694" s="2"/>
      <c r="F27694" s="2"/>
      <c r="G27694" s="2"/>
      <c r="H27694" s="2"/>
    </row>
    <row r="27695" spans="2:8">
      <c r="B27695" s="2" t="s">
        <v>28144</v>
      </c>
      <c r="C27695" s="2">
        <v>18</v>
      </c>
      <c r="D27695" s="2" t="s">
        <v>477</v>
      </c>
      <c r="E27695" s="2"/>
      <c r="F27695" s="2"/>
      <c r="G27695" s="2"/>
      <c r="H27695" s="2"/>
    </row>
    <row r="27696" spans="2:8">
      <c r="B27696" s="2" t="s">
        <v>28145</v>
      </c>
      <c r="C27696" s="2">
        <v>18</v>
      </c>
      <c r="D27696" s="2" t="s">
        <v>477</v>
      </c>
      <c r="E27696" s="2"/>
      <c r="F27696" s="2"/>
      <c r="G27696" s="2"/>
      <c r="H27696" s="2"/>
    </row>
    <row r="27697" spans="2:8">
      <c r="B27697" s="2" t="s">
        <v>28146</v>
      </c>
      <c r="C27697" s="2">
        <v>18</v>
      </c>
      <c r="D27697" s="2" t="s">
        <v>477</v>
      </c>
      <c r="E27697" s="2"/>
      <c r="F27697" s="2"/>
      <c r="G27697" s="2"/>
      <c r="H27697" s="2"/>
    </row>
    <row r="27698" spans="2:8">
      <c r="B27698" s="2" t="s">
        <v>28147</v>
      </c>
      <c r="C27698" s="2">
        <v>17</v>
      </c>
      <c r="D27698" s="2" t="s">
        <v>477</v>
      </c>
      <c r="E27698" s="2"/>
      <c r="F27698" s="2"/>
      <c r="G27698" s="2"/>
      <c r="H27698" s="2"/>
    </row>
    <row r="27699" spans="2:8">
      <c r="B27699" s="2" t="s">
        <v>28148</v>
      </c>
      <c r="C27699" s="2">
        <v>24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26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26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26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27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33</v>
      </c>
      <c r="D27705" s="2" t="s">
        <v>477</v>
      </c>
      <c r="E27705" s="2"/>
      <c r="F27705" s="2"/>
      <c r="G27705" s="2"/>
      <c r="H27705" s="2"/>
    </row>
    <row r="27706" spans="2:8">
      <c r="B27706" s="2" t="s">
        <v>28155</v>
      </c>
      <c r="C27706" s="2">
        <v>35</v>
      </c>
      <c r="D27706" s="2" t="s">
        <v>477</v>
      </c>
      <c r="E27706" s="2"/>
      <c r="F27706" s="2"/>
      <c r="G27706" s="2"/>
      <c r="H27706" s="2"/>
    </row>
    <row r="27707" spans="2:8">
      <c r="B27707" s="2" t="s">
        <v>28156</v>
      </c>
      <c r="C27707" s="2">
        <v>35</v>
      </c>
      <c r="D27707" s="2" t="s">
        <v>477</v>
      </c>
      <c r="E27707" s="2"/>
      <c r="F27707" s="2"/>
      <c r="G27707" s="2"/>
      <c r="H27707" s="2"/>
    </row>
    <row r="27708" spans="2:8">
      <c r="B27708" s="2" t="s">
        <v>28157</v>
      </c>
      <c r="C27708" s="2">
        <v>35</v>
      </c>
      <c r="D27708" s="2" t="s">
        <v>477</v>
      </c>
      <c r="E27708" s="2"/>
      <c r="F27708" s="2"/>
      <c r="G27708" s="2"/>
      <c r="H27708" s="2"/>
    </row>
    <row r="27709" spans="2:8">
      <c r="B27709" s="2" t="s">
        <v>28158</v>
      </c>
      <c r="C27709" s="2">
        <v>32</v>
      </c>
      <c r="D27709" s="2" t="s">
        <v>477</v>
      </c>
      <c r="E27709" s="2"/>
      <c r="F27709" s="2"/>
      <c r="G27709" s="2"/>
      <c r="H27709" s="2"/>
    </row>
    <row r="27710" spans="2:8">
      <c r="B27710" s="2" t="s">
        <v>28159</v>
      </c>
      <c r="C27710" s="2">
        <v>29</v>
      </c>
      <c r="D27710" s="2" t="s">
        <v>477</v>
      </c>
      <c r="E27710" s="2"/>
      <c r="F27710" s="2"/>
      <c r="G27710" s="2"/>
      <c r="H27710" s="2"/>
    </row>
    <row r="27711" spans="2:8">
      <c r="B27711" s="2" t="s">
        <v>28160</v>
      </c>
      <c r="C27711" s="2">
        <v>24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23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23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23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28</v>
      </c>
      <c r="D27715" s="2" t="s">
        <v>477</v>
      </c>
      <c r="E27715" s="2"/>
      <c r="F27715" s="2"/>
      <c r="G27715" s="2"/>
      <c r="H27715" s="2"/>
    </row>
    <row r="27716" spans="2:8">
      <c r="B27716" s="2" t="s">
        <v>28165</v>
      </c>
      <c r="C27716" s="2">
        <v>29</v>
      </c>
      <c r="D27716" s="2" t="s">
        <v>477</v>
      </c>
      <c r="E27716" s="2"/>
      <c r="F27716" s="2"/>
      <c r="G27716" s="2"/>
      <c r="H27716" s="2"/>
    </row>
    <row r="27717" spans="2:8">
      <c r="B27717" s="2" t="s">
        <v>28166</v>
      </c>
      <c r="C27717" s="2">
        <v>30</v>
      </c>
      <c r="D27717" s="2" t="s">
        <v>477</v>
      </c>
      <c r="E27717" s="2"/>
      <c r="F27717" s="2"/>
      <c r="G27717" s="2"/>
      <c r="H27717" s="2"/>
    </row>
    <row r="27718" spans="2:8">
      <c r="B27718" s="2" t="s">
        <v>28167</v>
      </c>
      <c r="C27718" s="2">
        <v>27</v>
      </c>
      <c r="D27718" s="2" t="s">
        <v>477</v>
      </c>
      <c r="E27718" s="2"/>
      <c r="F27718" s="2"/>
      <c r="G27718" s="2"/>
      <c r="H27718" s="2"/>
    </row>
    <row r="27719" spans="2:8">
      <c r="B27719" s="2" t="s">
        <v>28168</v>
      </c>
      <c r="C27719" s="2">
        <v>22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28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29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29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30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26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20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21</v>
      </c>
      <c r="D27726" s="2" t="s">
        <v>477</v>
      </c>
      <c r="E27726" s="2"/>
      <c r="F27726" s="2"/>
      <c r="G27726" s="2"/>
      <c r="H27726" s="2"/>
    </row>
    <row r="27727" spans="2:8">
      <c r="B27727" s="2" t="s">
        <v>28176</v>
      </c>
      <c r="C27727" s="2">
        <v>25</v>
      </c>
      <c r="D27727" s="2" t="s">
        <v>477</v>
      </c>
      <c r="E27727" s="2"/>
      <c r="F27727" s="2"/>
      <c r="G27727" s="2"/>
      <c r="H27727" s="2"/>
    </row>
    <row r="27728" spans="2:8">
      <c r="B27728" s="2" t="s">
        <v>28177</v>
      </c>
      <c r="C27728" s="2">
        <v>27</v>
      </c>
      <c r="D27728" s="2" t="s">
        <v>477</v>
      </c>
      <c r="E27728" s="2"/>
      <c r="F27728" s="2"/>
      <c r="G27728" s="2"/>
      <c r="H27728" s="2"/>
    </row>
    <row r="27729" spans="2:8">
      <c r="B27729" s="2" t="s">
        <v>28178</v>
      </c>
      <c r="C27729" s="2">
        <v>27</v>
      </c>
      <c r="D27729" s="2" t="s">
        <v>477</v>
      </c>
      <c r="E27729" s="2"/>
      <c r="F27729" s="2"/>
      <c r="G27729" s="2"/>
      <c r="H27729" s="2"/>
    </row>
    <row r="27730" spans="2:8">
      <c r="B27730" s="2" t="s">
        <v>28179</v>
      </c>
      <c r="C27730" s="2">
        <v>27</v>
      </c>
      <c r="D27730" s="2" t="s">
        <v>477</v>
      </c>
      <c r="E27730" s="2"/>
      <c r="F27730" s="2"/>
      <c r="G27730" s="2"/>
      <c r="H27730" s="2"/>
    </row>
    <row r="27731" spans="2:8">
      <c r="B27731" s="2" t="s">
        <v>28180</v>
      </c>
      <c r="C27731" s="2">
        <v>28</v>
      </c>
      <c r="D27731" s="2" t="s">
        <v>477</v>
      </c>
      <c r="E27731" s="2"/>
      <c r="F27731" s="2"/>
      <c r="G27731" s="2"/>
      <c r="H27731" s="2"/>
    </row>
    <row r="27732" spans="2:8">
      <c r="B27732" s="2" t="s">
        <v>28181</v>
      </c>
      <c r="C27732" s="2">
        <v>27</v>
      </c>
      <c r="D27732" s="2" t="s">
        <v>477</v>
      </c>
      <c r="E27732" s="2"/>
      <c r="F27732" s="2"/>
      <c r="G27732" s="2"/>
      <c r="H27732" s="2"/>
    </row>
    <row r="27733" spans="2:8">
      <c r="B27733" s="2" t="s">
        <v>28182</v>
      </c>
      <c r="C27733" s="2">
        <v>31</v>
      </c>
      <c r="D27733" s="2" t="s">
        <v>477</v>
      </c>
      <c r="E27733" s="2"/>
      <c r="F27733" s="2"/>
      <c r="G27733" s="2"/>
      <c r="H27733" s="2"/>
    </row>
    <row r="27734" spans="2:8">
      <c r="B27734" s="2" t="s">
        <v>28183</v>
      </c>
      <c r="C27734" s="2">
        <v>32</v>
      </c>
      <c r="D27734" s="2" t="s">
        <v>477</v>
      </c>
      <c r="E27734" s="2"/>
      <c r="F27734" s="2"/>
      <c r="G27734" s="2"/>
      <c r="H27734" s="2"/>
    </row>
    <row r="27735" spans="2:8">
      <c r="B27735" s="2" t="s">
        <v>28184</v>
      </c>
      <c r="C27735" s="2">
        <v>29</v>
      </c>
      <c r="D27735" s="2" t="s">
        <v>477</v>
      </c>
      <c r="E27735" s="2"/>
      <c r="F27735" s="2"/>
      <c r="G27735" s="2"/>
      <c r="H27735" s="2"/>
    </row>
    <row r="27736" spans="2:8">
      <c r="B27736" s="2" t="s">
        <v>28185</v>
      </c>
      <c r="C27736" s="2">
        <v>27</v>
      </c>
      <c r="D27736" s="2" t="s">
        <v>477</v>
      </c>
      <c r="E27736" s="2"/>
      <c r="F27736" s="2"/>
      <c r="G27736" s="2"/>
      <c r="H27736" s="2"/>
    </row>
    <row r="27737" spans="2:8">
      <c r="B27737" s="2" t="s">
        <v>28186</v>
      </c>
      <c r="C27737" s="2">
        <v>23</v>
      </c>
      <c r="D27737" s="2" t="s">
        <v>477</v>
      </c>
      <c r="E27737" s="2"/>
      <c r="F27737" s="2"/>
      <c r="G27737" s="2"/>
      <c r="H27737" s="2"/>
    </row>
    <row r="27738" spans="2:8">
      <c r="B27738" s="2" t="s">
        <v>28187</v>
      </c>
      <c r="C27738" s="2">
        <v>20</v>
      </c>
      <c r="D27738" s="2" t="s">
        <v>477</v>
      </c>
      <c r="E27738" s="2"/>
      <c r="F27738" s="2"/>
      <c r="G27738" s="2"/>
      <c r="H27738" s="2"/>
    </row>
    <row r="27739" spans="2:8">
      <c r="B27739" s="2" t="s">
        <v>28188</v>
      </c>
      <c r="C27739" s="2">
        <v>15</v>
      </c>
      <c r="D27739" s="2" t="s">
        <v>477</v>
      </c>
      <c r="E27739" s="2"/>
      <c r="F27739" s="2"/>
      <c r="G27739" s="2"/>
      <c r="H27739" s="2"/>
    </row>
    <row r="27740" spans="2:8">
      <c r="B27740" s="2" t="s">
        <v>28189</v>
      </c>
      <c r="C27740" s="2">
        <v>23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26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29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30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31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32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28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23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22</v>
      </c>
      <c r="D27748" s="2" t="s">
        <v>477</v>
      </c>
      <c r="E27748" s="2"/>
      <c r="F27748" s="2"/>
      <c r="G27748" s="2"/>
      <c r="H27748" s="2"/>
    </row>
    <row r="27749" spans="2:8">
      <c r="B27749" s="2" t="s">
        <v>28198</v>
      </c>
      <c r="C27749" s="2">
        <v>24</v>
      </c>
      <c r="D27749" s="2" t="s">
        <v>477</v>
      </c>
      <c r="E27749" s="2"/>
      <c r="F27749" s="2"/>
      <c r="G27749" s="2"/>
      <c r="H27749" s="2"/>
    </row>
    <row r="27750" spans="2:8">
      <c r="B27750" s="2" t="s">
        <v>28199</v>
      </c>
      <c r="C27750" s="2">
        <v>24</v>
      </c>
      <c r="D27750" s="2" t="s">
        <v>477</v>
      </c>
      <c r="E27750" s="2"/>
      <c r="F27750" s="2"/>
      <c r="G27750" s="2"/>
      <c r="H27750" s="2"/>
    </row>
    <row r="27751" spans="2:8">
      <c r="B27751" s="2" t="s">
        <v>28200</v>
      </c>
      <c r="C27751" s="2">
        <v>21</v>
      </c>
      <c r="D27751" s="2" t="s">
        <v>477</v>
      </c>
      <c r="E27751" s="2"/>
      <c r="F27751" s="2"/>
      <c r="G27751" s="2"/>
      <c r="H27751" s="2"/>
    </row>
    <row r="27752" spans="2:8">
      <c r="B27752" s="2" t="s">
        <v>28201</v>
      </c>
      <c r="C27752" s="2">
        <v>20</v>
      </c>
      <c r="D27752" s="2" t="s">
        <v>477</v>
      </c>
      <c r="E27752" s="2"/>
      <c r="F27752" s="2"/>
      <c r="G27752" s="2"/>
      <c r="H27752" s="2"/>
    </row>
    <row r="27753" spans="2:8">
      <c r="B27753" s="2" t="s">
        <v>28202</v>
      </c>
      <c r="C27753" s="2">
        <v>16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16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17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17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19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18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17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17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18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19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21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19</v>
      </c>
      <c r="D27764" s="2" t="s">
        <v>477</v>
      </c>
      <c r="E27764" s="2"/>
      <c r="F27764" s="2"/>
      <c r="G27764" s="2"/>
      <c r="H27764" s="2"/>
    </row>
    <row r="27765" spans="2:8">
      <c r="B27765" s="2" t="s">
        <v>28214</v>
      </c>
      <c r="C27765" s="2">
        <v>13</v>
      </c>
      <c r="D27765" s="2" t="s">
        <v>477</v>
      </c>
      <c r="E27765" s="2"/>
      <c r="F27765" s="2"/>
      <c r="G27765" s="2"/>
      <c r="H27765" s="2"/>
    </row>
    <row r="27766" spans="2:8">
      <c r="B27766" s="2" t="s">
        <v>28215</v>
      </c>
      <c r="C27766" s="2">
        <v>20</v>
      </c>
      <c r="D27766" s="2" t="s">
        <v>477</v>
      </c>
      <c r="E27766" s="2"/>
      <c r="F27766" s="2"/>
      <c r="G27766" s="2"/>
      <c r="H27766" s="2"/>
    </row>
    <row r="27767" spans="2:8">
      <c r="B27767" s="2" t="s">
        <v>28216</v>
      </c>
      <c r="C27767" s="2">
        <v>20</v>
      </c>
      <c r="D27767" s="2" t="s">
        <v>477</v>
      </c>
      <c r="E27767" s="2"/>
      <c r="F27767" s="2"/>
      <c r="G27767" s="2"/>
      <c r="H27767" s="2"/>
    </row>
    <row r="27768" spans="2:8">
      <c r="B27768" s="2" t="s">
        <v>28217</v>
      </c>
      <c r="C27768" s="2">
        <v>19</v>
      </c>
      <c r="D27768" s="2" t="s">
        <v>477</v>
      </c>
      <c r="E27768" s="2"/>
      <c r="F27768" s="2"/>
      <c r="G27768" s="2"/>
      <c r="H27768" s="2"/>
    </row>
    <row r="27769" spans="2:8">
      <c r="B27769" s="2" t="s">
        <v>28218</v>
      </c>
      <c r="C27769" s="2">
        <v>23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22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25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28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29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18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20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21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21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20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20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20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19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33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36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36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36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36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28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32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35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35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35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34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30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29</v>
      </c>
      <c r="D27794" s="2" t="s">
        <v>477</v>
      </c>
      <c r="E27794" s="2"/>
      <c r="F27794" s="2"/>
      <c r="G27794" s="2"/>
      <c r="H27794" s="2"/>
    </row>
    <row r="27795" spans="2:8">
      <c r="B27795" s="2" t="s">
        <v>28244</v>
      </c>
      <c r="C27795" s="2">
        <v>28</v>
      </c>
      <c r="D27795" s="2" t="s">
        <v>477</v>
      </c>
      <c r="E27795" s="2"/>
      <c r="F27795" s="2"/>
      <c r="G27795" s="2"/>
      <c r="H27795" s="2"/>
    </row>
    <row r="27796" spans="2:8">
      <c r="B27796" s="2" t="s">
        <v>28245</v>
      </c>
      <c r="C27796" s="2">
        <v>26</v>
      </c>
      <c r="D27796" s="2" t="s">
        <v>477</v>
      </c>
      <c r="E27796" s="2"/>
      <c r="F27796" s="2"/>
      <c r="G27796" s="2"/>
      <c r="H27796" s="2"/>
    </row>
    <row r="27797" spans="2:8">
      <c r="B27797" s="2" t="s">
        <v>28246</v>
      </c>
      <c r="C27797" s="2">
        <v>26</v>
      </c>
      <c r="D27797" s="2" t="s">
        <v>477</v>
      </c>
      <c r="E27797" s="2"/>
      <c r="F27797" s="2"/>
      <c r="G27797" s="2"/>
      <c r="H27797" s="2"/>
    </row>
    <row r="27798" spans="2:8">
      <c r="B27798" s="2" t="s">
        <v>28247</v>
      </c>
      <c r="C27798" s="2">
        <v>25</v>
      </c>
      <c r="D27798" s="2" t="s">
        <v>477</v>
      </c>
      <c r="E27798" s="2"/>
      <c r="F27798" s="2"/>
      <c r="G27798" s="2"/>
      <c r="H27798" s="2"/>
    </row>
    <row r="27799" spans="2:8">
      <c r="B27799" s="2" t="s">
        <v>28248</v>
      </c>
      <c r="C27799" s="2">
        <v>23</v>
      </c>
      <c r="D27799" s="2" t="s">
        <v>477</v>
      </c>
      <c r="E27799" s="2"/>
      <c r="F27799" s="2"/>
      <c r="G27799" s="2"/>
      <c r="H27799" s="2"/>
    </row>
    <row r="27800" spans="2:8">
      <c r="B27800" s="2" t="s">
        <v>28249</v>
      </c>
      <c r="C27800" s="2">
        <v>20</v>
      </c>
      <c r="D27800" s="2" t="s">
        <v>477</v>
      </c>
      <c r="E27800" s="2"/>
      <c r="F27800" s="2"/>
      <c r="G27800" s="2"/>
      <c r="H27800" s="2"/>
    </row>
    <row r="27801" spans="2:8">
      <c r="B27801" s="2" t="s">
        <v>28250</v>
      </c>
      <c r="C27801" s="2">
        <v>15</v>
      </c>
      <c r="D27801" s="2" t="s">
        <v>477</v>
      </c>
      <c r="E27801" s="2"/>
      <c r="F27801" s="2"/>
      <c r="G27801" s="2"/>
      <c r="H27801" s="2"/>
    </row>
    <row r="27802" spans="2:8">
      <c r="B27802" s="2" t="s">
        <v>28251</v>
      </c>
      <c r="C27802" s="2">
        <v>23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27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28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28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27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27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25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26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27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29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29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29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28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23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21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26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27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28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28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28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28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26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23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19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19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23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28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28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26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21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23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27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31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32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29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25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25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25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24</v>
      </c>
      <c r="D27840" s="2" t="s">
        <v>477</v>
      </c>
      <c r="E27840" s="2"/>
      <c r="F27840" s="2"/>
      <c r="G27840" s="2"/>
      <c r="H27840" s="2"/>
    </row>
    <row r="27841" spans="2:8">
      <c r="B27841" s="2" t="s">
        <v>28290</v>
      </c>
      <c r="C27841" s="2">
        <v>22</v>
      </c>
      <c r="D27841" s="2" t="s">
        <v>477</v>
      </c>
      <c r="E27841" s="2"/>
      <c r="F27841" s="2"/>
      <c r="G27841" s="2"/>
      <c r="H27841" s="2"/>
    </row>
    <row r="27842" spans="2:8">
      <c r="B27842" s="2" t="s">
        <v>28291</v>
      </c>
      <c r="C27842" s="2">
        <v>23</v>
      </c>
      <c r="D27842" s="2" t="s">
        <v>477</v>
      </c>
      <c r="E27842" s="2"/>
      <c r="F27842" s="2"/>
      <c r="G27842" s="2"/>
      <c r="H27842" s="2"/>
    </row>
    <row r="27843" spans="2:8">
      <c r="B27843" s="2" t="s">
        <v>28292</v>
      </c>
      <c r="C27843" s="2">
        <v>21</v>
      </c>
      <c r="D27843" s="2" t="s">
        <v>477</v>
      </c>
      <c r="E27843" s="2"/>
      <c r="F27843" s="2"/>
      <c r="G27843" s="2"/>
      <c r="H27843" s="2"/>
    </row>
    <row r="27844" spans="2:8">
      <c r="B27844" s="2" t="s">
        <v>28293</v>
      </c>
      <c r="C27844" s="2">
        <v>20</v>
      </c>
      <c r="D27844" s="2" t="s">
        <v>477</v>
      </c>
      <c r="E27844" s="2"/>
      <c r="F27844" s="2"/>
      <c r="G27844" s="2"/>
      <c r="H27844" s="2"/>
    </row>
    <row r="27845" spans="2:8">
      <c r="B27845" s="2" t="s">
        <v>28294</v>
      </c>
      <c r="C27845" s="2">
        <v>13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14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16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27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29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32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33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33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33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28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26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27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27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28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26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25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25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22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29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30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32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32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32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31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20</v>
      </c>
      <c r="D27869" s="2" t="s">
        <v>477</v>
      </c>
      <c r="E27869" s="2"/>
      <c r="F27869" s="2"/>
      <c r="G27869" s="2"/>
      <c r="H27869" s="2"/>
    </row>
    <row r="27870" spans="2:8">
      <c r="B27870" s="2" t="s">
        <v>28319</v>
      </c>
      <c r="C27870" s="2">
        <v>29</v>
      </c>
      <c r="D27870" s="2" t="s">
        <v>477</v>
      </c>
      <c r="E27870" s="2"/>
      <c r="F27870" s="2"/>
      <c r="G27870" s="2"/>
      <c r="H27870" s="2"/>
    </row>
    <row r="27871" spans="2:8">
      <c r="B27871" s="2" t="s">
        <v>28320</v>
      </c>
      <c r="C27871" s="2">
        <v>31</v>
      </c>
      <c r="D27871" s="2" t="s">
        <v>477</v>
      </c>
      <c r="E27871" s="2"/>
      <c r="F27871" s="2"/>
      <c r="G27871" s="2"/>
      <c r="H27871" s="2"/>
    </row>
    <row r="27872" spans="2:8">
      <c r="B27872" s="2" t="s">
        <v>28321</v>
      </c>
      <c r="C27872" s="2">
        <v>30</v>
      </c>
      <c r="D27872" s="2" t="s">
        <v>477</v>
      </c>
      <c r="E27872" s="2"/>
      <c r="F27872" s="2"/>
      <c r="G27872" s="2"/>
      <c r="H27872" s="2"/>
    </row>
    <row r="27873" spans="2:8">
      <c r="B27873" s="2" t="s">
        <v>28322</v>
      </c>
      <c r="C27873" s="2">
        <v>29</v>
      </c>
      <c r="D27873" s="2" t="s">
        <v>477</v>
      </c>
      <c r="E27873" s="2"/>
      <c r="F27873" s="2"/>
      <c r="G27873" s="2"/>
      <c r="H27873" s="2"/>
    </row>
    <row r="27874" spans="2:8">
      <c r="B27874" s="2" t="s">
        <v>28323</v>
      </c>
      <c r="C27874" s="2">
        <v>28</v>
      </c>
      <c r="D27874" s="2" t="s">
        <v>477</v>
      </c>
      <c r="E27874" s="2"/>
      <c r="F27874" s="2"/>
      <c r="G27874" s="2"/>
      <c r="H27874" s="2"/>
    </row>
    <row r="27875" spans="2:8">
      <c r="B27875" s="2" t="s">
        <v>28324</v>
      </c>
      <c r="C27875" s="2">
        <v>28</v>
      </c>
      <c r="D27875" s="2" t="s">
        <v>477</v>
      </c>
      <c r="E27875" s="2"/>
      <c r="F27875" s="2"/>
      <c r="G27875" s="2"/>
      <c r="H27875" s="2"/>
    </row>
    <row r="27876" spans="2:8">
      <c r="B27876" s="2" t="s">
        <v>28325</v>
      </c>
      <c r="C27876" s="2">
        <v>25</v>
      </c>
      <c r="D27876" s="2" t="s">
        <v>477</v>
      </c>
      <c r="E27876" s="2"/>
      <c r="F27876" s="2"/>
      <c r="G27876" s="2"/>
      <c r="H27876" s="2"/>
    </row>
    <row r="27877" spans="2:8">
      <c r="B27877" s="2" t="s">
        <v>28326</v>
      </c>
      <c r="C27877" s="2">
        <v>27</v>
      </c>
      <c r="D27877" s="2" t="s">
        <v>477</v>
      </c>
      <c r="E27877" s="2"/>
      <c r="F27877" s="2"/>
      <c r="G27877" s="2"/>
      <c r="H27877" s="2"/>
    </row>
    <row r="27878" spans="2:8">
      <c r="B27878" s="2" t="s">
        <v>28327</v>
      </c>
      <c r="C27878" s="2">
        <v>28</v>
      </c>
      <c r="D27878" s="2" t="s">
        <v>477</v>
      </c>
      <c r="E27878" s="2"/>
      <c r="F27878" s="2"/>
      <c r="G27878" s="2"/>
      <c r="H27878" s="2"/>
    </row>
    <row r="27879" spans="2:8">
      <c r="B27879" s="2" t="s">
        <v>28328</v>
      </c>
      <c r="C27879" s="2">
        <v>28</v>
      </c>
      <c r="D27879" s="2" t="s">
        <v>477</v>
      </c>
      <c r="E27879" s="2"/>
      <c r="F27879" s="2"/>
      <c r="G27879" s="2"/>
      <c r="H27879" s="2"/>
    </row>
    <row r="27880" spans="2:8">
      <c r="B27880" s="2" t="s">
        <v>28329</v>
      </c>
      <c r="C27880" s="2">
        <v>28</v>
      </c>
      <c r="D27880" s="2" t="s">
        <v>477</v>
      </c>
      <c r="E27880" s="2"/>
      <c r="F27880" s="2"/>
      <c r="G27880" s="2"/>
      <c r="H27880" s="2"/>
    </row>
    <row r="27881" spans="2:8">
      <c r="B27881" s="2" t="s">
        <v>28330</v>
      </c>
      <c r="C27881" s="2">
        <v>26</v>
      </c>
      <c r="D27881" s="2" t="s">
        <v>477</v>
      </c>
      <c r="E27881" s="2"/>
      <c r="F27881" s="2"/>
      <c r="G27881" s="2"/>
      <c r="H27881" s="2"/>
    </row>
    <row r="27882" spans="2:8">
      <c r="B27882" s="2" t="s">
        <v>28331</v>
      </c>
      <c r="C27882" s="2">
        <v>26</v>
      </c>
      <c r="D27882" s="2" t="s">
        <v>477</v>
      </c>
      <c r="E27882" s="2"/>
      <c r="F27882" s="2"/>
      <c r="G27882" s="2"/>
      <c r="H27882" s="2"/>
    </row>
    <row r="27883" spans="2:8">
      <c r="B27883" s="2" t="s">
        <v>28332</v>
      </c>
      <c r="C27883" s="2">
        <v>21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24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26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27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28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30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28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22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34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35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35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35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34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29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23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16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17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21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28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32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33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33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33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33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31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26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24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27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27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26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25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24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24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22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23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23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23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22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23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23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23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19</v>
      </c>
      <c r="D27925" s="2" t="s">
        <v>477</v>
      </c>
      <c r="E27925" s="2"/>
      <c r="F27925" s="2"/>
      <c r="G27925" s="2"/>
      <c r="H27925" s="2"/>
    </row>
    <row r="27926" spans="2:8">
      <c r="B27926" s="2" t="s">
        <v>28375</v>
      </c>
      <c r="C27926" s="2">
        <v>22</v>
      </c>
      <c r="D27926" s="2" t="s">
        <v>477</v>
      </c>
      <c r="E27926" s="2"/>
      <c r="F27926" s="2"/>
      <c r="G27926" s="2"/>
      <c r="H27926" s="2"/>
    </row>
    <row r="27927" spans="2:8">
      <c r="B27927" s="2" t="s">
        <v>28376</v>
      </c>
      <c r="C27927" s="2">
        <v>26</v>
      </c>
      <c r="D27927" s="2" t="s">
        <v>477</v>
      </c>
      <c r="E27927" s="2"/>
      <c r="F27927" s="2"/>
      <c r="G27927" s="2"/>
      <c r="H27927" s="2"/>
    </row>
    <row r="27928" spans="2:8">
      <c r="B27928" s="2" t="s">
        <v>28377</v>
      </c>
      <c r="C27928" s="2">
        <v>29</v>
      </c>
      <c r="D27928" s="2" t="s">
        <v>477</v>
      </c>
      <c r="E27928" s="2"/>
      <c r="F27928" s="2"/>
      <c r="G27928" s="2"/>
      <c r="H27928" s="2"/>
    </row>
    <row r="27929" spans="2:8">
      <c r="B27929" s="2" t="s">
        <v>28378</v>
      </c>
      <c r="C27929" s="2">
        <v>31</v>
      </c>
      <c r="D27929" s="2" t="s">
        <v>477</v>
      </c>
      <c r="E27929" s="2"/>
      <c r="F27929" s="2"/>
      <c r="G27929" s="2"/>
      <c r="H27929" s="2"/>
    </row>
    <row r="27930" spans="2:8">
      <c r="B27930" s="2" t="s">
        <v>28379</v>
      </c>
      <c r="C27930" s="2">
        <v>31</v>
      </c>
      <c r="D27930" s="2" t="s">
        <v>477</v>
      </c>
      <c r="E27930" s="2"/>
      <c r="F27930" s="2"/>
      <c r="G27930" s="2"/>
      <c r="H27930" s="2"/>
    </row>
    <row r="27931" spans="2:8">
      <c r="B27931" s="2" t="s">
        <v>28380</v>
      </c>
      <c r="C27931" s="2">
        <v>27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28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29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29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29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26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35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36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37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37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33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36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32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30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30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25</v>
      </c>
      <c r="D27946" s="2" t="s">
        <v>477</v>
      </c>
      <c r="E27946" s="2"/>
      <c r="F27946" s="2"/>
      <c r="G27946" s="2"/>
      <c r="H27946" s="2"/>
    </row>
    <row r="27947" spans="2:8">
      <c r="B27947" s="2" t="s">
        <v>28396</v>
      </c>
      <c r="C27947" s="2">
        <v>25</v>
      </c>
      <c r="D27947" s="2" t="s">
        <v>477</v>
      </c>
      <c r="E27947" s="2"/>
      <c r="F27947" s="2"/>
      <c r="G27947" s="2"/>
      <c r="H27947" s="2"/>
    </row>
    <row r="27948" spans="2:8">
      <c r="B27948" s="2" t="s">
        <v>28397</v>
      </c>
      <c r="C27948" s="2">
        <v>25</v>
      </c>
      <c r="D27948" s="2" t="s">
        <v>477</v>
      </c>
      <c r="E27948" s="2"/>
      <c r="F27948" s="2"/>
      <c r="G27948" s="2"/>
      <c r="H27948" s="2"/>
    </row>
    <row r="27949" spans="2:8">
      <c r="B27949" s="2" t="s">
        <v>28398</v>
      </c>
      <c r="C27949" s="2">
        <v>21</v>
      </c>
      <c r="D27949" s="2" t="s">
        <v>477</v>
      </c>
      <c r="E27949" s="2"/>
      <c r="F27949" s="2"/>
      <c r="G27949" s="2"/>
      <c r="H27949" s="2"/>
    </row>
    <row r="27950" spans="2:8">
      <c r="B27950" s="2" t="s">
        <v>28399</v>
      </c>
      <c r="C27950" s="2">
        <v>23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27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27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28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27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27</v>
      </c>
      <c r="D27955" s="2" t="s">
        <v>477</v>
      </c>
      <c r="E27955" s="2"/>
      <c r="F27955" s="2"/>
      <c r="G27955" s="2"/>
      <c r="H27955" s="2"/>
    </row>
    <row r="27956" spans="2:8">
      <c r="B27956" s="2" t="s">
        <v>28405</v>
      </c>
      <c r="C27956" s="2">
        <v>30</v>
      </c>
      <c r="D27956" s="2" t="s">
        <v>477</v>
      </c>
      <c r="E27956" s="2"/>
      <c r="F27956" s="2"/>
      <c r="G27956" s="2"/>
      <c r="H27956" s="2"/>
    </row>
    <row r="27957" spans="2:8">
      <c r="B27957" s="2" t="s">
        <v>28406</v>
      </c>
      <c r="C27957" s="2">
        <v>29</v>
      </c>
      <c r="D27957" s="2" t="s">
        <v>477</v>
      </c>
      <c r="E27957" s="2"/>
      <c r="F27957" s="2"/>
      <c r="G27957" s="2"/>
      <c r="H27957" s="2"/>
    </row>
    <row r="27958" spans="2:8">
      <c r="B27958" s="2" t="s">
        <v>28407</v>
      </c>
      <c r="C27958" s="2">
        <v>28</v>
      </c>
      <c r="D27958" s="2" t="s">
        <v>477</v>
      </c>
      <c r="E27958" s="2"/>
      <c r="F27958" s="2"/>
      <c r="G27958" s="2"/>
      <c r="H27958" s="2"/>
    </row>
    <row r="27959" spans="2:8">
      <c r="B27959" s="2" t="s">
        <v>28408</v>
      </c>
      <c r="C27959" s="2">
        <v>25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27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29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32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32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31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31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29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21</v>
      </c>
      <c r="D27968" s="2" t="s">
        <v>477</v>
      </c>
      <c r="E27968" s="2"/>
      <c r="F27968" s="2"/>
      <c r="G27968" s="2"/>
      <c r="H27968" s="2"/>
    </row>
    <row r="27969" spans="2:8">
      <c r="B27969" s="2" t="s">
        <v>28418</v>
      </c>
      <c r="C27969" s="2">
        <v>25</v>
      </c>
      <c r="D27969" s="2" t="s">
        <v>477</v>
      </c>
      <c r="E27969" s="2"/>
      <c r="F27969" s="2"/>
      <c r="G27969" s="2"/>
      <c r="H27969" s="2"/>
    </row>
    <row r="27970" spans="2:8">
      <c r="B27970" s="2" t="s">
        <v>28419</v>
      </c>
      <c r="C27970" s="2">
        <v>27</v>
      </c>
      <c r="D27970" s="2" t="s">
        <v>477</v>
      </c>
      <c r="E27970" s="2"/>
      <c r="F27970" s="2"/>
      <c r="G27970" s="2"/>
      <c r="H27970" s="2"/>
    </row>
    <row r="27971" spans="2:8">
      <c r="B27971" s="2" t="s">
        <v>28420</v>
      </c>
      <c r="C27971" s="2">
        <v>25</v>
      </c>
      <c r="D27971" s="2" t="s">
        <v>477</v>
      </c>
      <c r="E27971" s="2"/>
      <c r="F27971" s="2"/>
      <c r="G27971" s="2"/>
      <c r="H27971" s="2"/>
    </row>
    <row r="27972" spans="2:8">
      <c r="B27972" s="2" t="s">
        <v>28421</v>
      </c>
      <c r="C27972" s="2">
        <v>23</v>
      </c>
      <c r="D27972" s="2" t="s">
        <v>477</v>
      </c>
      <c r="E27972" s="2"/>
      <c r="F27972" s="2"/>
      <c r="G27972" s="2"/>
      <c r="H27972" s="2"/>
    </row>
    <row r="27973" spans="2:8">
      <c r="B27973" s="2" t="s">
        <v>28422</v>
      </c>
      <c r="C27973" s="2">
        <v>20</v>
      </c>
      <c r="D27973" s="2" t="s">
        <v>477</v>
      </c>
      <c r="E27973" s="2"/>
      <c r="F27973" s="2"/>
      <c r="G27973" s="2"/>
      <c r="H27973" s="2"/>
    </row>
    <row r="27974" spans="2:8">
      <c r="B27974" s="2" t="s">
        <v>28423</v>
      </c>
      <c r="C27974" s="2">
        <v>18</v>
      </c>
      <c r="D27974" s="2" t="s">
        <v>477</v>
      </c>
      <c r="E27974" s="2"/>
      <c r="F27974" s="2"/>
      <c r="G27974" s="2"/>
      <c r="H27974" s="2"/>
    </row>
    <row r="27975" spans="2:8">
      <c r="B27975" s="2" t="s">
        <v>28424</v>
      </c>
      <c r="C27975" s="2">
        <v>18</v>
      </c>
      <c r="D27975" s="2" t="s">
        <v>477</v>
      </c>
      <c r="E27975" s="2"/>
      <c r="F27975" s="2"/>
      <c r="G27975" s="2"/>
      <c r="H27975" s="2"/>
    </row>
    <row r="27976" spans="2:8">
      <c r="B27976" s="2" t="s">
        <v>28425</v>
      </c>
      <c r="C27976" s="2">
        <v>22</v>
      </c>
      <c r="D27976" s="2" t="s">
        <v>477</v>
      </c>
      <c r="E27976" s="2"/>
      <c r="F27976" s="2"/>
      <c r="G27976" s="2"/>
      <c r="H27976" s="2"/>
    </row>
    <row r="27977" spans="2:8">
      <c r="B27977" s="2" t="s">
        <v>28426</v>
      </c>
      <c r="C27977" s="2">
        <v>21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21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23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24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26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19</v>
      </c>
      <c r="D27982" s="2" t="s">
        <v>477</v>
      </c>
      <c r="E27982" s="2"/>
      <c r="F27982" s="2"/>
      <c r="G27982" s="2"/>
      <c r="H27982" s="2"/>
    </row>
    <row r="27983" spans="2:8">
      <c r="B27983" s="2" t="s">
        <v>28432</v>
      </c>
      <c r="C27983" s="2">
        <v>27</v>
      </c>
      <c r="D27983" s="2" t="s">
        <v>477</v>
      </c>
      <c r="E27983" s="2"/>
      <c r="F27983" s="2"/>
      <c r="G27983" s="2"/>
      <c r="H27983" s="2"/>
    </row>
    <row r="27984" spans="2:8">
      <c r="B27984" s="2" t="s">
        <v>28433</v>
      </c>
      <c r="C27984" s="2">
        <v>30</v>
      </c>
      <c r="D27984" s="2" t="s">
        <v>477</v>
      </c>
      <c r="E27984" s="2"/>
      <c r="F27984" s="2"/>
      <c r="G27984" s="2"/>
      <c r="H27984" s="2"/>
    </row>
    <row r="27985" spans="2:8">
      <c r="B27985" s="2" t="s">
        <v>28434</v>
      </c>
      <c r="C27985" s="2">
        <v>32</v>
      </c>
      <c r="D27985" s="2" t="s">
        <v>477</v>
      </c>
      <c r="E27985" s="2"/>
      <c r="F27985" s="2"/>
      <c r="G27985" s="2"/>
      <c r="H27985" s="2"/>
    </row>
    <row r="27986" spans="2:8">
      <c r="B27986" s="2" t="s">
        <v>28435</v>
      </c>
      <c r="C27986" s="2">
        <v>24</v>
      </c>
      <c r="D27986" s="2" t="s">
        <v>477</v>
      </c>
      <c r="E27986" s="2"/>
      <c r="F27986" s="2"/>
      <c r="G27986" s="2"/>
      <c r="H27986" s="2"/>
    </row>
    <row r="27987" spans="2:8">
      <c r="B27987" s="2" t="s">
        <v>28436</v>
      </c>
      <c r="C27987" s="2">
        <v>24</v>
      </c>
      <c r="D27987" s="2" t="s">
        <v>477</v>
      </c>
      <c r="E27987" s="2"/>
      <c r="F27987" s="2"/>
      <c r="G27987" s="2"/>
      <c r="H27987" s="2"/>
    </row>
    <row r="27988" spans="2:8">
      <c r="B27988" s="2" t="s">
        <v>28437</v>
      </c>
      <c r="C27988" s="2">
        <v>24</v>
      </c>
      <c r="D27988" s="2" t="s">
        <v>477</v>
      </c>
      <c r="E27988" s="2"/>
      <c r="F27988" s="2"/>
      <c r="G27988" s="2"/>
      <c r="H27988" s="2"/>
    </row>
    <row r="27989" spans="2:8">
      <c r="B27989" s="2" t="s">
        <v>28438</v>
      </c>
      <c r="C27989" s="2">
        <v>23</v>
      </c>
      <c r="D27989" s="2" t="s">
        <v>477</v>
      </c>
      <c r="E27989" s="2"/>
      <c r="F27989" s="2"/>
      <c r="G27989" s="2"/>
      <c r="H27989" s="2"/>
    </row>
    <row r="27990" spans="2:8">
      <c r="B27990" s="2" t="s">
        <v>28439</v>
      </c>
      <c r="C27990" s="2">
        <v>23</v>
      </c>
      <c r="D27990" s="2" t="s">
        <v>477</v>
      </c>
      <c r="E27990" s="2"/>
      <c r="F27990" s="2"/>
      <c r="G27990" s="2"/>
      <c r="H27990" s="2"/>
    </row>
    <row r="27991" spans="2:8">
      <c r="B27991" s="2" t="s">
        <v>28440</v>
      </c>
      <c r="C27991" s="2">
        <v>22</v>
      </c>
      <c r="D27991" s="2" t="s">
        <v>477</v>
      </c>
      <c r="E27991" s="2"/>
      <c r="F27991" s="2"/>
      <c r="G27991" s="2"/>
      <c r="H27991" s="2"/>
    </row>
    <row r="27992" spans="2:8">
      <c r="B27992" s="2" t="s">
        <v>28441</v>
      </c>
      <c r="C27992" s="2">
        <v>23</v>
      </c>
      <c r="D27992" s="2" t="s">
        <v>477</v>
      </c>
      <c r="E27992" s="2"/>
      <c r="F27992" s="2"/>
      <c r="G27992" s="2"/>
      <c r="H27992" s="2"/>
    </row>
    <row r="27993" spans="2:8">
      <c r="B27993" s="2" t="s">
        <v>28442</v>
      </c>
      <c r="C27993" s="2">
        <v>24</v>
      </c>
      <c r="D27993" s="2" t="s">
        <v>477</v>
      </c>
      <c r="E27993" s="2"/>
      <c r="F27993" s="2"/>
      <c r="G27993" s="2"/>
      <c r="H27993" s="2"/>
    </row>
    <row r="27994" spans="2:8">
      <c r="B27994" s="2" t="s">
        <v>28443</v>
      </c>
      <c r="C27994" s="2">
        <v>30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32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33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33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33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30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26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36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37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36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35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29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22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30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32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33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35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34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31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11</v>
      </c>
      <c r="D28013" s="2" t="s">
        <v>477</v>
      </c>
      <c r="E28013" s="2"/>
      <c r="F28013" s="2"/>
      <c r="G28013" s="2"/>
      <c r="H28013" s="2"/>
    </row>
    <row r="28014" spans="2:8">
      <c r="B28014" s="2" t="s">
        <v>28463</v>
      </c>
      <c r="C28014" s="2">
        <v>11</v>
      </c>
      <c r="D28014" s="2" t="s">
        <v>477</v>
      </c>
      <c r="E28014" s="2"/>
      <c r="F28014" s="2"/>
      <c r="G28014" s="2"/>
      <c r="H28014" s="2"/>
    </row>
    <row r="28015" spans="2:8">
      <c r="B28015" s="2" t="s">
        <v>28464</v>
      </c>
      <c r="C28015" s="2">
        <v>22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23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24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25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25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25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25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25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24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23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21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19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27</v>
      </c>
      <c r="D28027" s="2" t="s">
        <v>477</v>
      </c>
      <c r="E28027" s="2"/>
      <c r="F28027" s="2"/>
      <c r="G28027" s="2"/>
      <c r="H28027" s="2"/>
    </row>
    <row r="28028" spans="2:8">
      <c r="B28028" s="2" t="s">
        <v>28477</v>
      </c>
      <c r="C28028" s="2">
        <v>30</v>
      </c>
      <c r="D28028" s="2" t="s">
        <v>477</v>
      </c>
      <c r="E28028" s="2"/>
      <c r="F28028" s="2"/>
      <c r="G28028" s="2"/>
      <c r="H28028" s="2"/>
    </row>
    <row r="28029" spans="2:8">
      <c r="B28029" s="2" t="s">
        <v>28478</v>
      </c>
      <c r="C28029" s="2">
        <v>33</v>
      </c>
      <c r="D28029" s="2" t="s">
        <v>477</v>
      </c>
      <c r="E28029" s="2"/>
      <c r="F28029" s="2"/>
      <c r="G28029" s="2"/>
      <c r="H28029" s="2"/>
    </row>
    <row r="28030" spans="2:8">
      <c r="B28030" s="2" t="s">
        <v>28479</v>
      </c>
      <c r="C28030" s="2">
        <v>34</v>
      </c>
      <c r="D28030" s="2" t="s">
        <v>477</v>
      </c>
      <c r="E28030" s="2"/>
      <c r="F28030" s="2"/>
      <c r="G28030" s="2"/>
      <c r="H28030" s="2"/>
    </row>
    <row r="28031" spans="2:8">
      <c r="B28031" s="2" t="s">
        <v>28480</v>
      </c>
      <c r="C28031" s="2">
        <v>34</v>
      </c>
      <c r="D28031" s="2" t="s">
        <v>477</v>
      </c>
      <c r="E28031" s="2"/>
      <c r="F28031" s="2"/>
      <c r="G28031" s="2"/>
      <c r="H28031" s="2"/>
    </row>
    <row r="28032" spans="2:8">
      <c r="B28032" s="2" t="s">
        <v>28481</v>
      </c>
      <c r="C28032" s="2">
        <v>32</v>
      </c>
      <c r="D28032" s="2" t="s">
        <v>477</v>
      </c>
      <c r="E28032" s="2"/>
      <c r="F28032" s="2"/>
      <c r="G28032" s="2"/>
      <c r="H28032" s="2"/>
    </row>
    <row r="28033" spans="2:8">
      <c r="B28033" s="2" t="s">
        <v>28482</v>
      </c>
      <c r="C28033" s="2">
        <v>28</v>
      </c>
      <c r="D28033" s="2" t="s">
        <v>477</v>
      </c>
      <c r="E28033" s="2"/>
      <c r="F28033" s="2"/>
      <c r="G28033" s="2"/>
      <c r="H28033" s="2"/>
    </row>
    <row r="28034" spans="2:8">
      <c r="B28034" s="2" t="s">
        <v>28483</v>
      </c>
      <c r="C28034" s="2">
        <v>30</v>
      </c>
      <c r="D28034" s="2" t="s">
        <v>477</v>
      </c>
      <c r="E28034" s="2"/>
      <c r="F28034" s="2"/>
      <c r="G28034" s="2"/>
      <c r="H28034" s="2"/>
    </row>
    <row r="28035" spans="2:8">
      <c r="B28035" s="2" t="s">
        <v>28484</v>
      </c>
      <c r="C28035" s="2">
        <v>32</v>
      </c>
      <c r="D28035" s="2" t="s">
        <v>477</v>
      </c>
      <c r="E28035" s="2"/>
      <c r="F28035" s="2"/>
      <c r="G28035" s="2"/>
      <c r="H28035" s="2"/>
    </row>
    <row r="28036" spans="2:8">
      <c r="B28036" s="2" t="s">
        <v>28485</v>
      </c>
      <c r="C28036" s="2">
        <v>30</v>
      </c>
      <c r="D28036" s="2" t="s">
        <v>477</v>
      </c>
      <c r="E28036" s="2"/>
      <c r="F28036" s="2"/>
      <c r="G28036" s="2"/>
      <c r="H28036" s="2"/>
    </row>
    <row r="28037" spans="2:8">
      <c r="B28037" s="2" t="s">
        <v>28486</v>
      </c>
      <c r="C28037" s="2">
        <v>30</v>
      </c>
      <c r="D28037" s="2" t="s">
        <v>477</v>
      </c>
      <c r="E28037" s="2"/>
      <c r="F28037" s="2"/>
      <c r="G28037" s="2"/>
      <c r="H28037" s="2"/>
    </row>
    <row r="28038" spans="2:8">
      <c r="B28038" s="2" t="s">
        <v>28487</v>
      </c>
      <c r="C28038" s="2">
        <v>28</v>
      </c>
      <c r="D28038" s="2" t="s">
        <v>477</v>
      </c>
      <c r="E28038" s="2"/>
      <c r="F28038" s="2"/>
      <c r="G28038" s="2"/>
      <c r="H28038" s="2"/>
    </row>
    <row r="28039" spans="2:8">
      <c r="B28039" s="2" t="s">
        <v>28488</v>
      </c>
      <c r="C28039" s="2">
        <v>26</v>
      </c>
      <c r="D28039" s="2" t="s">
        <v>477</v>
      </c>
      <c r="E28039" s="2"/>
      <c r="F28039" s="2"/>
      <c r="G28039" s="2"/>
      <c r="H28039" s="2"/>
    </row>
    <row r="28040" spans="2:8">
      <c r="B28040" s="2" t="s">
        <v>28489</v>
      </c>
      <c r="C28040" s="2">
        <v>22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20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22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23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25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25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26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24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8</v>
      </c>
      <c r="D28048" s="2" t="s">
        <v>477</v>
      </c>
      <c r="E28048" s="2"/>
      <c r="F28048" s="2"/>
      <c r="G28048" s="2"/>
      <c r="H28048" s="2"/>
    </row>
    <row r="28049" spans="2:8">
      <c r="B28049" s="2" t="s">
        <v>28498</v>
      </c>
      <c r="C28049" s="2">
        <v>34</v>
      </c>
      <c r="D28049" s="2" t="s">
        <v>477</v>
      </c>
      <c r="E28049" s="2"/>
      <c r="F28049" s="2"/>
      <c r="G28049" s="2"/>
      <c r="H28049" s="2"/>
    </row>
    <row r="28050" spans="2:8">
      <c r="B28050" s="2" t="s">
        <v>28499</v>
      </c>
      <c r="C28050" s="2">
        <v>32</v>
      </c>
      <c r="D28050" s="2" t="s">
        <v>477</v>
      </c>
      <c r="E28050" s="2"/>
      <c r="F28050" s="2"/>
      <c r="G28050" s="2"/>
      <c r="H28050" s="2"/>
    </row>
    <row r="28051" spans="2:8">
      <c r="B28051" s="2" t="s">
        <v>28500</v>
      </c>
      <c r="C28051" s="2">
        <v>30</v>
      </c>
      <c r="D28051" s="2" t="s">
        <v>477</v>
      </c>
      <c r="E28051" s="2"/>
      <c r="F28051" s="2"/>
      <c r="G28051" s="2"/>
      <c r="H28051" s="2"/>
    </row>
    <row r="28052" spans="2:8">
      <c r="B28052" s="2" t="s">
        <v>28501</v>
      </c>
      <c r="C28052" s="2">
        <v>10</v>
      </c>
      <c r="D28052" s="2" t="s">
        <v>477</v>
      </c>
      <c r="E28052" s="2"/>
      <c r="F28052" s="2"/>
      <c r="G28052" s="2"/>
      <c r="H28052" s="2"/>
    </row>
    <row r="28053" spans="2:8">
      <c r="B28053" s="2" t="s">
        <v>28502</v>
      </c>
      <c r="C28053" s="2">
        <v>9</v>
      </c>
      <c r="D28053" s="2" t="s">
        <v>477</v>
      </c>
      <c r="E28053" s="2"/>
      <c r="F28053" s="2"/>
      <c r="G28053" s="2"/>
      <c r="H28053" s="2"/>
    </row>
    <row r="28054" spans="2:8">
      <c r="B28054" s="2" t="s">
        <v>28503</v>
      </c>
      <c r="C28054" s="2">
        <v>33</v>
      </c>
      <c r="D28054" s="2" t="s">
        <v>477</v>
      </c>
      <c r="E28054" s="2"/>
      <c r="F28054" s="2"/>
      <c r="G28054" s="2"/>
      <c r="H28054" s="2"/>
    </row>
    <row r="28055" spans="2:8">
      <c r="B28055" s="2" t="s">
        <v>28504</v>
      </c>
      <c r="C28055" s="2">
        <v>32</v>
      </c>
      <c r="D28055" s="2" t="s">
        <v>477</v>
      </c>
      <c r="E28055" s="2"/>
      <c r="F28055" s="2"/>
      <c r="G28055" s="2"/>
      <c r="H28055" s="2"/>
    </row>
    <row r="28056" spans="2:8">
      <c r="B28056" s="2" t="s">
        <v>28505</v>
      </c>
      <c r="C28056" s="2">
        <v>30</v>
      </c>
      <c r="D28056" s="2" t="s">
        <v>477</v>
      </c>
      <c r="E28056" s="2"/>
      <c r="F28056" s="2"/>
      <c r="G28056" s="2"/>
      <c r="H28056" s="2"/>
    </row>
    <row r="28057" spans="2:8">
      <c r="B28057" s="2" t="s">
        <v>28506</v>
      </c>
      <c r="C28057" s="2">
        <v>28</v>
      </c>
      <c r="D28057" s="2" t="s">
        <v>477</v>
      </c>
      <c r="E28057" s="2"/>
      <c r="F28057" s="2"/>
      <c r="G28057" s="2"/>
      <c r="H28057" s="2"/>
    </row>
    <row r="28058" spans="2:8">
      <c r="B28058" s="2" t="s">
        <v>28507</v>
      </c>
      <c r="C28058" s="2">
        <v>29</v>
      </c>
      <c r="D28058" s="2" t="s">
        <v>477</v>
      </c>
      <c r="E28058" s="2"/>
      <c r="F28058" s="2"/>
      <c r="G28058" s="2"/>
      <c r="H28058" s="2"/>
    </row>
    <row r="28059" spans="2:8">
      <c r="B28059" s="2" t="s">
        <v>28508</v>
      </c>
      <c r="C28059" s="2">
        <v>32</v>
      </c>
      <c r="D28059" s="2" t="s">
        <v>477</v>
      </c>
      <c r="E28059" s="2"/>
      <c r="F28059" s="2"/>
      <c r="G28059" s="2"/>
      <c r="H28059" s="2"/>
    </row>
    <row r="28060" spans="2:8">
      <c r="B28060" s="2" t="s">
        <v>28509</v>
      </c>
      <c r="C28060" s="2">
        <v>30</v>
      </c>
      <c r="D28060" s="2" t="s">
        <v>477</v>
      </c>
      <c r="E28060" s="2"/>
      <c r="F28060" s="2"/>
      <c r="G28060" s="2"/>
      <c r="H28060" s="2"/>
    </row>
    <row r="28061" spans="2:8">
      <c r="B28061" s="2" t="s">
        <v>28510</v>
      </c>
      <c r="C28061" s="2">
        <v>29</v>
      </c>
      <c r="D28061" s="2" t="s">
        <v>477</v>
      </c>
      <c r="E28061" s="2"/>
      <c r="F28061" s="2"/>
      <c r="G28061" s="2"/>
      <c r="H28061" s="2"/>
    </row>
    <row r="28062" spans="2:8">
      <c r="B28062" s="2" t="s">
        <v>28511</v>
      </c>
      <c r="C28062" s="2">
        <v>24</v>
      </c>
      <c r="D28062" s="2" t="s">
        <v>477</v>
      </c>
      <c r="E28062" s="2"/>
      <c r="F28062" s="2"/>
      <c r="G28062" s="2"/>
      <c r="H28062" s="2"/>
    </row>
    <row r="28063" spans="2:8">
      <c r="B28063" s="2" t="s">
        <v>28512</v>
      </c>
      <c r="C28063" s="2">
        <v>26</v>
      </c>
      <c r="D28063" s="2" t="s">
        <v>477</v>
      </c>
      <c r="E28063" s="2"/>
      <c r="F28063" s="2"/>
      <c r="G28063" s="2"/>
      <c r="H28063" s="2"/>
    </row>
    <row r="28064" spans="2:8">
      <c r="B28064" s="2" t="s">
        <v>28513</v>
      </c>
      <c r="C28064" s="2">
        <v>28</v>
      </c>
      <c r="D28064" s="2" t="s">
        <v>477</v>
      </c>
      <c r="E28064" s="2"/>
      <c r="F28064" s="2"/>
      <c r="G28064" s="2"/>
      <c r="H28064" s="2"/>
    </row>
    <row r="28065" spans="2:8">
      <c r="B28065" s="2" t="s">
        <v>28514</v>
      </c>
      <c r="C28065" s="2">
        <v>29</v>
      </c>
      <c r="D28065" s="2" t="s">
        <v>477</v>
      </c>
      <c r="E28065" s="2"/>
      <c r="F28065" s="2"/>
      <c r="G28065" s="2"/>
      <c r="H28065" s="2"/>
    </row>
    <row r="28066" spans="2:8">
      <c r="B28066" s="2" t="s">
        <v>28515</v>
      </c>
      <c r="C28066" s="2">
        <v>30</v>
      </c>
      <c r="D28066" s="2" t="s">
        <v>477</v>
      </c>
      <c r="E28066" s="2"/>
      <c r="F28066" s="2"/>
      <c r="G28066" s="2"/>
      <c r="H28066" s="2"/>
    </row>
    <row r="28067" spans="2:8">
      <c r="B28067" s="2" t="s">
        <v>28516</v>
      </c>
      <c r="C28067" s="2">
        <v>29</v>
      </c>
      <c r="D28067" s="2" t="s">
        <v>477</v>
      </c>
      <c r="E28067" s="2"/>
      <c r="F28067" s="2"/>
      <c r="G28067" s="2"/>
      <c r="H28067" s="2"/>
    </row>
    <row r="28068" spans="2:8">
      <c r="B28068" s="2" t="s">
        <v>28517</v>
      </c>
      <c r="C28068" s="2">
        <v>28</v>
      </c>
      <c r="D28068" s="2" t="s">
        <v>477</v>
      </c>
      <c r="E28068" s="2"/>
      <c r="F28068" s="2"/>
      <c r="G28068" s="2"/>
      <c r="H28068" s="2"/>
    </row>
    <row r="28069" spans="2:8">
      <c r="B28069" s="2" t="s">
        <v>28518</v>
      </c>
      <c r="C28069" s="2">
        <v>27</v>
      </c>
      <c r="D28069" s="2" t="s">
        <v>477</v>
      </c>
      <c r="E28069" s="2"/>
      <c r="F28069" s="2"/>
      <c r="G28069" s="2"/>
      <c r="H28069" s="2"/>
    </row>
    <row r="28070" spans="2:8">
      <c r="B28070" s="2" t="s">
        <v>28519</v>
      </c>
      <c r="C28070" s="2">
        <v>26</v>
      </c>
      <c r="D28070" s="2" t="s">
        <v>477</v>
      </c>
      <c r="E28070" s="2"/>
      <c r="F28070" s="2"/>
      <c r="G28070" s="2"/>
      <c r="H28070" s="2"/>
    </row>
    <row r="28071" spans="2:8">
      <c r="B28071" s="2" t="s">
        <v>28520</v>
      </c>
      <c r="C28071" s="2">
        <v>25</v>
      </c>
      <c r="D28071" s="2" t="s">
        <v>477</v>
      </c>
      <c r="E28071" s="2"/>
      <c r="F28071" s="2"/>
      <c r="G28071" s="2"/>
      <c r="H28071" s="2"/>
    </row>
    <row r="28072" spans="2:8">
      <c r="B28072" s="2" t="s">
        <v>28521</v>
      </c>
      <c r="C28072" s="2">
        <v>24</v>
      </c>
      <c r="D28072" s="2" t="s">
        <v>477</v>
      </c>
      <c r="E28072" s="2"/>
      <c r="F28072" s="2"/>
      <c r="G28072" s="2"/>
      <c r="H28072" s="2"/>
    </row>
    <row r="28073" spans="2:8">
      <c r="B28073" s="2" t="s">
        <v>28522</v>
      </c>
      <c r="C28073" s="2">
        <v>28</v>
      </c>
      <c r="D28073" s="2" t="s">
        <v>477</v>
      </c>
      <c r="E28073" s="2"/>
      <c r="F28073" s="2"/>
      <c r="G28073" s="2"/>
      <c r="H28073" s="2"/>
    </row>
    <row r="28074" spans="2:8">
      <c r="B28074" s="2" t="s">
        <v>28523</v>
      </c>
      <c r="C28074" s="2">
        <v>30</v>
      </c>
      <c r="D28074" s="2" t="s">
        <v>477</v>
      </c>
      <c r="E28074" s="2"/>
      <c r="F28074" s="2"/>
      <c r="G28074" s="2"/>
      <c r="H28074" s="2"/>
    </row>
    <row r="28075" spans="2:8">
      <c r="B28075" s="2" t="s">
        <v>28524</v>
      </c>
      <c r="C28075" s="2">
        <v>29</v>
      </c>
      <c r="D28075" s="2" t="s">
        <v>477</v>
      </c>
      <c r="E28075" s="2"/>
      <c r="F28075" s="2"/>
      <c r="G28075" s="2"/>
      <c r="H28075" s="2"/>
    </row>
    <row r="28076" spans="2:8">
      <c r="B28076" s="2" t="s">
        <v>28525</v>
      </c>
      <c r="C28076" s="2">
        <v>28</v>
      </c>
      <c r="D28076" s="2" t="s">
        <v>477</v>
      </c>
      <c r="E28076" s="2"/>
      <c r="F28076" s="2"/>
      <c r="G28076" s="2"/>
      <c r="H28076" s="2"/>
    </row>
    <row r="28077" spans="2:8">
      <c r="B28077" s="2" t="s">
        <v>28526</v>
      </c>
      <c r="C28077" s="2">
        <v>26</v>
      </c>
      <c r="D28077" s="2" t="s">
        <v>477</v>
      </c>
      <c r="E28077" s="2"/>
      <c r="F28077" s="2"/>
      <c r="G28077" s="2"/>
      <c r="H28077" s="2"/>
    </row>
    <row r="28078" spans="2:8">
      <c r="B28078" s="2" t="s">
        <v>28527</v>
      </c>
      <c r="C28078" s="2">
        <v>22</v>
      </c>
      <c r="D28078" s="2" t="s">
        <v>477</v>
      </c>
      <c r="E28078" s="2"/>
      <c r="F28078" s="2"/>
      <c r="G28078" s="2"/>
      <c r="H28078" s="2"/>
    </row>
    <row r="28079" spans="2:8">
      <c r="B28079" s="2" t="s">
        <v>28528</v>
      </c>
      <c r="C28079" s="2">
        <v>24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29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29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29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28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28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28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26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29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29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29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14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29</v>
      </c>
      <c r="D28091" s="2" t="s">
        <v>477</v>
      </c>
      <c r="E28091" s="2"/>
      <c r="F28091" s="2"/>
      <c r="G28091" s="2"/>
      <c r="H28091" s="2"/>
    </row>
    <row r="28092" spans="2:8">
      <c r="B28092" s="2" t="s">
        <v>28541</v>
      </c>
      <c r="C28092" s="2">
        <v>28</v>
      </c>
      <c r="D28092" s="2" t="s">
        <v>477</v>
      </c>
      <c r="E28092" s="2"/>
      <c r="F28092" s="2"/>
      <c r="G28092" s="2"/>
      <c r="H28092" s="2"/>
    </row>
    <row r="28093" spans="2:8">
      <c r="B28093" s="2" t="s">
        <v>28542</v>
      </c>
      <c r="C28093" s="2">
        <v>26</v>
      </c>
      <c r="D28093" s="2" t="s">
        <v>477</v>
      </c>
      <c r="E28093" s="2"/>
      <c r="F28093" s="2"/>
      <c r="G28093" s="2"/>
      <c r="H28093" s="2"/>
    </row>
    <row r="28094" spans="2:8">
      <c r="B28094" s="2" t="s">
        <v>28543</v>
      </c>
      <c r="C28094" s="2">
        <v>28</v>
      </c>
      <c r="D28094" s="2" t="s">
        <v>477</v>
      </c>
      <c r="E28094" s="2"/>
      <c r="F28094" s="2"/>
      <c r="G28094" s="2"/>
      <c r="H28094" s="2"/>
    </row>
    <row r="28095" spans="2:8">
      <c r="B28095" s="2" t="s">
        <v>28544</v>
      </c>
      <c r="C28095" s="2">
        <v>33</v>
      </c>
      <c r="D28095" s="2" t="s">
        <v>477</v>
      </c>
      <c r="E28095" s="2"/>
      <c r="F28095" s="2"/>
      <c r="G28095" s="2"/>
      <c r="H28095" s="2"/>
    </row>
    <row r="28096" spans="2:8">
      <c r="B28096" s="2" t="s">
        <v>28545</v>
      </c>
      <c r="C28096" s="2">
        <v>37</v>
      </c>
      <c r="D28096" s="2" t="s">
        <v>477</v>
      </c>
      <c r="E28096" s="2"/>
      <c r="F28096" s="2"/>
      <c r="G28096" s="2"/>
      <c r="H28096" s="2"/>
    </row>
    <row r="28097" spans="2:8">
      <c r="B28097" s="2" t="s">
        <v>28546</v>
      </c>
      <c r="C28097" s="2">
        <v>34</v>
      </c>
      <c r="D28097" s="2" t="s">
        <v>477</v>
      </c>
      <c r="E28097" s="2"/>
      <c r="F28097" s="2"/>
      <c r="G28097" s="2"/>
      <c r="H28097" s="2"/>
    </row>
    <row r="28098" spans="2:8">
      <c r="B28098" s="2" t="s">
        <v>28547</v>
      </c>
      <c r="C28098" s="2">
        <v>32</v>
      </c>
      <c r="D28098" s="2" t="s">
        <v>477</v>
      </c>
      <c r="E28098" s="2"/>
      <c r="F28098" s="2"/>
      <c r="G28098" s="2"/>
      <c r="H28098" s="2"/>
    </row>
    <row r="28099" spans="2:8">
      <c r="B28099" s="2" t="s">
        <v>28548</v>
      </c>
      <c r="C28099" s="2">
        <v>23</v>
      </c>
      <c r="D28099" s="2" t="s">
        <v>477</v>
      </c>
      <c r="E28099" s="2"/>
      <c r="F28099" s="2"/>
      <c r="G28099" s="2"/>
      <c r="H28099" s="2"/>
    </row>
    <row r="28100" spans="2:8">
      <c r="B28100" s="2" t="s">
        <v>28549</v>
      </c>
      <c r="C28100" s="2">
        <v>25</v>
      </c>
      <c r="D28100" s="2" t="s">
        <v>477</v>
      </c>
      <c r="E28100" s="2"/>
      <c r="F28100" s="2"/>
      <c r="G28100" s="2"/>
      <c r="H28100" s="2"/>
    </row>
    <row r="28101" spans="2:8">
      <c r="B28101" s="2" t="s">
        <v>28550</v>
      </c>
      <c r="C28101" s="2">
        <v>28</v>
      </c>
      <c r="D28101" s="2" t="s">
        <v>477</v>
      </c>
      <c r="E28101" s="2"/>
      <c r="F28101" s="2"/>
      <c r="G28101" s="2"/>
      <c r="H28101" s="2"/>
    </row>
    <row r="28102" spans="2:8">
      <c r="B28102" s="2" t="s">
        <v>28551</v>
      </c>
      <c r="C28102" s="2">
        <v>30</v>
      </c>
      <c r="D28102" s="2" t="s">
        <v>477</v>
      </c>
      <c r="E28102" s="2"/>
      <c r="F28102" s="2"/>
      <c r="G28102" s="2"/>
      <c r="H28102" s="2"/>
    </row>
    <row r="28103" spans="2:8">
      <c r="B28103" s="2" t="s">
        <v>28552</v>
      </c>
      <c r="C28103" s="2">
        <v>30</v>
      </c>
      <c r="D28103" s="2" t="s">
        <v>477</v>
      </c>
      <c r="E28103" s="2"/>
      <c r="F28103" s="2"/>
      <c r="G28103" s="2"/>
      <c r="H28103" s="2"/>
    </row>
    <row r="28104" spans="2:8">
      <c r="B28104" s="2" t="s">
        <v>28553</v>
      </c>
      <c r="C28104" s="2">
        <v>30</v>
      </c>
      <c r="D28104" s="2" t="s">
        <v>477</v>
      </c>
      <c r="E28104" s="2"/>
      <c r="F28104" s="2"/>
      <c r="G28104" s="2"/>
      <c r="H28104" s="2"/>
    </row>
    <row r="28105" spans="2:8">
      <c r="B28105" s="2" t="s">
        <v>28554</v>
      </c>
      <c r="C28105" s="2">
        <v>30</v>
      </c>
      <c r="D28105" s="2" t="s">
        <v>477</v>
      </c>
      <c r="E28105" s="2"/>
      <c r="F28105" s="2"/>
      <c r="G28105" s="2"/>
      <c r="H28105" s="2"/>
    </row>
    <row r="28106" spans="2:8">
      <c r="B28106" s="2" t="s">
        <v>28555</v>
      </c>
      <c r="C28106" s="2">
        <v>21</v>
      </c>
      <c r="D28106" s="2" t="s">
        <v>477</v>
      </c>
      <c r="E28106" s="2"/>
      <c r="F28106" s="2"/>
      <c r="G28106" s="2"/>
      <c r="H28106" s="2"/>
    </row>
    <row r="28107" spans="2:8">
      <c r="B28107" s="2" t="s">
        <v>28556</v>
      </c>
      <c r="C28107" s="2">
        <v>26</v>
      </c>
      <c r="D28107" s="2" t="s">
        <v>477</v>
      </c>
      <c r="E28107" s="2"/>
      <c r="F28107" s="2"/>
      <c r="G28107" s="2"/>
      <c r="H28107" s="2"/>
    </row>
    <row r="28108" spans="2:8">
      <c r="B28108" s="2" t="s">
        <v>28557</v>
      </c>
      <c r="C28108" s="2">
        <v>30</v>
      </c>
      <c r="D28108" s="2" t="s">
        <v>477</v>
      </c>
      <c r="E28108" s="2"/>
      <c r="F28108" s="2"/>
      <c r="G28108" s="2"/>
      <c r="H28108" s="2"/>
    </row>
    <row r="28109" spans="2:8">
      <c r="B28109" s="2" t="s">
        <v>28558</v>
      </c>
      <c r="C28109" s="2">
        <v>28</v>
      </c>
      <c r="D28109" s="2" t="s">
        <v>477</v>
      </c>
      <c r="E28109" s="2"/>
      <c r="F28109" s="2"/>
      <c r="G28109" s="2"/>
      <c r="H28109" s="2"/>
    </row>
    <row r="28110" spans="2:8">
      <c r="B28110" s="2" t="s">
        <v>28559</v>
      </c>
      <c r="C28110" s="2">
        <v>26</v>
      </c>
      <c r="D28110" s="2" t="s">
        <v>477</v>
      </c>
      <c r="E28110" s="2"/>
      <c r="F28110" s="2"/>
      <c r="G28110" s="2"/>
      <c r="H28110" s="2"/>
    </row>
    <row r="28111" spans="2:8">
      <c r="B28111" s="2" t="s">
        <v>28560</v>
      </c>
      <c r="C28111" s="2">
        <v>24</v>
      </c>
      <c r="D28111" s="2" t="s">
        <v>477</v>
      </c>
      <c r="E28111" s="2"/>
      <c r="F28111" s="2"/>
      <c r="G28111" s="2"/>
      <c r="H28111" s="2"/>
    </row>
    <row r="28112" spans="2:8">
      <c r="B28112" s="2" t="s">
        <v>28561</v>
      </c>
      <c r="C28112" s="2">
        <v>20</v>
      </c>
      <c r="D28112" s="2" t="s">
        <v>477</v>
      </c>
      <c r="E28112" s="2"/>
      <c r="F28112" s="2"/>
      <c r="G28112" s="2"/>
      <c r="H28112" s="2"/>
    </row>
    <row r="28113" spans="2:8">
      <c r="B28113" s="2" t="s">
        <v>28562</v>
      </c>
      <c r="C28113" s="2">
        <v>12</v>
      </c>
      <c r="D28113" s="2" t="s">
        <v>477</v>
      </c>
      <c r="E28113" s="2"/>
      <c r="F28113" s="2"/>
      <c r="G28113" s="2"/>
      <c r="H28113" s="2"/>
    </row>
    <row r="28114" spans="2:8">
      <c r="B28114" s="2" t="s">
        <v>28563</v>
      </c>
      <c r="C28114" s="2">
        <v>13</v>
      </c>
      <c r="D28114" s="2" t="s">
        <v>477</v>
      </c>
      <c r="E28114" s="2"/>
      <c r="F28114" s="2"/>
      <c r="G28114" s="2"/>
      <c r="H28114" s="2"/>
    </row>
    <row r="28115" spans="2:8">
      <c r="B28115" s="2" t="s">
        <v>28564</v>
      </c>
      <c r="C28115" s="2">
        <v>12</v>
      </c>
      <c r="D28115" s="2" t="s">
        <v>477</v>
      </c>
      <c r="E28115" s="2"/>
      <c r="F28115" s="2"/>
      <c r="G28115" s="2"/>
      <c r="H28115" s="2"/>
    </row>
    <row r="28116" spans="2:8">
      <c r="B28116" s="2" t="s">
        <v>28565</v>
      </c>
      <c r="C28116" s="2">
        <v>13</v>
      </c>
      <c r="D28116" s="2" t="s">
        <v>477</v>
      </c>
      <c r="E28116" s="2"/>
      <c r="F28116" s="2"/>
      <c r="G28116" s="2"/>
      <c r="H28116" s="2"/>
    </row>
    <row r="28117" spans="2:8">
      <c r="B28117" s="2" t="s">
        <v>28566</v>
      </c>
      <c r="C28117" s="2">
        <v>29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34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35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34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34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32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29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29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29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29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30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30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17</v>
      </c>
      <c r="D28129" s="2" t="s">
        <v>477</v>
      </c>
      <c r="E28129" s="2"/>
      <c r="F28129" s="2"/>
      <c r="G28129" s="2"/>
      <c r="H28129" s="2"/>
    </row>
    <row r="28130" spans="2:8">
      <c r="B28130" s="2" t="s">
        <v>28579</v>
      </c>
      <c r="C28130" s="2">
        <v>27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28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18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10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22</v>
      </c>
      <c r="D28134" s="2" t="s">
        <v>477</v>
      </c>
      <c r="E28134" s="2"/>
      <c r="F28134" s="2"/>
      <c r="G28134" s="2"/>
      <c r="H28134" s="2"/>
    </row>
    <row r="28135" spans="2:8">
      <c r="B28135" s="2" t="s">
        <v>28584</v>
      </c>
      <c r="C28135" s="2">
        <v>28</v>
      </c>
      <c r="D28135" s="2" t="s">
        <v>477</v>
      </c>
      <c r="E28135" s="2"/>
      <c r="F28135" s="2"/>
      <c r="G28135" s="2"/>
      <c r="H28135" s="2"/>
    </row>
    <row r="28136" spans="2:8">
      <c r="B28136" s="2" t="s">
        <v>28585</v>
      </c>
      <c r="C28136" s="2">
        <v>28</v>
      </c>
      <c r="D28136" s="2" t="s">
        <v>477</v>
      </c>
      <c r="E28136" s="2"/>
      <c r="F28136" s="2"/>
      <c r="G28136" s="2"/>
      <c r="H28136" s="2"/>
    </row>
    <row r="28137" spans="2:8">
      <c r="B28137" s="2" t="s">
        <v>28586</v>
      </c>
      <c r="C28137" s="2">
        <v>29</v>
      </c>
      <c r="D28137" s="2" t="s">
        <v>477</v>
      </c>
      <c r="E28137" s="2"/>
      <c r="F28137" s="2"/>
      <c r="G28137" s="2"/>
      <c r="H28137" s="2"/>
    </row>
    <row r="28138" spans="2:8">
      <c r="B28138" s="2" t="s">
        <v>28587</v>
      </c>
      <c r="C28138" s="2">
        <v>29</v>
      </c>
      <c r="D28138" s="2" t="s">
        <v>477</v>
      </c>
      <c r="E28138" s="2"/>
      <c r="F28138" s="2"/>
      <c r="G28138" s="2"/>
      <c r="H28138" s="2"/>
    </row>
    <row r="28139" spans="2:8">
      <c r="B28139" s="2" t="s">
        <v>28588</v>
      </c>
      <c r="C28139" s="2">
        <v>28</v>
      </c>
      <c r="D28139" s="2" t="s">
        <v>477</v>
      </c>
      <c r="E28139" s="2"/>
      <c r="F28139" s="2"/>
      <c r="G28139" s="2"/>
      <c r="H28139" s="2"/>
    </row>
    <row r="28140" spans="2:8">
      <c r="B28140" s="2" t="s">
        <v>28589</v>
      </c>
      <c r="C28140" s="2">
        <v>27</v>
      </c>
      <c r="D28140" s="2" t="s">
        <v>477</v>
      </c>
      <c r="E28140" s="2"/>
      <c r="F28140" s="2"/>
      <c r="G28140" s="2"/>
      <c r="H28140" s="2"/>
    </row>
    <row r="28141" spans="2:8">
      <c r="B28141" s="2" t="s">
        <v>28590</v>
      </c>
      <c r="C28141" s="2">
        <v>27</v>
      </c>
      <c r="D28141" s="2" t="s">
        <v>477</v>
      </c>
      <c r="E28141" s="2"/>
      <c r="F28141" s="2"/>
      <c r="G28141" s="2"/>
      <c r="H28141" s="2"/>
    </row>
    <row r="28142" spans="2:8">
      <c r="B28142" s="2" t="s">
        <v>28591</v>
      </c>
      <c r="C28142" s="2">
        <v>23</v>
      </c>
      <c r="D28142" s="2" t="s">
        <v>477</v>
      </c>
      <c r="E28142" s="2"/>
      <c r="F28142" s="2"/>
      <c r="G28142" s="2"/>
      <c r="H28142" s="2"/>
    </row>
    <row r="28143" spans="2:8">
      <c r="B28143" s="2" t="s">
        <v>28592</v>
      </c>
      <c r="C28143" s="2">
        <v>25</v>
      </c>
      <c r="D28143" s="2" t="s">
        <v>477</v>
      </c>
      <c r="E28143" s="2"/>
      <c r="F28143" s="2"/>
      <c r="G28143" s="2"/>
      <c r="H28143" s="2"/>
    </row>
    <row r="28144" spans="2:8">
      <c r="B28144" s="2" t="s">
        <v>28593</v>
      </c>
      <c r="C28144" s="2">
        <v>27</v>
      </c>
      <c r="D28144" s="2" t="s">
        <v>477</v>
      </c>
      <c r="E28144" s="2"/>
      <c r="F28144" s="2"/>
      <c r="G28144" s="2"/>
      <c r="H28144" s="2"/>
    </row>
    <row r="28145" spans="2:8">
      <c r="B28145" s="2" t="s">
        <v>28594</v>
      </c>
      <c r="C28145" s="2">
        <v>25</v>
      </c>
      <c r="D28145" s="2" t="s">
        <v>477</v>
      </c>
      <c r="E28145" s="2"/>
      <c r="F28145" s="2"/>
      <c r="G28145" s="2"/>
      <c r="H28145" s="2"/>
    </row>
    <row r="28146" spans="2:8">
      <c r="B28146" s="2" t="s">
        <v>28595</v>
      </c>
      <c r="C28146" s="2">
        <v>26</v>
      </c>
      <c r="D28146" s="2" t="s">
        <v>477</v>
      </c>
      <c r="E28146" s="2"/>
      <c r="F28146" s="2"/>
      <c r="G28146" s="2"/>
      <c r="H28146" s="2"/>
    </row>
    <row r="28147" spans="2:8">
      <c r="B28147" s="2" t="s">
        <v>28596</v>
      </c>
      <c r="C28147" s="2">
        <v>29</v>
      </c>
      <c r="D28147" s="2" t="s">
        <v>477</v>
      </c>
      <c r="E28147" s="2"/>
      <c r="F28147" s="2"/>
      <c r="G28147" s="2"/>
      <c r="H28147" s="2"/>
    </row>
    <row r="28148" spans="2:8">
      <c r="B28148" s="2" t="s">
        <v>28597</v>
      </c>
      <c r="C28148" s="2">
        <v>27</v>
      </c>
      <c r="D28148" s="2" t="s">
        <v>477</v>
      </c>
      <c r="E28148" s="2"/>
      <c r="F28148" s="2"/>
      <c r="G28148" s="2"/>
      <c r="H28148" s="2"/>
    </row>
    <row r="28149" spans="2:8">
      <c r="B28149" s="2" t="s">
        <v>28598</v>
      </c>
      <c r="C28149" s="2">
        <v>25</v>
      </c>
      <c r="D28149" s="2" t="s">
        <v>477</v>
      </c>
      <c r="E28149" s="2"/>
      <c r="F28149" s="2"/>
      <c r="G28149" s="2"/>
      <c r="H28149" s="2"/>
    </row>
    <row r="28150" spans="2:8">
      <c r="B28150" s="2" t="s">
        <v>28599</v>
      </c>
      <c r="C28150" s="2">
        <v>34</v>
      </c>
      <c r="D28150" s="2" t="s">
        <v>477</v>
      </c>
      <c r="E28150" s="2"/>
      <c r="F28150" s="2"/>
      <c r="G28150" s="2"/>
      <c r="H28150" s="2"/>
    </row>
    <row r="28151" spans="2:8">
      <c r="B28151" s="2" t="s">
        <v>28600</v>
      </c>
      <c r="C28151" s="2">
        <v>40</v>
      </c>
      <c r="D28151" s="2" t="s">
        <v>477</v>
      </c>
      <c r="E28151" s="2"/>
      <c r="F28151" s="2"/>
      <c r="G28151" s="2"/>
      <c r="H28151" s="2"/>
    </row>
    <row r="28152" spans="2:8">
      <c r="B28152" s="2" t="s">
        <v>28601</v>
      </c>
      <c r="C28152" s="2">
        <v>38</v>
      </c>
      <c r="D28152" s="2" t="s">
        <v>477</v>
      </c>
      <c r="E28152" s="2"/>
      <c r="F28152" s="2"/>
      <c r="G28152" s="2"/>
      <c r="H28152" s="2"/>
    </row>
    <row r="28153" spans="2:8">
      <c r="B28153" s="2" t="s">
        <v>28602</v>
      </c>
      <c r="C28153" s="2">
        <v>21</v>
      </c>
      <c r="D28153" s="2" t="s">
        <v>477</v>
      </c>
      <c r="E28153" s="2"/>
      <c r="F28153" s="2"/>
      <c r="G28153" s="2"/>
      <c r="H28153" s="2"/>
    </row>
    <row r="28154" spans="2:8">
      <c r="B28154" s="2" t="s">
        <v>28603</v>
      </c>
      <c r="C28154" s="2">
        <v>32</v>
      </c>
      <c r="D28154" s="2" t="s">
        <v>477</v>
      </c>
      <c r="E28154" s="2"/>
      <c r="F28154" s="2"/>
      <c r="G28154" s="2"/>
      <c r="H28154" s="2"/>
    </row>
    <row r="28155" spans="2:8">
      <c r="B28155" s="2" t="s">
        <v>28604</v>
      </c>
      <c r="C28155" s="2">
        <v>31</v>
      </c>
      <c r="D28155" s="2" t="s">
        <v>477</v>
      </c>
      <c r="E28155" s="2"/>
      <c r="F28155" s="2"/>
      <c r="G28155" s="2"/>
      <c r="H28155" s="2"/>
    </row>
    <row r="28156" spans="2:8">
      <c r="B28156" s="2" t="s">
        <v>28605</v>
      </c>
      <c r="C28156" s="2">
        <v>34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39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40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38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35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35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36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36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36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29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30</v>
      </c>
      <c r="D28166" s="2" t="s">
        <v>477</v>
      </c>
      <c r="E28166" s="2"/>
      <c r="F28166" s="2"/>
      <c r="G28166" s="2"/>
      <c r="H28166" s="2"/>
    </row>
    <row r="28167" spans="2:8">
      <c r="B28167" s="2" t="s">
        <v>28616</v>
      </c>
      <c r="C28167" s="2">
        <v>34</v>
      </c>
      <c r="D28167" s="2" t="s">
        <v>477</v>
      </c>
      <c r="E28167" s="2"/>
      <c r="F28167" s="2"/>
      <c r="G28167" s="2"/>
      <c r="H28167" s="2"/>
    </row>
    <row r="28168" spans="2:8">
      <c r="B28168" s="2" t="s">
        <v>28617</v>
      </c>
      <c r="C28168" s="2">
        <v>36</v>
      </c>
      <c r="D28168" s="2" t="s">
        <v>477</v>
      </c>
      <c r="E28168" s="2"/>
      <c r="F28168" s="2"/>
      <c r="G28168" s="2"/>
      <c r="H28168" s="2"/>
    </row>
    <row r="28169" spans="2:8">
      <c r="B28169" s="2" t="s">
        <v>28618</v>
      </c>
      <c r="C28169" s="2">
        <v>37</v>
      </c>
      <c r="D28169" s="2" t="s">
        <v>477</v>
      </c>
      <c r="E28169" s="2"/>
      <c r="F28169" s="2"/>
      <c r="G28169" s="2"/>
      <c r="H28169" s="2"/>
    </row>
    <row r="28170" spans="2:8">
      <c r="B28170" s="2" t="s">
        <v>28619</v>
      </c>
      <c r="C28170" s="2">
        <v>35</v>
      </c>
      <c r="D28170" s="2" t="s">
        <v>477</v>
      </c>
      <c r="E28170" s="2"/>
      <c r="F28170" s="2"/>
      <c r="G28170" s="2"/>
      <c r="H28170" s="2"/>
    </row>
    <row r="28171" spans="2:8">
      <c r="B28171" s="2" t="s">
        <v>28620</v>
      </c>
      <c r="C28171" s="2">
        <v>33</v>
      </c>
      <c r="D28171" s="2" t="s">
        <v>477</v>
      </c>
      <c r="E28171" s="2"/>
      <c r="F28171" s="2"/>
      <c r="G28171" s="2"/>
      <c r="H28171" s="2"/>
    </row>
    <row r="28172" spans="2:8">
      <c r="B28172" s="2" t="s">
        <v>28621</v>
      </c>
      <c r="C28172" s="2">
        <v>33</v>
      </c>
      <c r="D28172" s="2" t="s">
        <v>477</v>
      </c>
      <c r="E28172" s="2"/>
      <c r="F28172" s="2"/>
      <c r="G28172" s="2"/>
      <c r="H28172" s="2"/>
    </row>
    <row r="28173" spans="2:8">
      <c r="B28173" s="2" t="s">
        <v>28622</v>
      </c>
      <c r="C28173" s="2">
        <v>32</v>
      </c>
      <c r="D28173" s="2" t="s">
        <v>477</v>
      </c>
      <c r="E28173" s="2"/>
      <c r="F28173" s="2"/>
      <c r="G28173" s="2"/>
      <c r="H28173" s="2"/>
    </row>
    <row r="28174" spans="2:8">
      <c r="B28174" s="2" t="s">
        <v>28623</v>
      </c>
      <c r="C28174" s="2">
        <v>31</v>
      </c>
      <c r="D28174" s="2" t="s">
        <v>477</v>
      </c>
      <c r="E28174" s="2"/>
      <c r="F28174" s="2"/>
      <c r="G28174" s="2"/>
      <c r="H28174" s="2"/>
    </row>
    <row r="28175" spans="2:8">
      <c r="B28175" s="2" t="s">
        <v>28624</v>
      </c>
      <c r="C28175" s="2">
        <v>29</v>
      </c>
      <c r="D28175" s="2" t="s">
        <v>477</v>
      </c>
      <c r="E28175" s="2"/>
      <c r="F28175" s="2"/>
      <c r="G28175" s="2"/>
      <c r="H28175" s="2"/>
    </row>
    <row r="28176" spans="2:8">
      <c r="B28176" s="2" t="s">
        <v>28625</v>
      </c>
      <c r="C28176" s="2">
        <v>27</v>
      </c>
      <c r="D28176" s="2" t="s">
        <v>477</v>
      </c>
      <c r="E28176" s="2"/>
      <c r="F28176" s="2"/>
      <c r="G28176" s="2"/>
      <c r="H28176" s="2"/>
    </row>
    <row r="28177" spans="2:8">
      <c r="B28177" s="2" t="s">
        <v>28626</v>
      </c>
      <c r="C28177" s="2">
        <v>31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33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33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32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32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31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25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27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29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30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30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30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28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28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26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27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30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30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31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31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30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33</v>
      </c>
      <c r="D28198" s="2" t="s">
        <v>477</v>
      </c>
      <c r="E28198" s="2"/>
      <c r="F28198" s="2"/>
      <c r="G28198" s="2"/>
      <c r="H28198" s="2"/>
    </row>
    <row r="28199" spans="2:8">
      <c r="B28199" s="2" t="s">
        <v>28648</v>
      </c>
      <c r="C28199" s="2">
        <v>34</v>
      </c>
      <c r="D28199" s="2" t="s">
        <v>477</v>
      </c>
      <c r="E28199" s="2"/>
      <c r="F28199" s="2"/>
      <c r="G28199" s="2"/>
      <c r="H28199" s="2"/>
    </row>
    <row r="28200" spans="2:8">
      <c r="B28200" s="2" t="s">
        <v>28649</v>
      </c>
      <c r="C28200" s="2">
        <v>34</v>
      </c>
      <c r="D28200" s="2" t="s">
        <v>477</v>
      </c>
      <c r="E28200" s="2"/>
      <c r="F28200" s="2"/>
      <c r="G28200" s="2"/>
      <c r="H28200" s="2"/>
    </row>
    <row r="28201" spans="2:8">
      <c r="B28201" s="2" t="s">
        <v>28650</v>
      </c>
      <c r="C28201" s="2">
        <v>34</v>
      </c>
      <c r="D28201" s="2" t="s">
        <v>477</v>
      </c>
      <c r="E28201" s="2"/>
      <c r="F28201" s="2"/>
      <c r="G28201" s="2"/>
      <c r="H28201" s="2"/>
    </row>
    <row r="28202" spans="2:8">
      <c r="B28202" s="2" t="s">
        <v>28651</v>
      </c>
      <c r="C28202" s="2">
        <v>31</v>
      </c>
      <c r="D28202" s="2" t="s">
        <v>477</v>
      </c>
      <c r="E28202" s="2"/>
      <c r="F28202" s="2"/>
      <c r="G28202" s="2"/>
      <c r="H28202" s="2"/>
    </row>
    <row r="28203" spans="2:8">
      <c r="B28203" s="2" t="s">
        <v>28652</v>
      </c>
      <c r="C28203" s="2">
        <v>26</v>
      </c>
      <c r="D28203" s="2" t="s">
        <v>477</v>
      </c>
      <c r="E28203" s="2"/>
      <c r="F28203" s="2"/>
      <c r="G28203" s="2"/>
      <c r="H28203" s="2"/>
    </row>
    <row r="28204" spans="2:8">
      <c r="B28204" s="2" t="s">
        <v>28653</v>
      </c>
      <c r="C28204" s="2">
        <v>27</v>
      </c>
      <c r="D28204" s="2" t="s">
        <v>477</v>
      </c>
      <c r="E28204" s="2"/>
      <c r="F28204" s="2"/>
      <c r="G28204" s="2"/>
      <c r="H28204" s="2"/>
    </row>
    <row r="28205" spans="2:8">
      <c r="B28205" s="2" t="s">
        <v>28654</v>
      </c>
      <c r="C28205" s="2">
        <v>30</v>
      </c>
      <c r="D28205" s="2" t="s">
        <v>477</v>
      </c>
      <c r="E28205" s="2"/>
      <c r="F28205" s="2"/>
      <c r="G28205" s="2"/>
      <c r="H28205" s="2"/>
    </row>
    <row r="28206" spans="2:8">
      <c r="B28206" s="2" t="s">
        <v>28655</v>
      </c>
      <c r="C28206" s="2">
        <v>34</v>
      </c>
      <c r="D28206" s="2" t="s">
        <v>477</v>
      </c>
      <c r="E28206" s="2"/>
      <c r="F28206" s="2"/>
      <c r="G28206" s="2"/>
      <c r="H28206" s="2"/>
    </row>
    <row r="28207" spans="2:8">
      <c r="B28207" s="2" t="s">
        <v>28656</v>
      </c>
      <c r="C28207" s="2">
        <v>32</v>
      </c>
      <c r="D28207" s="2" t="s">
        <v>477</v>
      </c>
      <c r="E28207" s="2"/>
      <c r="F28207" s="2"/>
      <c r="G28207" s="2"/>
      <c r="H28207" s="2"/>
    </row>
    <row r="28208" spans="2:8">
      <c r="B28208" s="2" t="s">
        <v>28657</v>
      </c>
      <c r="C28208" s="2">
        <v>29</v>
      </c>
      <c r="D28208" s="2" t="s">
        <v>477</v>
      </c>
      <c r="E28208" s="2"/>
      <c r="F28208" s="2"/>
      <c r="G28208" s="2"/>
      <c r="H28208" s="2"/>
    </row>
    <row r="28209" spans="2:8">
      <c r="B28209" s="2" t="s">
        <v>28658</v>
      </c>
      <c r="C28209" s="2">
        <v>25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26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28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33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35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36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32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37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40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39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40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40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37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27</v>
      </c>
      <c r="D28222" s="2" t="s">
        <v>477</v>
      </c>
      <c r="E28222" s="2"/>
      <c r="F28222" s="2"/>
      <c r="G28222" s="2"/>
      <c r="H28222" s="2"/>
    </row>
    <row r="28223" spans="2:8">
      <c r="B28223" s="2" t="s">
        <v>28672</v>
      </c>
      <c r="C28223" s="2">
        <v>29</v>
      </c>
      <c r="D28223" s="2" t="s">
        <v>477</v>
      </c>
      <c r="E28223" s="2"/>
      <c r="F28223" s="2"/>
      <c r="G28223" s="2"/>
      <c r="H28223" s="2"/>
    </row>
    <row r="28224" spans="2:8">
      <c r="B28224" s="2" t="s">
        <v>28673</v>
      </c>
      <c r="C28224" s="2">
        <v>32</v>
      </c>
      <c r="D28224" s="2" t="s">
        <v>477</v>
      </c>
      <c r="E28224" s="2"/>
      <c r="F28224" s="2"/>
      <c r="G28224" s="2"/>
      <c r="H28224" s="2"/>
    </row>
    <row r="28225" spans="2:8">
      <c r="B28225" s="2" t="s">
        <v>28674</v>
      </c>
      <c r="C28225" s="2">
        <v>29</v>
      </c>
      <c r="D28225" s="2" t="s">
        <v>477</v>
      </c>
      <c r="E28225" s="2"/>
      <c r="F28225" s="2"/>
      <c r="G28225" s="2"/>
      <c r="H28225" s="2"/>
    </row>
    <row r="28226" spans="2:8">
      <c r="B28226" s="2" t="s">
        <v>28675</v>
      </c>
      <c r="C28226" s="2">
        <v>27</v>
      </c>
      <c r="D28226" s="2" t="s">
        <v>477</v>
      </c>
      <c r="E28226" s="2"/>
      <c r="F28226" s="2"/>
      <c r="G28226" s="2"/>
      <c r="H28226" s="2"/>
    </row>
    <row r="28227" spans="2:8">
      <c r="B28227" s="2" t="s">
        <v>28676</v>
      </c>
      <c r="C28227" s="2">
        <v>32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33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32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31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30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29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25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22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21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23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24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24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23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23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23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15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30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31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32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32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33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33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34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35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35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34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27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19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22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23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23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23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23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24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23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21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19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16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15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32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33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34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35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35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32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33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33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34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32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29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31</v>
      </c>
      <c r="D28277" s="2" t="s">
        <v>477</v>
      </c>
      <c r="E28277" s="2"/>
      <c r="F28277" s="2"/>
      <c r="G28277" s="2"/>
      <c r="H28277" s="2"/>
    </row>
    <row r="28278" spans="2:8">
      <c r="B28278" s="2" t="s">
        <v>28727</v>
      </c>
      <c r="C28278" s="2">
        <v>38</v>
      </c>
      <c r="D28278" s="2" t="s">
        <v>477</v>
      </c>
      <c r="E28278" s="2"/>
      <c r="F28278" s="2"/>
      <c r="G28278" s="2"/>
      <c r="H28278" s="2"/>
    </row>
    <row r="28279" spans="2:8">
      <c r="B28279" s="2" t="s">
        <v>28728</v>
      </c>
      <c r="C28279" s="2">
        <v>39</v>
      </c>
      <c r="D28279" s="2" t="s">
        <v>477</v>
      </c>
      <c r="E28279" s="2"/>
      <c r="F28279" s="2"/>
      <c r="G28279" s="2"/>
      <c r="H28279" s="2"/>
    </row>
    <row r="28280" spans="2:8">
      <c r="B28280" s="2" t="s">
        <v>28729</v>
      </c>
      <c r="C28280" s="2">
        <v>33</v>
      </c>
      <c r="D28280" s="2" t="s">
        <v>477</v>
      </c>
      <c r="E28280" s="2"/>
      <c r="F28280" s="2"/>
      <c r="G28280" s="2"/>
      <c r="H28280" s="2"/>
    </row>
    <row r="28281" spans="2:8">
      <c r="B28281" s="2" t="s">
        <v>28730</v>
      </c>
      <c r="C28281" s="2">
        <v>32</v>
      </c>
      <c r="D28281" s="2" t="s">
        <v>477</v>
      </c>
      <c r="E28281" s="2"/>
      <c r="F28281" s="2"/>
      <c r="G28281" s="2"/>
      <c r="H28281" s="2"/>
    </row>
    <row r="28282" spans="2:8">
      <c r="B28282" s="2" t="s">
        <v>28731</v>
      </c>
      <c r="C28282" s="2">
        <v>28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29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29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29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28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27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23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22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20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19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20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22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24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28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29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23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19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23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24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24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25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24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24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23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23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39</v>
      </c>
      <c r="D28307" s="2" t="s">
        <v>477</v>
      </c>
      <c r="E28307" s="2"/>
      <c r="F28307" s="2"/>
      <c r="G28307" s="2"/>
      <c r="H28307" s="2"/>
    </row>
    <row r="28308" spans="2:8">
      <c r="B28308" s="2" t="s">
        <v>28757</v>
      </c>
      <c r="C28308" s="2">
        <v>42</v>
      </c>
      <c r="D28308" s="2" t="s">
        <v>477</v>
      </c>
      <c r="E28308" s="2"/>
      <c r="F28308" s="2"/>
      <c r="G28308" s="2"/>
      <c r="H28308" s="2"/>
    </row>
    <row r="28309" spans="2:8">
      <c r="B28309" s="2" t="s">
        <v>28758</v>
      </c>
      <c r="C28309" s="2">
        <v>43</v>
      </c>
      <c r="D28309" s="2" t="s">
        <v>477</v>
      </c>
      <c r="E28309" s="2"/>
      <c r="F28309" s="2"/>
      <c r="G28309" s="2"/>
      <c r="H28309" s="2"/>
    </row>
    <row r="28310" spans="2:8">
      <c r="B28310" s="2" t="s">
        <v>28759</v>
      </c>
      <c r="C28310" s="2">
        <v>41</v>
      </c>
      <c r="D28310" s="2" t="s">
        <v>477</v>
      </c>
      <c r="E28310" s="2"/>
      <c r="F28310" s="2"/>
      <c r="G28310" s="2"/>
      <c r="H28310" s="2"/>
    </row>
    <row r="28311" spans="2:8">
      <c r="B28311" s="2" t="s">
        <v>28760</v>
      </c>
      <c r="C28311" s="2">
        <v>28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28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28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28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28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23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16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15</v>
      </c>
      <c r="D28318" s="2" t="s">
        <v>477</v>
      </c>
      <c r="E28318" s="2"/>
      <c r="F28318" s="2"/>
      <c r="G28318" s="2"/>
      <c r="H28318" s="2"/>
    </row>
    <row r="28319" spans="2:8">
      <c r="B28319" s="2" t="s">
        <v>28768</v>
      </c>
      <c r="C28319" s="2">
        <v>16</v>
      </c>
      <c r="D28319" s="2" t="s">
        <v>477</v>
      </c>
      <c r="E28319" s="2"/>
      <c r="F28319" s="2"/>
      <c r="G28319" s="2"/>
      <c r="H28319" s="2"/>
    </row>
    <row r="28320" spans="2:8">
      <c r="B28320" s="2" t="s">
        <v>28769</v>
      </c>
      <c r="C28320" s="2">
        <v>21</v>
      </c>
      <c r="D28320" s="2" t="s">
        <v>477</v>
      </c>
      <c r="E28320" s="2"/>
      <c r="F28320" s="2"/>
      <c r="G28320" s="2"/>
      <c r="H28320" s="2"/>
    </row>
    <row r="28321" spans="2:8">
      <c r="B28321" s="2" t="s">
        <v>28770</v>
      </c>
      <c r="C28321" s="2">
        <v>28</v>
      </c>
      <c r="D28321" s="2" t="s">
        <v>477</v>
      </c>
      <c r="E28321" s="2"/>
      <c r="F28321" s="2"/>
      <c r="G28321" s="2"/>
      <c r="H28321" s="2"/>
    </row>
    <row r="28322" spans="2:8">
      <c r="B28322" s="2" t="s">
        <v>28771</v>
      </c>
      <c r="C28322" s="2">
        <v>28</v>
      </c>
      <c r="D28322" s="2" t="s">
        <v>477</v>
      </c>
      <c r="E28322" s="2"/>
      <c r="F28322" s="2"/>
      <c r="G28322" s="2"/>
      <c r="H28322" s="2"/>
    </row>
    <row r="28323" spans="2:8">
      <c r="B28323" s="2" t="s">
        <v>28772</v>
      </c>
      <c r="C28323" s="2">
        <v>29</v>
      </c>
      <c r="D28323" s="2" t="s">
        <v>477</v>
      </c>
      <c r="E28323" s="2"/>
      <c r="F28323" s="2"/>
      <c r="G28323" s="2"/>
      <c r="H28323" s="2"/>
    </row>
    <row r="28324" spans="2:8">
      <c r="B28324" s="2" t="s">
        <v>28773</v>
      </c>
      <c r="C28324" s="2">
        <v>34</v>
      </c>
      <c r="D28324" s="2" t="s">
        <v>477</v>
      </c>
      <c r="E28324" s="2"/>
      <c r="F28324" s="2"/>
      <c r="G28324" s="2"/>
      <c r="H28324" s="2"/>
    </row>
    <row r="28325" spans="2:8">
      <c r="B28325" s="2" t="s">
        <v>28774</v>
      </c>
      <c r="C28325" s="2">
        <v>32</v>
      </c>
      <c r="D28325" s="2" t="s">
        <v>477</v>
      </c>
      <c r="E28325" s="2"/>
      <c r="F28325" s="2"/>
      <c r="G28325" s="2"/>
      <c r="H28325" s="2"/>
    </row>
    <row r="28326" spans="2:8">
      <c r="B28326" s="2" t="s">
        <v>28775</v>
      </c>
      <c r="C28326" s="2">
        <v>25</v>
      </c>
      <c r="D28326" s="2" t="s">
        <v>477</v>
      </c>
      <c r="E28326" s="2"/>
      <c r="F28326" s="2"/>
      <c r="G28326" s="2"/>
      <c r="H28326" s="2"/>
    </row>
    <row r="28327" spans="2:8">
      <c r="B28327" s="2" t="s">
        <v>28776</v>
      </c>
      <c r="C28327" s="2">
        <v>26</v>
      </c>
      <c r="D28327" s="2" t="s">
        <v>477</v>
      </c>
      <c r="E28327" s="2"/>
      <c r="F28327" s="2"/>
      <c r="G28327" s="2"/>
      <c r="H28327" s="2"/>
    </row>
    <row r="28328" spans="2:8">
      <c r="B28328" s="2" t="s">
        <v>28777</v>
      </c>
      <c r="C28328" s="2">
        <v>26</v>
      </c>
      <c r="D28328" s="2" t="s">
        <v>477</v>
      </c>
      <c r="E28328" s="2"/>
      <c r="F28328" s="2"/>
      <c r="G28328" s="2"/>
      <c r="H28328" s="2"/>
    </row>
    <row r="28329" spans="2:8">
      <c r="B28329" s="2" t="s">
        <v>28778</v>
      </c>
      <c r="C28329" s="2">
        <v>28</v>
      </c>
      <c r="D28329" s="2" t="s">
        <v>477</v>
      </c>
      <c r="E28329" s="2"/>
      <c r="F28329" s="2"/>
      <c r="G28329" s="2"/>
      <c r="H28329" s="2"/>
    </row>
    <row r="28330" spans="2:8">
      <c r="B28330" s="2" t="s">
        <v>28779</v>
      </c>
      <c r="C28330" s="2">
        <v>29</v>
      </c>
      <c r="D28330" s="2" t="s">
        <v>477</v>
      </c>
      <c r="E28330" s="2"/>
      <c r="F28330" s="2"/>
      <c r="G28330" s="2"/>
      <c r="H28330" s="2"/>
    </row>
    <row r="28331" spans="2:8">
      <c r="B28331" s="2" t="s">
        <v>28780</v>
      </c>
      <c r="C28331" s="2">
        <v>26</v>
      </c>
      <c r="D28331" s="2" t="s">
        <v>477</v>
      </c>
      <c r="E28331" s="2"/>
      <c r="F28331" s="2"/>
      <c r="G28331" s="2"/>
      <c r="H28331" s="2"/>
    </row>
    <row r="28332" spans="2:8">
      <c r="B28332" s="2" t="s">
        <v>28781</v>
      </c>
      <c r="C28332" s="2">
        <v>23</v>
      </c>
      <c r="D28332" s="2" t="s">
        <v>477</v>
      </c>
      <c r="E28332" s="2"/>
      <c r="F28332" s="2"/>
      <c r="G28332" s="2"/>
      <c r="H28332" s="2"/>
    </row>
    <row r="28333" spans="2:8">
      <c r="B28333" s="2" t="s">
        <v>28782</v>
      </c>
      <c r="C28333" s="2">
        <v>23</v>
      </c>
      <c r="D28333" s="2" t="s">
        <v>477</v>
      </c>
      <c r="E28333" s="2"/>
      <c r="F28333" s="2"/>
      <c r="G28333" s="2"/>
      <c r="H28333" s="2"/>
    </row>
    <row r="28334" spans="2:8">
      <c r="B28334" s="2" t="s">
        <v>28783</v>
      </c>
      <c r="C28334" s="2">
        <v>24</v>
      </c>
      <c r="D28334" s="2" t="s">
        <v>477</v>
      </c>
      <c r="E28334" s="2"/>
      <c r="F28334" s="2"/>
      <c r="G28334" s="2"/>
      <c r="H28334" s="2"/>
    </row>
    <row r="28335" spans="2:8">
      <c r="B28335" s="2" t="s">
        <v>28784</v>
      </c>
      <c r="C28335" s="2">
        <v>23</v>
      </c>
      <c r="D28335" s="2" t="s">
        <v>477</v>
      </c>
      <c r="E28335" s="2"/>
      <c r="F28335" s="2"/>
      <c r="G28335" s="2"/>
      <c r="H28335" s="2"/>
    </row>
    <row r="28336" spans="2:8">
      <c r="B28336" s="2" t="s">
        <v>28785</v>
      </c>
      <c r="C28336" s="2">
        <v>22</v>
      </c>
      <c r="D28336" s="2" t="s">
        <v>477</v>
      </c>
      <c r="E28336" s="2"/>
      <c r="F28336" s="2"/>
      <c r="G28336" s="2"/>
      <c r="H28336" s="2"/>
    </row>
    <row r="28337" spans="2:8">
      <c r="B28337" s="2" t="s">
        <v>28786</v>
      </c>
      <c r="C28337" s="2">
        <v>22</v>
      </c>
      <c r="D28337" s="2" t="s">
        <v>477</v>
      </c>
      <c r="E28337" s="2"/>
      <c r="F28337" s="2"/>
      <c r="G28337" s="2"/>
      <c r="H28337" s="2"/>
    </row>
    <row r="28338" spans="2:8">
      <c r="B28338" s="2" t="s">
        <v>28787</v>
      </c>
      <c r="C28338" s="2">
        <v>23</v>
      </c>
      <c r="D28338" s="2" t="s">
        <v>477</v>
      </c>
      <c r="E28338" s="2"/>
      <c r="F28338" s="2"/>
      <c r="G28338" s="2"/>
      <c r="H28338" s="2"/>
    </row>
    <row r="28339" spans="2:8">
      <c r="B28339" s="2" t="s">
        <v>28788</v>
      </c>
      <c r="C28339" s="2">
        <v>20</v>
      </c>
      <c r="D28339" s="2" t="s">
        <v>477</v>
      </c>
      <c r="E28339" s="2"/>
      <c r="F28339" s="2"/>
      <c r="G28339" s="2"/>
      <c r="H28339" s="2"/>
    </row>
    <row r="28340" spans="2:8">
      <c r="B28340" s="2" t="s">
        <v>28789</v>
      </c>
      <c r="C28340" s="2">
        <v>26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29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29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24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25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26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27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27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27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24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23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21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20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17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14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19</v>
      </c>
      <c r="D28355" s="2" t="s">
        <v>477</v>
      </c>
      <c r="E28355" s="2"/>
      <c r="F28355" s="2"/>
      <c r="G28355" s="2"/>
      <c r="H28355" s="2"/>
    </row>
    <row r="28356" spans="2:8">
      <c r="B28356" s="2" t="s">
        <v>28805</v>
      </c>
      <c r="C28356" s="2">
        <v>20</v>
      </c>
      <c r="D28356" s="2" t="s">
        <v>477</v>
      </c>
      <c r="E28356" s="2"/>
      <c r="F28356" s="2"/>
      <c r="G28356" s="2"/>
      <c r="H28356" s="2"/>
    </row>
    <row r="28357" spans="2:8">
      <c r="B28357" s="2" t="s">
        <v>28806</v>
      </c>
      <c r="C28357" s="2">
        <v>25</v>
      </c>
      <c r="D28357" s="2" t="s">
        <v>477</v>
      </c>
      <c r="E28357" s="2"/>
      <c r="F28357" s="2"/>
      <c r="G28357" s="2"/>
      <c r="H28357" s="2"/>
    </row>
    <row r="28358" spans="2:8">
      <c r="B28358" s="2" t="s">
        <v>28807</v>
      </c>
      <c r="C28358" s="2">
        <v>27</v>
      </c>
      <c r="D28358" s="2" t="s">
        <v>477</v>
      </c>
      <c r="E28358" s="2"/>
      <c r="F28358" s="2"/>
      <c r="G28358" s="2"/>
      <c r="H28358" s="2"/>
    </row>
    <row r="28359" spans="2:8">
      <c r="B28359" s="2" t="s">
        <v>28808</v>
      </c>
      <c r="C28359" s="2">
        <v>28</v>
      </c>
      <c r="D28359" s="2" t="s">
        <v>477</v>
      </c>
      <c r="E28359" s="2"/>
      <c r="F28359" s="2"/>
      <c r="G28359" s="2"/>
      <c r="H28359" s="2"/>
    </row>
    <row r="28360" spans="2:8">
      <c r="B28360" s="2" t="s">
        <v>28809</v>
      </c>
      <c r="C28360" s="2">
        <v>29</v>
      </c>
      <c r="D28360" s="2" t="s">
        <v>477</v>
      </c>
      <c r="E28360" s="2"/>
      <c r="F28360" s="2"/>
      <c r="G28360" s="2"/>
      <c r="H28360" s="2"/>
    </row>
    <row r="28361" spans="2:8">
      <c r="B28361" s="2" t="s">
        <v>28810</v>
      </c>
      <c r="C28361" s="2">
        <v>30</v>
      </c>
      <c r="D28361" s="2" t="s">
        <v>477</v>
      </c>
      <c r="E28361" s="2"/>
      <c r="F28361" s="2"/>
      <c r="G28361" s="2"/>
      <c r="H28361" s="2"/>
    </row>
    <row r="28362" spans="2:8">
      <c r="B28362" s="2" t="s">
        <v>28811</v>
      </c>
      <c r="C28362" s="2">
        <v>30</v>
      </c>
      <c r="D28362" s="2" t="s">
        <v>477</v>
      </c>
      <c r="E28362" s="2"/>
      <c r="F28362" s="2"/>
      <c r="G28362" s="2"/>
      <c r="H28362" s="2"/>
    </row>
    <row r="28363" spans="2:8">
      <c r="B28363" s="2" t="s">
        <v>28812</v>
      </c>
      <c r="C28363" s="2">
        <v>29</v>
      </c>
      <c r="D28363" s="2" t="s">
        <v>477</v>
      </c>
      <c r="E28363" s="2"/>
      <c r="F28363" s="2"/>
      <c r="G28363" s="2"/>
      <c r="H28363" s="2"/>
    </row>
    <row r="28364" spans="2:8">
      <c r="B28364" s="2" t="s">
        <v>28813</v>
      </c>
      <c r="C28364" s="2">
        <v>26</v>
      </c>
      <c r="D28364" s="2" t="s">
        <v>477</v>
      </c>
      <c r="E28364" s="2"/>
      <c r="F28364" s="2"/>
      <c r="G28364" s="2"/>
      <c r="H28364" s="2"/>
    </row>
    <row r="28365" spans="2:8">
      <c r="B28365" s="2" t="s">
        <v>28814</v>
      </c>
      <c r="C28365" s="2">
        <v>31</v>
      </c>
      <c r="D28365" s="2" t="s">
        <v>477</v>
      </c>
      <c r="E28365" s="2"/>
      <c r="F28365" s="2"/>
      <c r="G28365" s="2"/>
      <c r="H28365" s="2"/>
    </row>
    <row r="28366" spans="2:8">
      <c r="B28366" s="2" t="s">
        <v>28815</v>
      </c>
      <c r="C28366" s="2">
        <v>29</v>
      </c>
      <c r="D28366" s="2" t="s">
        <v>477</v>
      </c>
      <c r="E28366" s="2"/>
      <c r="F28366" s="2"/>
      <c r="G28366" s="2"/>
      <c r="H28366" s="2"/>
    </row>
    <row r="28367" spans="2:8">
      <c r="B28367" s="2" t="s">
        <v>28816</v>
      </c>
      <c r="C28367" s="2">
        <v>26</v>
      </c>
      <c r="D28367" s="2" t="s">
        <v>477</v>
      </c>
      <c r="E28367" s="2"/>
      <c r="F28367" s="2"/>
      <c r="G28367" s="2"/>
      <c r="H28367" s="2"/>
    </row>
    <row r="28368" spans="2:8">
      <c r="B28368" s="2" t="s">
        <v>28817</v>
      </c>
      <c r="C28368" s="2">
        <v>25</v>
      </c>
      <c r="D28368" s="2" t="s">
        <v>477</v>
      </c>
      <c r="E28368" s="2"/>
      <c r="F28368" s="2"/>
      <c r="G28368" s="2"/>
      <c r="H28368" s="2"/>
    </row>
    <row r="28369" spans="2:8">
      <c r="B28369" s="2" t="s">
        <v>28818</v>
      </c>
      <c r="C28369" s="2">
        <v>30</v>
      </c>
      <c r="D28369" s="2" t="s">
        <v>477</v>
      </c>
      <c r="E28369" s="2"/>
      <c r="F28369" s="2"/>
      <c r="G28369" s="2"/>
      <c r="H28369" s="2"/>
    </row>
    <row r="28370" spans="2:8">
      <c r="B28370" s="2" t="s">
        <v>28819</v>
      </c>
      <c r="C28370" s="2">
        <v>32</v>
      </c>
      <c r="D28370" s="2" t="s">
        <v>477</v>
      </c>
      <c r="E28370" s="2"/>
      <c r="F28370" s="2"/>
      <c r="G28370" s="2"/>
      <c r="H28370" s="2"/>
    </row>
    <row r="28371" spans="2:8">
      <c r="B28371" s="2" t="s">
        <v>28820</v>
      </c>
      <c r="C28371" s="2">
        <v>31</v>
      </c>
      <c r="D28371" s="2" t="s">
        <v>477</v>
      </c>
      <c r="E28371" s="2"/>
      <c r="F28371" s="2"/>
      <c r="G28371" s="2"/>
      <c r="H28371" s="2"/>
    </row>
    <row r="28372" spans="2:8">
      <c r="B28372" s="2" t="s">
        <v>28821</v>
      </c>
      <c r="C28372" s="2">
        <v>27</v>
      </c>
      <c r="D28372" s="2" t="s">
        <v>477</v>
      </c>
      <c r="E28372" s="2"/>
      <c r="F28372" s="2"/>
      <c r="G28372" s="2"/>
      <c r="H28372" s="2"/>
    </row>
    <row r="28373" spans="2:8">
      <c r="B28373" s="2" t="s">
        <v>28822</v>
      </c>
      <c r="C28373" s="2">
        <v>25</v>
      </c>
      <c r="D28373" s="2" t="s">
        <v>477</v>
      </c>
      <c r="E28373" s="2"/>
      <c r="F28373" s="2"/>
      <c r="G28373" s="2"/>
      <c r="H28373" s="2"/>
    </row>
    <row r="28374" spans="2:8">
      <c r="B28374" s="2" t="s">
        <v>28823</v>
      </c>
      <c r="C28374" s="2">
        <v>21</v>
      </c>
      <c r="D28374" s="2" t="s">
        <v>477</v>
      </c>
      <c r="E28374" s="2"/>
      <c r="F28374" s="2"/>
      <c r="G28374" s="2"/>
      <c r="H28374" s="2"/>
    </row>
    <row r="28375" spans="2:8">
      <c r="B28375" s="2" t="s">
        <v>28824</v>
      </c>
      <c r="C28375" s="2">
        <v>20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23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24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25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26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26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24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22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20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12</v>
      </c>
      <c r="D28384" s="2" t="s">
        <v>477</v>
      </c>
      <c r="E28384" s="2"/>
      <c r="F28384" s="2"/>
      <c r="G28384" s="2"/>
      <c r="H28384" s="2"/>
    </row>
    <row r="28385" spans="2:8">
      <c r="B28385" s="2" t="s">
        <v>28834</v>
      </c>
      <c r="C28385" s="2">
        <v>9</v>
      </c>
      <c r="D28385" s="2" t="s">
        <v>477</v>
      </c>
      <c r="E28385" s="2"/>
      <c r="F28385" s="2"/>
      <c r="G28385" s="2"/>
      <c r="H28385" s="2"/>
    </row>
    <row r="28386" spans="2:8">
      <c r="B28386" s="2" t="s">
        <v>28835</v>
      </c>
      <c r="C28386" s="2">
        <v>28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30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26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26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29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25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26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26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27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26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26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27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28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29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5</v>
      </c>
      <c r="D28400" s="2" t="s">
        <v>477</v>
      </c>
      <c r="E28400" s="2"/>
      <c r="F28400" s="2"/>
      <c r="G28400" s="2"/>
      <c r="H28400" s="2"/>
    </row>
    <row r="28401" spans="2:8">
      <c r="B28401" s="2" t="s">
        <v>28850</v>
      </c>
      <c r="C28401" s="2">
        <v>7</v>
      </c>
      <c r="D28401" s="2" t="s">
        <v>477</v>
      </c>
      <c r="E28401" s="2"/>
      <c r="F28401" s="2"/>
      <c r="G28401" s="2"/>
      <c r="H28401" s="2"/>
    </row>
    <row r="28402" spans="2:8">
      <c r="B28402" s="2" t="s">
        <v>28851</v>
      </c>
      <c r="C28402" s="2">
        <v>9</v>
      </c>
      <c r="D28402" s="2" t="s">
        <v>477</v>
      </c>
      <c r="E28402" s="2"/>
      <c r="F28402" s="2"/>
      <c r="G28402" s="2"/>
      <c r="H28402" s="2"/>
    </row>
    <row r="28403" spans="2:8">
      <c r="B28403" s="2" t="s">
        <v>28852</v>
      </c>
      <c r="C28403" s="2">
        <v>9</v>
      </c>
      <c r="D28403" s="2" t="s">
        <v>477</v>
      </c>
      <c r="E28403" s="2"/>
      <c r="F28403" s="2"/>
      <c r="G28403" s="2"/>
      <c r="H28403" s="2"/>
    </row>
    <row r="28404" spans="2:8">
      <c r="B28404" s="2" t="s">
        <v>28853</v>
      </c>
      <c r="C28404" s="2">
        <v>11</v>
      </c>
      <c r="D28404" s="2" t="s">
        <v>477</v>
      </c>
      <c r="E28404" s="2"/>
      <c r="F28404" s="2"/>
      <c r="G28404" s="2"/>
      <c r="H28404" s="2"/>
    </row>
    <row r="28405" spans="2:8">
      <c r="B28405" s="2" t="s">
        <v>28854</v>
      </c>
      <c r="C28405" s="2">
        <v>13</v>
      </c>
      <c r="D28405" s="2" t="s">
        <v>477</v>
      </c>
      <c r="E28405" s="2"/>
      <c r="F28405" s="2"/>
      <c r="G28405" s="2"/>
      <c r="H28405" s="2"/>
    </row>
    <row r="28406" spans="2:8">
      <c r="B28406" s="2" t="s">
        <v>28855</v>
      </c>
      <c r="C28406" s="2">
        <v>15</v>
      </c>
      <c r="D28406" s="2" t="s">
        <v>477</v>
      </c>
      <c r="E28406" s="2"/>
      <c r="F28406" s="2"/>
      <c r="G28406" s="2"/>
      <c r="H28406" s="2"/>
    </row>
    <row r="28407" spans="2:8">
      <c r="B28407" s="2" t="s">
        <v>28856</v>
      </c>
      <c r="C28407" s="2">
        <v>15</v>
      </c>
      <c r="D28407" s="2" t="s">
        <v>477</v>
      </c>
      <c r="E28407" s="2"/>
      <c r="F28407" s="2"/>
      <c r="G28407" s="2"/>
      <c r="H28407" s="2"/>
    </row>
    <row r="28408" spans="2:8">
      <c r="B28408" s="2" t="s">
        <v>28857</v>
      </c>
      <c r="C28408" s="2">
        <v>15</v>
      </c>
      <c r="D28408" s="2" t="s">
        <v>477</v>
      </c>
      <c r="E28408" s="2"/>
      <c r="F28408" s="2"/>
      <c r="G28408" s="2"/>
      <c r="H28408" s="2"/>
    </row>
    <row r="28409" spans="2:8">
      <c r="B28409" s="2" t="s">
        <v>28858</v>
      </c>
      <c r="C28409" s="2">
        <v>18</v>
      </c>
      <c r="D28409" s="2" t="s">
        <v>477</v>
      </c>
      <c r="E28409" s="2"/>
      <c r="F28409" s="2"/>
      <c r="G28409" s="2"/>
      <c r="H28409" s="2"/>
    </row>
    <row r="28410" spans="2:8">
      <c r="B28410" s="2" t="s">
        <v>28859</v>
      </c>
      <c r="C28410" s="2">
        <v>19</v>
      </c>
      <c r="D28410" s="2" t="s">
        <v>477</v>
      </c>
      <c r="E28410" s="2"/>
      <c r="F28410" s="2"/>
      <c r="G28410" s="2"/>
      <c r="H28410" s="2"/>
    </row>
    <row r="28411" spans="2:8">
      <c r="B28411" s="2" t="s">
        <v>28860</v>
      </c>
      <c r="C28411" s="2">
        <v>22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23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23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20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23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23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22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24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24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23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21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20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18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17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17</v>
      </c>
      <c r="D28425" s="2" t="s">
        <v>477</v>
      </c>
      <c r="E28425" s="2"/>
      <c r="F28425" s="2"/>
      <c r="G28425" s="2"/>
      <c r="H28425" s="2"/>
    </row>
    <row r="28426" spans="2:8">
      <c r="B28426" s="2" t="s">
        <v>28875</v>
      </c>
      <c r="C28426" s="2">
        <v>18</v>
      </c>
      <c r="D28426" s="2" t="s">
        <v>477</v>
      </c>
      <c r="E28426" s="2"/>
      <c r="F28426" s="2"/>
      <c r="G28426" s="2"/>
      <c r="H28426" s="2"/>
    </row>
    <row r="28427" spans="2:8">
      <c r="B28427" s="2" t="s">
        <v>28876</v>
      </c>
      <c r="C28427" s="2">
        <v>26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29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31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32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32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31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28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25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21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26</v>
      </c>
      <c r="D28436" s="2" t="s">
        <v>477</v>
      </c>
      <c r="E28436" s="2"/>
      <c r="F28436" s="2"/>
      <c r="G28436" s="2"/>
      <c r="H28436" s="2"/>
    </row>
    <row r="28437" spans="2:8">
      <c r="B28437" s="2" t="s">
        <v>28886</v>
      </c>
      <c r="C28437" s="2">
        <v>27</v>
      </c>
      <c r="D28437" s="2" t="s">
        <v>477</v>
      </c>
      <c r="E28437" s="2"/>
      <c r="F28437" s="2"/>
      <c r="G28437" s="2"/>
      <c r="H28437" s="2"/>
    </row>
    <row r="28438" spans="2:8">
      <c r="B28438" s="2" t="s">
        <v>28887</v>
      </c>
      <c r="C28438" s="2">
        <v>27</v>
      </c>
      <c r="D28438" s="2" t="s">
        <v>477</v>
      </c>
      <c r="E28438" s="2"/>
      <c r="F28438" s="2"/>
      <c r="G28438" s="2"/>
      <c r="H28438" s="2"/>
    </row>
    <row r="28439" spans="2:8">
      <c r="B28439" s="2" t="s">
        <v>28888</v>
      </c>
      <c r="C28439" s="2">
        <v>26</v>
      </c>
      <c r="D28439" s="2" t="s">
        <v>477</v>
      </c>
      <c r="E28439" s="2"/>
      <c r="F28439" s="2"/>
      <c r="G28439" s="2"/>
      <c r="H28439" s="2"/>
    </row>
    <row r="28440" spans="2:8">
      <c r="B28440" s="2" t="s">
        <v>28889</v>
      </c>
      <c r="C28440" s="2">
        <v>25</v>
      </c>
      <c r="D28440" s="2" t="s">
        <v>477</v>
      </c>
      <c r="E28440" s="2"/>
      <c r="F28440" s="2"/>
      <c r="G28440" s="2"/>
      <c r="H28440" s="2"/>
    </row>
    <row r="28441" spans="2:8">
      <c r="B28441" s="2" t="s">
        <v>28890</v>
      </c>
      <c r="C28441" s="2">
        <v>24</v>
      </c>
      <c r="D28441" s="2" t="s">
        <v>477</v>
      </c>
      <c r="E28441" s="2"/>
      <c r="F28441" s="2"/>
      <c r="G28441" s="2"/>
      <c r="H28441" s="2"/>
    </row>
    <row r="28442" spans="2:8">
      <c r="B28442" s="2" t="s">
        <v>28891</v>
      </c>
      <c r="C28442" s="2">
        <v>24</v>
      </c>
      <c r="D28442" s="2" t="s">
        <v>477</v>
      </c>
      <c r="E28442" s="2"/>
      <c r="F28442" s="2"/>
      <c r="G28442" s="2"/>
      <c r="H28442" s="2"/>
    </row>
    <row r="28443" spans="2:8">
      <c r="B28443" s="2" t="s">
        <v>28892</v>
      </c>
      <c r="C28443" s="2">
        <v>24</v>
      </c>
      <c r="D28443" s="2" t="s">
        <v>477</v>
      </c>
      <c r="E28443" s="2"/>
      <c r="F28443" s="2"/>
      <c r="G28443" s="2"/>
      <c r="H28443" s="2"/>
    </row>
    <row r="28444" spans="2:8">
      <c r="B28444" s="2" t="s">
        <v>28893</v>
      </c>
      <c r="C28444" s="2">
        <v>10</v>
      </c>
      <c r="D28444" s="2" t="s">
        <v>477</v>
      </c>
      <c r="E28444" s="2"/>
      <c r="F28444" s="2"/>
      <c r="G28444" s="2"/>
      <c r="H28444" s="2"/>
    </row>
    <row r="28445" spans="2:8">
      <c r="B28445" s="2" t="s">
        <v>28894</v>
      </c>
      <c r="C28445" s="2">
        <v>17</v>
      </c>
      <c r="D28445" s="2" t="s">
        <v>477</v>
      </c>
      <c r="E28445" s="2"/>
      <c r="F28445" s="2"/>
      <c r="G28445" s="2"/>
      <c r="H28445" s="2"/>
    </row>
    <row r="28446" spans="2:8">
      <c r="B28446" s="2" t="s">
        <v>28895</v>
      </c>
      <c r="C28446" s="2">
        <v>17</v>
      </c>
      <c r="D28446" s="2" t="s">
        <v>477</v>
      </c>
      <c r="E28446" s="2"/>
      <c r="F28446" s="2"/>
      <c r="G28446" s="2"/>
      <c r="H28446" s="2"/>
    </row>
    <row r="28447" spans="2:8">
      <c r="B28447" s="2" t="s">
        <v>28896</v>
      </c>
      <c r="C28447" s="2">
        <v>15</v>
      </c>
      <c r="D28447" s="2" t="s">
        <v>477</v>
      </c>
      <c r="E28447" s="2"/>
      <c r="F28447" s="2"/>
      <c r="G28447" s="2"/>
      <c r="H28447" s="2"/>
    </row>
    <row r="28448" spans="2:8">
      <c r="B28448" s="2" t="s">
        <v>28897</v>
      </c>
      <c r="C28448" s="2">
        <v>14</v>
      </c>
      <c r="D28448" s="2" t="s">
        <v>477</v>
      </c>
      <c r="E28448" s="2"/>
      <c r="F28448" s="2"/>
      <c r="G28448" s="2"/>
      <c r="H28448" s="2"/>
    </row>
    <row r="28449" spans="2:8">
      <c r="B28449" s="2" t="s">
        <v>28898</v>
      </c>
      <c r="C28449" s="2">
        <v>13</v>
      </c>
      <c r="D28449" s="2" t="s">
        <v>477</v>
      </c>
      <c r="E28449" s="2"/>
      <c r="F28449" s="2"/>
      <c r="G28449" s="2"/>
      <c r="H28449" s="2"/>
    </row>
    <row r="28450" spans="2:8">
      <c r="B28450" s="2" t="s">
        <v>28899</v>
      </c>
      <c r="C28450" s="2">
        <v>13</v>
      </c>
      <c r="D28450" s="2" t="s">
        <v>477</v>
      </c>
      <c r="E28450" s="2"/>
      <c r="F28450" s="2"/>
      <c r="G28450" s="2"/>
      <c r="H28450" s="2"/>
    </row>
    <row r="28451" spans="2:8">
      <c r="B28451" s="2" t="s">
        <v>28900</v>
      </c>
      <c r="C28451" s="2">
        <v>11</v>
      </c>
      <c r="D28451" s="2" t="s">
        <v>477</v>
      </c>
      <c r="E28451" s="2"/>
      <c r="F28451" s="2"/>
      <c r="G28451" s="2"/>
      <c r="H28451" s="2"/>
    </row>
    <row r="28452" spans="2:8">
      <c r="B28452" s="2" t="s">
        <v>28901</v>
      </c>
      <c r="C28452" s="2">
        <v>21</v>
      </c>
      <c r="D28452" s="2" t="s">
        <v>477</v>
      </c>
      <c r="E28452" s="2"/>
      <c r="F28452" s="2"/>
      <c r="G28452" s="2"/>
      <c r="H28452" s="2"/>
    </row>
    <row r="28453" spans="2:8">
      <c r="B28453" s="2" t="s">
        <v>28902</v>
      </c>
      <c r="C28453" s="2">
        <v>24</v>
      </c>
      <c r="D28453" s="2" t="s">
        <v>477</v>
      </c>
      <c r="E28453" s="2"/>
      <c r="F28453" s="2"/>
      <c r="G28453" s="2"/>
      <c r="H28453" s="2"/>
    </row>
    <row r="28454" spans="2:8">
      <c r="B28454" s="2" t="s">
        <v>28903</v>
      </c>
      <c r="C28454" s="2">
        <v>25</v>
      </c>
      <c r="D28454" s="2" t="s">
        <v>477</v>
      </c>
      <c r="E28454" s="2"/>
      <c r="F28454" s="2"/>
      <c r="G28454" s="2"/>
      <c r="H28454" s="2"/>
    </row>
    <row r="28455" spans="2:8">
      <c r="B28455" s="2" t="s">
        <v>28904</v>
      </c>
      <c r="C28455" s="2">
        <v>23</v>
      </c>
      <c r="D28455" s="2" t="s">
        <v>477</v>
      </c>
      <c r="E28455" s="2"/>
      <c r="F28455" s="2"/>
      <c r="G28455" s="2"/>
      <c r="H28455" s="2"/>
    </row>
    <row r="28456" spans="2:8">
      <c r="B28456" s="2" t="s">
        <v>28905</v>
      </c>
      <c r="C28456" s="2">
        <v>29</v>
      </c>
      <c r="D28456" s="2" t="s">
        <v>477</v>
      </c>
      <c r="E28456" s="2"/>
      <c r="F28456" s="2"/>
      <c r="G28456" s="2"/>
      <c r="H28456" s="2"/>
    </row>
    <row r="28457" spans="2:8">
      <c r="B28457" s="2" t="s">
        <v>28906</v>
      </c>
      <c r="C28457" s="2">
        <v>35</v>
      </c>
      <c r="D28457" s="2" t="s">
        <v>477</v>
      </c>
      <c r="E28457" s="2"/>
      <c r="F28457" s="2"/>
      <c r="G28457" s="2"/>
      <c r="H28457" s="2"/>
    </row>
    <row r="28458" spans="2:8">
      <c r="B28458" s="2" t="s">
        <v>28907</v>
      </c>
      <c r="C28458" s="2">
        <v>35</v>
      </c>
      <c r="D28458" s="2" t="s">
        <v>477</v>
      </c>
      <c r="E28458" s="2"/>
      <c r="F28458" s="2"/>
      <c r="G28458" s="2"/>
      <c r="H28458" s="2"/>
    </row>
    <row r="28459" spans="2:8">
      <c r="B28459" s="2" t="s">
        <v>28908</v>
      </c>
      <c r="C28459" s="2">
        <v>31</v>
      </c>
      <c r="D28459" s="2" t="s">
        <v>477</v>
      </c>
      <c r="E28459" s="2"/>
      <c r="F28459" s="2"/>
      <c r="G28459" s="2"/>
      <c r="H28459" s="2"/>
    </row>
    <row r="28460" spans="2:8">
      <c r="B28460" s="2" t="s">
        <v>28909</v>
      </c>
      <c r="C28460" s="2">
        <v>16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29</v>
      </c>
      <c r="D28461" s="2" t="s">
        <v>477</v>
      </c>
      <c r="E28461" s="2"/>
      <c r="F28461" s="2"/>
      <c r="G28461" s="2"/>
      <c r="H28461" s="2"/>
    </row>
    <row r="28462" spans="2:8">
      <c r="B28462" s="2" t="s">
        <v>28911</v>
      </c>
      <c r="C28462" s="2">
        <v>19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20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17</v>
      </c>
      <c r="D28464" s="2" t="s">
        <v>477</v>
      </c>
      <c r="E28464" s="2"/>
      <c r="F28464" s="2"/>
      <c r="G28464" s="2"/>
      <c r="H28464" s="2"/>
    </row>
    <row r="28465" spans="2:8">
      <c r="B28465" s="2" t="s">
        <v>28914</v>
      </c>
      <c r="C28465" s="2">
        <v>21</v>
      </c>
      <c r="D28465" s="2" t="s">
        <v>477</v>
      </c>
      <c r="E28465" s="2"/>
      <c r="F28465" s="2"/>
      <c r="G28465" s="2"/>
      <c r="H28465" s="2"/>
    </row>
    <row r="28466" spans="2:8">
      <c r="B28466" s="2" t="s">
        <v>28915</v>
      </c>
      <c r="C28466" s="2">
        <v>22</v>
      </c>
      <c r="D28466" s="2" t="s">
        <v>477</v>
      </c>
      <c r="E28466" s="2"/>
      <c r="F28466" s="2"/>
      <c r="G28466" s="2"/>
      <c r="H28466" s="2"/>
    </row>
    <row r="28467" spans="2:8">
      <c r="B28467" s="2" t="s">
        <v>28916</v>
      </c>
      <c r="C28467" s="2">
        <v>22</v>
      </c>
      <c r="D28467" s="2" t="s">
        <v>477</v>
      </c>
      <c r="E28467" s="2"/>
      <c r="F28467" s="2"/>
      <c r="G28467" s="2"/>
      <c r="H28467" s="2"/>
    </row>
    <row r="28468" spans="2:8">
      <c r="B28468" s="2" t="s">
        <v>28917</v>
      </c>
      <c r="C28468" s="2">
        <v>21</v>
      </c>
      <c r="D28468" s="2" t="s">
        <v>477</v>
      </c>
      <c r="E28468" s="2"/>
      <c r="F28468" s="2"/>
      <c r="G28468" s="2"/>
      <c r="H28468" s="2"/>
    </row>
    <row r="28469" spans="2:8">
      <c r="B28469" s="2" t="s">
        <v>28918</v>
      </c>
      <c r="C28469" s="2">
        <v>21</v>
      </c>
      <c r="D28469" s="2" t="s">
        <v>477</v>
      </c>
      <c r="E28469" s="2"/>
      <c r="F28469" s="2"/>
      <c r="G28469" s="2"/>
      <c r="H28469" s="2"/>
    </row>
    <row r="28470" spans="2:8">
      <c r="B28470" s="2" t="s">
        <v>28919</v>
      </c>
      <c r="C28470" s="2">
        <v>23</v>
      </c>
      <c r="D28470" s="2" t="s">
        <v>477</v>
      </c>
      <c r="E28470" s="2"/>
      <c r="F28470" s="2"/>
      <c r="G28470" s="2"/>
      <c r="H28470" s="2"/>
    </row>
    <row r="28471" spans="2:8">
      <c r="B28471" s="2" t="s">
        <v>28920</v>
      </c>
      <c r="C28471" s="2">
        <v>24</v>
      </c>
      <c r="D28471" s="2" t="s">
        <v>477</v>
      </c>
      <c r="E28471" s="2"/>
      <c r="F28471" s="2"/>
      <c r="G28471" s="2"/>
      <c r="H28471" s="2"/>
    </row>
    <row r="28472" spans="2:8">
      <c r="B28472" s="2" t="s">
        <v>28921</v>
      </c>
      <c r="C28472" s="2">
        <v>26</v>
      </c>
      <c r="D28472" s="2" t="s">
        <v>477</v>
      </c>
      <c r="E28472" s="2"/>
      <c r="F28472" s="2"/>
      <c r="G28472" s="2"/>
      <c r="H28472" s="2"/>
    </row>
    <row r="28473" spans="2:8">
      <c r="B28473" s="2" t="s">
        <v>28922</v>
      </c>
      <c r="C28473" s="2">
        <v>25</v>
      </c>
      <c r="D28473" s="2" t="s">
        <v>477</v>
      </c>
      <c r="E28473" s="2"/>
      <c r="F28473" s="2"/>
      <c r="G28473" s="2"/>
      <c r="H28473" s="2"/>
    </row>
    <row r="28474" spans="2:8">
      <c r="B28474" s="2" t="s">
        <v>28923</v>
      </c>
      <c r="C28474" s="2">
        <v>29</v>
      </c>
      <c r="D28474" s="2" t="s">
        <v>477</v>
      </c>
      <c r="E28474" s="2"/>
      <c r="F28474" s="2"/>
      <c r="G28474" s="2"/>
      <c r="H28474" s="2"/>
    </row>
    <row r="28475" spans="2:8">
      <c r="B28475" s="2" t="s">
        <v>28924</v>
      </c>
      <c r="C28475" s="2">
        <v>28</v>
      </c>
      <c r="D28475" s="2" t="s">
        <v>477</v>
      </c>
      <c r="E28475" s="2"/>
      <c r="F28475" s="2"/>
      <c r="G28475" s="2"/>
      <c r="H28475" s="2"/>
    </row>
    <row r="28476" spans="2:8">
      <c r="B28476" s="2" t="s">
        <v>28925</v>
      </c>
      <c r="C28476" s="2">
        <v>28</v>
      </c>
      <c r="D28476" s="2" t="s">
        <v>477</v>
      </c>
      <c r="E28476" s="2"/>
      <c r="F28476" s="2"/>
      <c r="G28476" s="2"/>
      <c r="H28476" s="2"/>
    </row>
    <row r="28477" spans="2:8">
      <c r="B28477" s="2" t="s">
        <v>28926</v>
      </c>
      <c r="C28477" s="2">
        <v>25</v>
      </c>
      <c r="D28477" s="2" t="s">
        <v>477</v>
      </c>
      <c r="E28477" s="2"/>
      <c r="F28477" s="2"/>
      <c r="G28477" s="2"/>
      <c r="H28477" s="2"/>
    </row>
    <row r="28478" spans="2:8">
      <c r="B28478" s="2" t="s">
        <v>28927</v>
      </c>
      <c r="C28478" s="2">
        <v>24</v>
      </c>
      <c r="D28478" s="2" t="s">
        <v>477</v>
      </c>
      <c r="E28478" s="2"/>
      <c r="F28478" s="2"/>
      <c r="G28478" s="2"/>
      <c r="H28478" s="2"/>
    </row>
    <row r="28479" spans="2:8">
      <c r="B28479" s="2" t="s">
        <v>28928</v>
      </c>
      <c r="C28479" s="2">
        <v>21</v>
      </c>
      <c r="D28479" s="2" t="s">
        <v>477</v>
      </c>
      <c r="E28479" s="2"/>
      <c r="F28479" s="2"/>
      <c r="G28479" s="2"/>
      <c r="H28479" s="2"/>
    </row>
    <row r="28480" spans="2:8">
      <c r="B28480" s="2" t="s">
        <v>28929</v>
      </c>
      <c r="C28480" s="2">
        <v>20</v>
      </c>
      <c r="D28480" s="2" t="s">
        <v>477</v>
      </c>
      <c r="E28480" s="2"/>
      <c r="F28480" s="2"/>
      <c r="G28480" s="2"/>
      <c r="H28480" s="2"/>
    </row>
    <row r="28481" spans="2:8">
      <c r="B28481" s="2" t="s">
        <v>28930</v>
      </c>
      <c r="C28481" s="2">
        <v>10</v>
      </c>
      <c r="D28481" s="2" t="s">
        <v>477</v>
      </c>
      <c r="E28481" s="2"/>
      <c r="F28481" s="2"/>
      <c r="G28481" s="2"/>
      <c r="H28481" s="2"/>
    </row>
    <row r="28482" spans="2:8">
      <c r="B28482" s="2" t="s">
        <v>28931</v>
      </c>
      <c r="C28482" s="2">
        <v>27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33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37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37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37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37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31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30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26</v>
      </c>
      <c r="D28490" s="2" t="s">
        <v>477</v>
      </c>
      <c r="E28490" s="2"/>
      <c r="F28490" s="2"/>
      <c r="G28490" s="2"/>
      <c r="H28490" s="2"/>
    </row>
    <row r="28491" spans="2:8">
      <c r="B28491" s="2" t="s">
        <v>28940</v>
      </c>
      <c r="C28491" s="2">
        <v>27</v>
      </c>
      <c r="D28491" s="2" t="s">
        <v>477</v>
      </c>
      <c r="E28491" s="2"/>
      <c r="F28491" s="2"/>
      <c r="G28491" s="2"/>
      <c r="H28491" s="2"/>
    </row>
    <row r="28492" spans="2:8">
      <c r="B28492" s="2" t="s">
        <v>28941</v>
      </c>
      <c r="C28492" s="2">
        <v>27</v>
      </c>
      <c r="D28492" s="2" t="s">
        <v>477</v>
      </c>
      <c r="E28492" s="2"/>
      <c r="F28492" s="2"/>
      <c r="G28492" s="2"/>
      <c r="H28492" s="2"/>
    </row>
    <row r="28493" spans="2:8">
      <c r="B28493" s="2" t="s">
        <v>28942</v>
      </c>
      <c r="C28493" s="2">
        <v>28</v>
      </c>
      <c r="D28493" s="2" t="s">
        <v>477</v>
      </c>
      <c r="E28493" s="2"/>
      <c r="F28493" s="2"/>
      <c r="G28493" s="2"/>
      <c r="H28493" s="2"/>
    </row>
    <row r="28494" spans="2:8">
      <c r="B28494" s="2" t="s">
        <v>28943</v>
      </c>
      <c r="C28494" s="2">
        <v>29</v>
      </c>
      <c r="D28494" s="2" t="s">
        <v>477</v>
      </c>
      <c r="E28494" s="2"/>
      <c r="F28494" s="2"/>
      <c r="G28494" s="2"/>
      <c r="H28494" s="2"/>
    </row>
    <row r="28495" spans="2:8">
      <c r="B28495" s="2" t="s">
        <v>28944</v>
      </c>
      <c r="C28495" s="2">
        <v>29</v>
      </c>
      <c r="D28495" s="2" t="s">
        <v>477</v>
      </c>
      <c r="E28495" s="2"/>
      <c r="F28495" s="2"/>
      <c r="G28495" s="2"/>
      <c r="H28495" s="2"/>
    </row>
    <row r="28496" spans="2:8">
      <c r="B28496" s="2" t="s">
        <v>28945</v>
      </c>
      <c r="C28496" s="2">
        <v>25</v>
      </c>
      <c r="D28496" s="2" t="s">
        <v>477</v>
      </c>
      <c r="E28496" s="2"/>
      <c r="F28496" s="2"/>
      <c r="G28496" s="2"/>
      <c r="H28496" s="2"/>
    </row>
    <row r="28497" spans="2:8">
      <c r="B28497" s="2" t="s">
        <v>28946</v>
      </c>
      <c r="C28497" s="2">
        <v>30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29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30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32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31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32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27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23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25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25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26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26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26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26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26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26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25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28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28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29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29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28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33</v>
      </c>
      <c r="D28519" s="2" t="s">
        <v>477</v>
      </c>
      <c r="E28519" s="2"/>
      <c r="F28519" s="2"/>
      <c r="G28519" s="2"/>
      <c r="H28519" s="2"/>
    </row>
    <row r="28520" spans="2:8">
      <c r="B28520" s="2" t="s">
        <v>28969</v>
      </c>
      <c r="C28520" s="2">
        <v>33</v>
      </c>
      <c r="D28520" s="2" t="s">
        <v>477</v>
      </c>
      <c r="E28520" s="2"/>
      <c r="F28520" s="2"/>
      <c r="G28520" s="2"/>
      <c r="H28520" s="2"/>
    </row>
    <row r="28521" spans="2:8">
      <c r="B28521" s="2" t="s">
        <v>28970</v>
      </c>
      <c r="C28521" s="2">
        <v>30</v>
      </c>
      <c r="D28521" s="2" t="s">
        <v>477</v>
      </c>
      <c r="E28521" s="2"/>
      <c r="F28521" s="2"/>
      <c r="G28521" s="2"/>
      <c r="H28521" s="2"/>
    </row>
    <row r="28522" spans="2:8">
      <c r="B28522" s="2" t="s">
        <v>28971</v>
      </c>
      <c r="C28522" s="2">
        <v>26</v>
      </c>
      <c r="D28522" s="2" t="s">
        <v>477</v>
      </c>
      <c r="E28522" s="2"/>
      <c r="F28522" s="2"/>
      <c r="G28522" s="2"/>
      <c r="H28522" s="2"/>
    </row>
    <row r="28523" spans="2:8">
      <c r="B28523" s="2" t="s">
        <v>28972</v>
      </c>
      <c r="C28523" s="2">
        <v>12</v>
      </c>
      <c r="D28523" s="2" t="s">
        <v>477</v>
      </c>
      <c r="E28523" s="2"/>
      <c r="F28523" s="2"/>
      <c r="G28523" s="2"/>
      <c r="H28523" s="2"/>
    </row>
    <row r="28524" spans="2:8">
      <c r="B28524" s="2" t="s">
        <v>28973</v>
      </c>
      <c r="C28524" s="2">
        <v>12</v>
      </c>
      <c r="D28524" s="2" t="s">
        <v>477</v>
      </c>
      <c r="E28524" s="2"/>
      <c r="F28524" s="2"/>
      <c r="G28524" s="2"/>
      <c r="H28524" s="2"/>
    </row>
    <row r="28525" spans="2:8">
      <c r="B28525" s="2" t="s">
        <v>28974</v>
      </c>
      <c r="C28525" s="2">
        <v>12</v>
      </c>
      <c r="D28525" s="2" t="s">
        <v>477</v>
      </c>
      <c r="E28525" s="2"/>
      <c r="F28525" s="2"/>
      <c r="G28525" s="2"/>
      <c r="H28525" s="2"/>
    </row>
    <row r="28526" spans="2:8">
      <c r="B28526" s="2" t="s">
        <v>28975</v>
      </c>
      <c r="C28526" s="2">
        <v>11</v>
      </c>
      <c r="D28526" s="2" t="s">
        <v>477</v>
      </c>
      <c r="E28526" s="2"/>
      <c r="F28526" s="2"/>
      <c r="G28526" s="2"/>
      <c r="H28526" s="2"/>
    </row>
    <row r="28527" spans="2:8">
      <c r="B28527" s="2" t="s">
        <v>28976</v>
      </c>
      <c r="C28527" s="2">
        <v>11</v>
      </c>
      <c r="D28527" s="2" t="s">
        <v>477</v>
      </c>
      <c r="E28527" s="2"/>
      <c r="F28527" s="2"/>
      <c r="G28527" s="2"/>
      <c r="H28527" s="2"/>
    </row>
    <row r="28528" spans="2:8">
      <c r="B28528" s="2" t="s">
        <v>28977</v>
      </c>
      <c r="C28528" s="2">
        <v>11</v>
      </c>
      <c r="D28528" s="2" t="s">
        <v>477</v>
      </c>
      <c r="E28528" s="2"/>
      <c r="F28528" s="2"/>
      <c r="G28528" s="2"/>
      <c r="H28528" s="2"/>
    </row>
    <row r="28529" spans="2:8">
      <c r="B28529" s="2" t="s">
        <v>28978</v>
      </c>
      <c r="C28529" s="2">
        <v>11</v>
      </c>
      <c r="D28529" s="2" t="s">
        <v>477</v>
      </c>
      <c r="E28529" s="2"/>
      <c r="F28529" s="2"/>
      <c r="G28529" s="2"/>
      <c r="H28529" s="2"/>
    </row>
    <row r="28530" spans="2:8">
      <c r="B28530" s="2" t="s">
        <v>28979</v>
      </c>
      <c r="C28530" s="2">
        <v>16</v>
      </c>
      <c r="D28530" s="2" t="s">
        <v>477</v>
      </c>
      <c r="E28530" s="2"/>
      <c r="F28530" s="2"/>
      <c r="G28530" s="2"/>
      <c r="H28530" s="2"/>
    </row>
    <row r="28531" spans="2:8">
      <c r="B28531" s="2" t="s">
        <v>28980</v>
      </c>
      <c r="C28531" s="2">
        <v>16</v>
      </c>
      <c r="D28531" s="2" t="s">
        <v>477</v>
      </c>
      <c r="E28531" s="2"/>
      <c r="F28531" s="2"/>
      <c r="G28531" s="2"/>
      <c r="H28531" s="2"/>
    </row>
    <row r="28532" spans="2:8">
      <c r="B28532" s="2" t="s">
        <v>28981</v>
      </c>
      <c r="C28532" s="2">
        <v>13</v>
      </c>
      <c r="D28532" s="2" t="s">
        <v>477</v>
      </c>
      <c r="E28532" s="2"/>
      <c r="F28532" s="2"/>
      <c r="G28532" s="2"/>
      <c r="H28532" s="2"/>
    </row>
    <row r="28533" spans="2:8">
      <c r="B28533" s="2" t="s">
        <v>28982</v>
      </c>
      <c r="C28533" s="2">
        <v>11</v>
      </c>
      <c r="D28533" s="2" t="s">
        <v>477</v>
      </c>
      <c r="E28533" s="2"/>
      <c r="F28533" s="2"/>
      <c r="G28533" s="2"/>
      <c r="H28533" s="2"/>
    </row>
    <row r="28534" spans="2:8">
      <c r="B28534" s="2" t="s">
        <v>28983</v>
      </c>
      <c r="C28534" s="2">
        <v>12</v>
      </c>
      <c r="D28534" s="2" t="s">
        <v>477</v>
      </c>
      <c r="E28534" s="2"/>
      <c r="F28534" s="2"/>
      <c r="G28534" s="2"/>
      <c r="H28534" s="2"/>
    </row>
    <row r="28535" spans="2:8">
      <c r="B28535" s="2" t="s">
        <v>28984</v>
      </c>
      <c r="C28535" s="2">
        <v>14</v>
      </c>
      <c r="D28535" s="2" t="s">
        <v>477</v>
      </c>
      <c r="E28535" s="2"/>
      <c r="F28535" s="2"/>
      <c r="G28535" s="2"/>
      <c r="H28535" s="2"/>
    </row>
    <row r="28536" spans="2:8">
      <c r="B28536" s="2" t="s">
        <v>28985</v>
      </c>
      <c r="C28536" s="2">
        <v>15</v>
      </c>
      <c r="D28536" s="2" t="s">
        <v>477</v>
      </c>
      <c r="E28536" s="2"/>
      <c r="F28536" s="2"/>
      <c r="G28536" s="2"/>
      <c r="H28536" s="2"/>
    </row>
    <row r="28537" spans="2:8">
      <c r="B28537" s="2" t="s">
        <v>28986</v>
      </c>
      <c r="C28537" s="2">
        <v>14</v>
      </c>
      <c r="D28537" s="2" t="s">
        <v>477</v>
      </c>
      <c r="E28537" s="2"/>
      <c r="F28537" s="2"/>
      <c r="G28537" s="2"/>
      <c r="H28537" s="2"/>
    </row>
    <row r="28538" spans="2:8">
      <c r="B28538" s="2" t="s">
        <v>28987</v>
      </c>
      <c r="C28538" s="2">
        <v>12</v>
      </c>
      <c r="D28538" s="2" t="s">
        <v>477</v>
      </c>
      <c r="E28538" s="2"/>
      <c r="F28538" s="2"/>
      <c r="G28538" s="2"/>
      <c r="H28538" s="2"/>
    </row>
    <row r="28539" spans="2:8">
      <c r="B28539" s="2" t="s">
        <v>28988</v>
      </c>
      <c r="C28539" s="2">
        <v>11</v>
      </c>
      <c r="D28539" s="2" t="s">
        <v>477</v>
      </c>
      <c r="E28539" s="2"/>
      <c r="F28539" s="2"/>
      <c r="G28539" s="2"/>
      <c r="H28539" s="2"/>
    </row>
    <row r="28540" spans="2:8">
      <c r="B28540" s="2" t="s">
        <v>28989</v>
      </c>
      <c r="C28540" s="2">
        <v>12</v>
      </c>
      <c r="D28540" s="2" t="s">
        <v>477</v>
      </c>
      <c r="E28540" s="2"/>
      <c r="F28540" s="2"/>
      <c r="G28540" s="2"/>
      <c r="H28540" s="2"/>
    </row>
    <row r="28541" spans="2:8">
      <c r="B28541" s="2" t="s">
        <v>28990</v>
      </c>
      <c r="C28541" s="2">
        <v>13</v>
      </c>
      <c r="D28541" s="2" t="s">
        <v>477</v>
      </c>
      <c r="E28541" s="2"/>
      <c r="F28541" s="2"/>
      <c r="G28541" s="2"/>
      <c r="H28541" s="2"/>
    </row>
    <row r="28542" spans="2:8">
      <c r="B28542" s="2" t="s">
        <v>28991</v>
      </c>
      <c r="C28542" s="2">
        <v>14</v>
      </c>
      <c r="D28542" s="2" t="s">
        <v>477</v>
      </c>
      <c r="E28542" s="2"/>
      <c r="F28542" s="2"/>
      <c r="G28542" s="2"/>
      <c r="H28542" s="2"/>
    </row>
    <row r="28543" spans="2:8">
      <c r="B28543" s="2" t="s">
        <v>28992</v>
      </c>
      <c r="C28543" s="2">
        <v>24</v>
      </c>
      <c r="D28543" s="2" t="s">
        <v>477</v>
      </c>
      <c r="E28543" s="2"/>
      <c r="F28543" s="2"/>
      <c r="G28543" s="2"/>
      <c r="H28543" s="2"/>
    </row>
    <row r="28544" spans="2:8">
      <c r="B28544" s="2" t="s">
        <v>28993</v>
      </c>
      <c r="C28544" s="2">
        <v>27</v>
      </c>
      <c r="D28544" s="2" t="s">
        <v>477</v>
      </c>
      <c r="E28544" s="2"/>
      <c r="F28544" s="2"/>
      <c r="G28544" s="2"/>
      <c r="H28544" s="2"/>
    </row>
    <row r="28545" spans="2:8">
      <c r="B28545" s="2" t="s">
        <v>28994</v>
      </c>
      <c r="C28545" s="2">
        <v>28</v>
      </c>
      <c r="D28545" s="2" t="s">
        <v>477</v>
      </c>
      <c r="E28545" s="2"/>
      <c r="F28545" s="2"/>
      <c r="G28545" s="2"/>
      <c r="H28545" s="2"/>
    </row>
    <row r="28546" spans="2:8">
      <c r="B28546" s="2" t="s">
        <v>28995</v>
      </c>
      <c r="C28546" s="2">
        <v>29</v>
      </c>
      <c r="D28546" s="2" t="s">
        <v>477</v>
      </c>
      <c r="E28546" s="2"/>
      <c r="F28546" s="2"/>
      <c r="G28546" s="2"/>
      <c r="H28546" s="2"/>
    </row>
    <row r="28547" spans="2:8">
      <c r="B28547" s="2" t="s">
        <v>28996</v>
      </c>
      <c r="C28547" s="2">
        <v>25</v>
      </c>
      <c r="D28547" s="2" t="s">
        <v>477</v>
      </c>
      <c r="E28547" s="2"/>
      <c r="F28547" s="2"/>
      <c r="G28547" s="2"/>
      <c r="H28547" s="2"/>
    </row>
    <row r="28548" spans="2:8">
      <c r="B28548" s="2" t="s">
        <v>28997</v>
      </c>
      <c r="C28548" s="2">
        <v>27</v>
      </c>
      <c r="D28548" s="2" t="s">
        <v>477</v>
      </c>
      <c r="E28548" s="2"/>
      <c r="F28548" s="2"/>
      <c r="G28548" s="2"/>
      <c r="H28548" s="2"/>
    </row>
    <row r="28549" spans="2:8">
      <c r="B28549" s="2" t="s">
        <v>28998</v>
      </c>
      <c r="C28549" s="2">
        <v>24</v>
      </c>
      <c r="D28549" s="2" t="s">
        <v>477</v>
      </c>
      <c r="E28549" s="2"/>
      <c r="F28549" s="2"/>
      <c r="G28549" s="2"/>
      <c r="H28549" s="2"/>
    </row>
    <row r="28550" spans="2:8">
      <c r="B28550" s="2" t="s">
        <v>28999</v>
      </c>
      <c r="C28550" s="2">
        <v>26</v>
      </c>
      <c r="D28550" s="2" t="s">
        <v>477</v>
      </c>
      <c r="E28550" s="2"/>
      <c r="F28550" s="2"/>
      <c r="G28550" s="2"/>
      <c r="H28550" s="2"/>
    </row>
    <row r="28551" spans="2:8">
      <c r="B28551" s="2" t="s">
        <v>29000</v>
      </c>
      <c r="C28551" s="2">
        <v>18</v>
      </c>
      <c r="D28551" s="2" t="s">
        <v>477</v>
      </c>
      <c r="E28551" s="2"/>
      <c r="F28551" s="2"/>
      <c r="G28551" s="2"/>
      <c r="H28551" s="2"/>
    </row>
    <row r="28552" spans="2:8">
      <c r="B28552" s="2" t="s">
        <v>29001</v>
      </c>
      <c r="C28552" s="2">
        <v>26</v>
      </c>
      <c r="D28552" s="2" t="s">
        <v>477</v>
      </c>
      <c r="E28552" s="2"/>
      <c r="F28552" s="2"/>
      <c r="G28552" s="2"/>
      <c r="H28552" s="2"/>
    </row>
    <row r="28553" spans="2:8">
      <c r="B28553" s="2" t="s">
        <v>29002</v>
      </c>
      <c r="C28553" s="2">
        <v>25</v>
      </c>
      <c r="D28553" s="2" t="s">
        <v>477</v>
      </c>
      <c r="E28553" s="2"/>
      <c r="F28553" s="2"/>
      <c r="G28553" s="2"/>
      <c r="H28553" s="2"/>
    </row>
    <row r="28554" spans="2:8">
      <c r="B28554" s="2" t="s">
        <v>29003</v>
      </c>
      <c r="C28554" s="2">
        <v>23</v>
      </c>
      <c r="D28554" s="2" t="s">
        <v>477</v>
      </c>
      <c r="E28554" s="2"/>
      <c r="F28554" s="2"/>
      <c r="G28554" s="2"/>
      <c r="H28554" s="2"/>
    </row>
    <row r="28555" spans="2:8">
      <c r="B28555" s="2" t="s">
        <v>29004</v>
      </c>
      <c r="C28555" s="2">
        <v>22</v>
      </c>
      <c r="D28555" s="2" t="s">
        <v>477</v>
      </c>
      <c r="E28555" s="2"/>
      <c r="F28555" s="2"/>
      <c r="G28555" s="2"/>
      <c r="H28555" s="2"/>
    </row>
    <row r="28556" spans="2:8">
      <c r="B28556" s="2" t="s">
        <v>29005</v>
      </c>
      <c r="C28556" s="2">
        <v>20</v>
      </c>
      <c r="D28556" s="2" t="s">
        <v>477</v>
      </c>
      <c r="E28556" s="2"/>
      <c r="F28556" s="2"/>
      <c r="G28556" s="2"/>
      <c r="H28556" s="2"/>
    </row>
    <row r="28557" spans="2:8">
      <c r="B28557" s="2" t="s">
        <v>29006</v>
      </c>
      <c r="C28557" s="2">
        <v>16</v>
      </c>
      <c r="D28557" s="2" t="s">
        <v>477</v>
      </c>
      <c r="E28557" s="2"/>
      <c r="F28557" s="2"/>
      <c r="G28557" s="2"/>
      <c r="H28557" s="2"/>
    </row>
    <row r="28558" spans="2:8">
      <c r="B28558" s="2" t="s">
        <v>29007</v>
      </c>
      <c r="C28558" s="2">
        <v>19</v>
      </c>
      <c r="D28558" s="2" t="s">
        <v>477</v>
      </c>
      <c r="E28558" s="2"/>
      <c r="F28558" s="2"/>
      <c r="G28558" s="2"/>
      <c r="H28558" s="2"/>
    </row>
    <row r="28559" spans="2:8">
      <c r="B28559" s="2" t="s">
        <v>29008</v>
      </c>
      <c r="C28559" s="2">
        <v>21</v>
      </c>
      <c r="D28559" s="2" t="s">
        <v>477</v>
      </c>
      <c r="E28559" s="2"/>
      <c r="F28559" s="2"/>
      <c r="G28559" s="2"/>
      <c r="H28559" s="2"/>
    </row>
    <row r="28560" spans="2:8">
      <c r="B28560" s="2" t="s">
        <v>29009</v>
      </c>
      <c r="C28560" s="2">
        <v>22</v>
      </c>
      <c r="D28560" s="2" t="s">
        <v>477</v>
      </c>
      <c r="E28560" s="2"/>
      <c r="F28560" s="2"/>
      <c r="G28560" s="2"/>
      <c r="H28560" s="2"/>
    </row>
    <row r="28561" spans="2:8">
      <c r="B28561" s="2" t="s">
        <v>29010</v>
      </c>
      <c r="C28561" s="2">
        <v>23</v>
      </c>
      <c r="D28561" s="2" t="s">
        <v>477</v>
      </c>
      <c r="E28561" s="2"/>
      <c r="F28561" s="2"/>
      <c r="G28561" s="2"/>
      <c r="H28561" s="2"/>
    </row>
    <row r="28562" spans="2:8">
      <c r="B28562" s="2" t="s">
        <v>29011</v>
      </c>
      <c r="C28562" s="2">
        <v>23</v>
      </c>
      <c r="D28562" s="2" t="s">
        <v>477</v>
      </c>
      <c r="E28562" s="2"/>
      <c r="F28562" s="2"/>
      <c r="G28562" s="2"/>
      <c r="H28562" s="2"/>
    </row>
    <row r="28563" spans="2:8">
      <c r="B28563" s="2" t="s">
        <v>29012</v>
      </c>
      <c r="C28563" s="2">
        <v>18</v>
      </c>
      <c r="D28563" s="2" t="s">
        <v>477</v>
      </c>
      <c r="E28563" s="2"/>
      <c r="F28563" s="2"/>
      <c r="G28563" s="2"/>
      <c r="H28563" s="2"/>
    </row>
    <row r="28564" spans="2:8">
      <c r="B28564" s="2" t="s">
        <v>29013</v>
      </c>
      <c r="C28564" s="2">
        <v>16</v>
      </c>
      <c r="D28564" s="2" t="s">
        <v>477</v>
      </c>
      <c r="E28564" s="2"/>
      <c r="F28564" s="2"/>
      <c r="G28564" s="2"/>
      <c r="H28564" s="2"/>
    </row>
    <row r="28565" spans="2:8">
      <c r="B28565" s="2" t="s">
        <v>29014</v>
      </c>
      <c r="C28565" s="2">
        <v>14</v>
      </c>
      <c r="D28565" s="2" t="s">
        <v>477</v>
      </c>
      <c r="E28565" s="2"/>
      <c r="F28565" s="2"/>
      <c r="G28565" s="2"/>
      <c r="H28565" s="2"/>
    </row>
    <row r="28566" spans="2:8">
      <c r="B28566" s="2" t="s">
        <v>29015</v>
      </c>
      <c r="C28566" s="2">
        <v>15</v>
      </c>
      <c r="D28566" s="2" t="s">
        <v>477</v>
      </c>
      <c r="E28566" s="2"/>
      <c r="F28566" s="2"/>
      <c r="G28566" s="2"/>
      <c r="H28566" s="2"/>
    </row>
    <row r="28567" spans="2:8">
      <c r="B28567" s="2" t="s">
        <v>29016</v>
      </c>
      <c r="C28567" s="2">
        <v>15</v>
      </c>
      <c r="D28567" s="2" t="s">
        <v>477</v>
      </c>
      <c r="E28567" s="2"/>
      <c r="F28567" s="2"/>
      <c r="G28567" s="2"/>
      <c r="H28567" s="2"/>
    </row>
    <row r="28568" spans="2:8">
      <c r="B28568" s="2" t="s">
        <v>29017</v>
      </c>
      <c r="C28568" s="2">
        <v>16</v>
      </c>
      <c r="D28568" s="2" t="s">
        <v>477</v>
      </c>
      <c r="E28568" s="2"/>
      <c r="F28568" s="2"/>
      <c r="G28568" s="2"/>
      <c r="H28568" s="2"/>
    </row>
    <row r="28569" spans="2:8">
      <c r="B28569" s="2" t="s">
        <v>29018</v>
      </c>
      <c r="C28569" s="2">
        <v>25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26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26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25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25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25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24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23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20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18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15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15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26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26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26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25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26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27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26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26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25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18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13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21</v>
      </c>
      <c r="D28592" s="2" t="s">
        <v>477</v>
      </c>
      <c r="E28592" s="2"/>
      <c r="F28592" s="2"/>
      <c r="G28592" s="2"/>
      <c r="H28592" s="2"/>
    </row>
    <row r="28593" spans="2:8">
      <c r="B28593" s="2" t="s">
        <v>29042</v>
      </c>
      <c r="C28593" s="2">
        <v>20</v>
      </c>
      <c r="D28593" s="2" t="s">
        <v>477</v>
      </c>
      <c r="E28593" s="2"/>
      <c r="F28593" s="2"/>
      <c r="G28593" s="2"/>
      <c r="H28593" s="2"/>
    </row>
    <row r="28594" spans="2:8">
      <c r="B28594" s="2" t="s">
        <v>29043</v>
      </c>
      <c r="C28594" s="2">
        <v>18</v>
      </c>
      <c r="D28594" s="2" t="s">
        <v>477</v>
      </c>
      <c r="E28594" s="2"/>
      <c r="F28594" s="2"/>
      <c r="G28594" s="2"/>
      <c r="H28594" s="2"/>
    </row>
    <row r="28595" spans="2:8">
      <c r="B28595" s="2" t="s">
        <v>29044</v>
      </c>
      <c r="C28595" s="2">
        <v>17</v>
      </c>
      <c r="D28595" s="2" t="s">
        <v>477</v>
      </c>
      <c r="E28595" s="2"/>
      <c r="F28595" s="2"/>
      <c r="G28595" s="2"/>
      <c r="H28595" s="2"/>
    </row>
    <row r="28596" spans="2:8">
      <c r="B28596" s="2" t="s">
        <v>29045</v>
      </c>
      <c r="C28596" s="2">
        <v>19</v>
      </c>
      <c r="D28596" s="2" t="s">
        <v>477</v>
      </c>
      <c r="E28596" s="2"/>
      <c r="F28596" s="2"/>
      <c r="G28596" s="2"/>
      <c r="H28596" s="2"/>
    </row>
    <row r="28597" spans="2:8">
      <c r="B28597" s="2" t="s">
        <v>29046</v>
      </c>
      <c r="C28597" s="2">
        <v>18</v>
      </c>
      <c r="D28597" s="2" t="s">
        <v>477</v>
      </c>
      <c r="E28597" s="2"/>
      <c r="F28597" s="2"/>
      <c r="G28597" s="2"/>
      <c r="H28597" s="2"/>
    </row>
    <row r="28598" spans="2:8">
      <c r="B28598" s="2" t="s">
        <v>29047</v>
      </c>
      <c r="C28598" s="2">
        <v>18</v>
      </c>
      <c r="D28598" s="2" t="s">
        <v>477</v>
      </c>
      <c r="E28598" s="2"/>
      <c r="F28598" s="2"/>
      <c r="G28598" s="2"/>
      <c r="H28598" s="2"/>
    </row>
    <row r="28599" spans="2:8">
      <c r="B28599" s="2" t="s">
        <v>29048</v>
      </c>
      <c r="C28599" s="2">
        <v>17</v>
      </c>
      <c r="D28599" s="2" t="s">
        <v>477</v>
      </c>
      <c r="E28599" s="2"/>
      <c r="F28599" s="2"/>
      <c r="G28599" s="2"/>
      <c r="H28599" s="2"/>
    </row>
    <row r="28600" spans="2:8">
      <c r="B28600" s="2" t="s">
        <v>29049</v>
      </c>
      <c r="C28600" s="2">
        <v>23</v>
      </c>
      <c r="D28600" s="2" t="s">
        <v>477</v>
      </c>
      <c r="E28600" s="2"/>
      <c r="F28600" s="2"/>
      <c r="G28600" s="2"/>
      <c r="H28600" s="2"/>
    </row>
    <row r="28601" spans="2:8">
      <c r="B28601" s="2" t="s">
        <v>29050</v>
      </c>
      <c r="C28601" s="2">
        <v>25</v>
      </c>
      <c r="D28601" s="2" t="s">
        <v>477</v>
      </c>
      <c r="E28601" s="2"/>
      <c r="F28601" s="2"/>
      <c r="G28601" s="2"/>
      <c r="H28601" s="2"/>
    </row>
    <row r="28602" spans="2:8">
      <c r="B28602" s="2" t="s">
        <v>29051</v>
      </c>
      <c r="C28602" s="2">
        <v>26</v>
      </c>
      <c r="D28602" s="2" t="s">
        <v>477</v>
      </c>
      <c r="E28602" s="2"/>
      <c r="F28602" s="2"/>
      <c r="G28602" s="2"/>
      <c r="H28602" s="2"/>
    </row>
    <row r="28603" spans="2:8">
      <c r="B28603" s="2" t="s">
        <v>29052</v>
      </c>
      <c r="C28603" s="2">
        <v>24</v>
      </c>
      <c r="D28603" s="2" t="s">
        <v>477</v>
      </c>
      <c r="E28603" s="2"/>
      <c r="F28603" s="2"/>
      <c r="G28603" s="2"/>
      <c r="H28603" s="2"/>
    </row>
    <row r="28604" spans="2:8">
      <c r="B28604" s="2" t="s">
        <v>29053</v>
      </c>
      <c r="C28604" s="2">
        <v>23</v>
      </c>
      <c r="D28604" s="2" t="s">
        <v>477</v>
      </c>
      <c r="E28604" s="2"/>
      <c r="F28604" s="2"/>
      <c r="G28604" s="2"/>
      <c r="H28604" s="2"/>
    </row>
    <row r="28605" spans="2:8">
      <c r="B28605" s="2" t="s">
        <v>29054</v>
      </c>
      <c r="C28605" s="2">
        <v>21</v>
      </c>
      <c r="D28605" s="2" t="s">
        <v>477</v>
      </c>
      <c r="E28605" s="2"/>
      <c r="F28605" s="2"/>
      <c r="G28605" s="2"/>
      <c r="H28605" s="2"/>
    </row>
    <row r="28606" spans="2:8">
      <c r="B28606" s="2" t="s">
        <v>29055</v>
      </c>
      <c r="C28606" s="2">
        <v>19</v>
      </c>
      <c r="D28606" s="2" t="s">
        <v>477</v>
      </c>
      <c r="E28606" s="2"/>
      <c r="F28606" s="2"/>
      <c r="G28606" s="2"/>
      <c r="H28606" s="2"/>
    </row>
    <row r="28607" spans="2:8">
      <c r="B28607" s="2" t="s">
        <v>29056</v>
      </c>
      <c r="C28607" s="2">
        <v>22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24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25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25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25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24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23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23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23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22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20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27</v>
      </c>
      <c r="D28618" s="2" t="s">
        <v>477</v>
      </c>
      <c r="E28618" s="2"/>
      <c r="F28618" s="2"/>
      <c r="G28618" s="2"/>
      <c r="H28618" s="2"/>
    </row>
    <row r="28619" spans="2:8">
      <c r="B28619" s="2" t="s">
        <v>29068</v>
      </c>
      <c r="C28619" s="2">
        <v>38</v>
      </c>
      <c r="D28619" s="2" t="s">
        <v>477</v>
      </c>
      <c r="E28619" s="2"/>
      <c r="F28619" s="2"/>
      <c r="G28619" s="2"/>
      <c r="H28619" s="2"/>
    </row>
    <row r="28620" spans="2:8">
      <c r="B28620" s="2" t="s">
        <v>29069</v>
      </c>
      <c r="C28620" s="2">
        <v>35</v>
      </c>
      <c r="D28620" s="2" t="s">
        <v>477</v>
      </c>
      <c r="E28620" s="2"/>
      <c r="F28620" s="2"/>
      <c r="G28620" s="2"/>
      <c r="H28620" s="2"/>
    </row>
    <row r="28621" spans="2:8">
      <c r="B28621" s="2" t="s">
        <v>29070</v>
      </c>
      <c r="C28621" s="2">
        <v>34</v>
      </c>
      <c r="D28621" s="2" t="s">
        <v>477</v>
      </c>
      <c r="E28621" s="2"/>
      <c r="F28621" s="2"/>
      <c r="G28621" s="2"/>
      <c r="H28621" s="2"/>
    </row>
    <row r="28622" spans="2:8">
      <c r="B28622" s="2" t="s">
        <v>29071</v>
      </c>
      <c r="C28622" s="2">
        <v>11</v>
      </c>
      <c r="D28622" s="2" t="s">
        <v>477</v>
      </c>
      <c r="E28622" s="2"/>
      <c r="F28622" s="2"/>
      <c r="G28622" s="2"/>
      <c r="H28622" s="2"/>
    </row>
    <row r="28623" spans="2:8">
      <c r="B28623" s="2" t="s">
        <v>29072</v>
      </c>
      <c r="C28623" s="2">
        <v>12</v>
      </c>
      <c r="D28623" s="2" t="s">
        <v>477</v>
      </c>
      <c r="E28623" s="2"/>
      <c r="F28623" s="2"/>
      <c r="G28623" s="2"/>
      <c r="H28623" s="2"/>
    </row>
    <row r="28624" spans="2:8">
      <c r="B28624" s="2" t="s">
        <v>29073</v>
      </c>
      <c r="C28624" s="2">
        <v>11</v>
      </c>
      <c r="D28624" s="2" t="s">
        <v>477</v>
      </c>
      <c r="E28624" s="2"/>
      <c r="F28624" s="2"/>
      <c r="G28624" s="2"/>
      <c r="H28624" s="2"/>
    </row>
    <row r="28625" spans="2:8">
      <c r="B28625" s="2" t="s">
        <v>29074</v>
      </c>
      <c r="C28625" s="2">
        <v>25</v>
      </c>
      <c r="D28625" s="2" t="s">
        <v>477</v>
      </c>
      <c r="E28625" s="2"/>
      <c r="F28625" s="2"/>
      <c r="G28625" s="2"/>
      <c r="H28625" s="2"/>
    </row>
    <row r="28626" spans="2:8">
      <c r="B28626" s="2" t="s">
        <v>29075</v>
      </c>
      <c r="C28626" s="2">
        <v>29</v>
      </c>
      <c r="D28626" s="2" t="s">
        <v>477</v>
      </c>
      <c r="E28626" s="2"/>
      <c r="F28626" s="2"/>
      <c r="G28626" s="2"/>
      <c r="H28626" s="2"/>
    </row>
    <row r="28627" spans="2:8">
      <c r="B28627" s="2" t="s">
        <v>29076</v>
      </c>
      <c r="C28627" s="2">
        <v>29</v>
      </c>
      <c r="D28627" s="2" t="s">
        <v>477</v>
      </c>
      <c r="E28627" s="2"/>
      <c r="F28627" s="2"/>
      <c r="G28627" s="2"/>
      <c r="H28627" s="2"/>
    </row>
    <row r="28628" spans="2:8">
      <c r="B28628" s="2" t="s">
        <v>29077</v>
      </c>
      <c r="C28628" s="2">
        <v>28</v>
      </c>
      <c r="D28628" s="2" t="s">
        <v>477</v>
      </c>
      <c r="E28628" s="2"/>
      <c r="F28628" s="2"/>
      <c r="G28628" s="2"/>
      <c r="H28628" s="2"/>
    </row>
    <row r="28629" spans="2:8">
      <c r="B28629" s="2" t="s">
        <v>29078</v>
      </c>
      <c r="C28629" s="2">
        <v>27</v>
      </c>
      <c r="D28629" s="2" t="s">
        <v>477</v>
      </c>
      <c r="E28629" s="2"/>
      <c r="F28629" s="2"/>
      <c r="G28629" s="2"/>
      <c r="H28629" s="2"/>
    </row>
    <row r="28630" spans="2:8">
      <c r="B28630" s="2" t="s">
        <v>29079</v>
      </c>
      <c r="C28630" s="2">
        <v>21</v>
      </c>
      <c r="D28630" s="2" t="s">
        <v>477</v>
      </c>
      <c r="E28630" s="2"/>
      <c r="F28630" s="2"/>
      <c r="G28630" s="2"/>
      <c r="H28630" s="2"/>
    </row>
    <row r="28631" spans="2:8">
      <c r="B28631" s="2" t="s">
        <v>29080</v>
      </c>
      <c r="C28631" s="2">
        <v>21</v>
      </c>
      <c r="D28631" s="2" t="s">
        <v>477</v>
      </c>
      <c r="E28631" s="2"/>
      <c r="F28631" s="2"/>
      <c r="G28631" s="2"/>
      <c r="H28631" s="2"/>
    </row>
    <row r="28632" spans="2:8">
      <c r="B28632" s="2" t="s">
        <v>29081</v>
      </c>
      <c r="C28632" s="2">
        <v>15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14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17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17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16</v>
      </c>
      <c r="D28636" s="2" t="s">
        <v>477</v>
      </c>
      <c r="E28636" s="2"/>
      <c r="F28636" s="2"/>
      <c r="G28636" s="2"/>
      <c r="H28636" s="2"/>
    </row>
    <row r="28637" spans="2:8">
      <c r="B28637" s="2" t="s">
        <v>29086</v>
      </c>
      <c r="C28637" s="2">
        <v>17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16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17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17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17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27</v>
      </c>
      <c r="D28642" s="2" t="s">
        <v>477</v>
      </c>
      <c r="E28642" s="2"/>
      <c r="F28642" s="2"/>
      <c r="G28642" s="2"/>
      <c r="H28642" s="2"/>
    </row>
    <row r="28643" spans="2:8">
      <c r="B28643" s="2" t="s">
        <v>29092</v>
      </c>
      <c r="C28643" s="2">
        <v>28</v>
      </c>
      <c r="D28643" s="2" t="s">
        <v>477</v>
      </c>
      <c r="E28643" s="2"/>
      <c r="F28643" s="2"/>
      <c r="G28643" s="2"/>
      <c r="H28643" s="2"/>
    </row>
    <row r="28644" spans="2:8">
      <c r="B28644" s="2" t="s">
        <v>29093</v>
      </c>
      <c r="C28644" s="2">
        <v>28</v>
      </c>
      <c r="D28644" s="2" t="s">
        <v>477</v>
      </c>
      <c r="E28644" s="2"/>
      <c r="F28644" s="2"/>
      <c r="G28644" s="2"/>
      <c r="H28644" s="2"/>
    </row>
    <row r="28645" spans="2:8">
      <c r="B28645" s="2" t="s">
        <v>29094</v>
      </c>
      <c r="C28645" s="2">
        <v>27</v>
      </c>
      <c r="D28645" s="2" t="s">
        <v>477</v>
      </c>
      <c r="E28645" s="2"/>
      <c r="F28645" s="2"/>
      <c r="G28645" s="2"/>
      <c r="H28645" s="2"/>
    </row>
    <row r="28646" spans="2:8">
      <c r="B28646" s="2" t="s">
        <v>29095</v>
      </c>
      <c r="C28646" s="2">
        <v>24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28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30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28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27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26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27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26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24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19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18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29</v>
      </c>
      <c r="D28657" s="2" t="s">
        <v>477</v>
      </c>
      <c r="E28657" s="2"/>
      <c r="F28657" s="2"/>
      <c r="G28657" s="2"/>
      <c r="H28657" s="2"/>
    </row>
    <row r="28658" spans="2:8">
      <c r="B28658" s="2" t="s">
        <v>29107</v>
      </c>
      <c r="C28658" s="2">
        <v>35</v>
      </c>
      <c r="D28658" s="2" t="s">
        <v>477</v>
      </c>
      <c r="E28658" s="2"/>
      <c r="F28658" s="2"/>
      <c r="G28658" s="2"/>
      <c r="H28658" s="2"/>
    </row>
    <row r="28659" spans="2:8">
      <c r="B28659" s="2" t="s">
        <v>29108</v>
      </c>
      <c r="C28659" s="2">
        <v>43</v>
      </c>
      <c r="D28659" s="2" t="s">
        <v>477</v>
      </c>
      <c r="E28659" s="2"/>
      <c r="F28659" s="2"/>
      <c r="G28659" s="2"/>
      <c r="H28659" s="2"/>
    </row>
    <row r="28660" spans="2:8">
      <c r="B28660" s="2" t="s">
        <v>29109</v>
      </c>
      <c r="C28660" s="2">
        <v>34</v>
      </c>
      <c r="D28660" s="2" t="s">
        <v>477</v>
      </c>
      <c r="E28660" s="2"/>
      <c r="F28660" s="2"/>
      <c r="G28660" s="2"/>
      <c r="H28660" s="2"/>
    </row>
    <row r="28661" spans="2:8">
      <c r="B28661" s="2" t="s">
        <v>29110</v>
      </c>
      <c r="C28661" s="2">
        <v>35</v>
      </c>
      <c r="D28661" s="2" t="s">
        <v>477</v>
      </c>
      <c r="E28661" s="2"/>
      <c r="F28661" s="2"/>
      <c r="G28661" s="2"/>
      <c r="H28661" s="2"/>
    </row>
    <row r="28662" spans="2:8">
      <c r="B28662" s="2" t="s">
        <v>29111</v>
      </c>
      <c r="C28662" s="2">
        <v>33</v>
      </c>
      <c r="D28662" s="2" t="s">
        <v>477</v>
      </c>
      <c r="E28662" s="2"/>
      <c r="F28662" s="2"/>
      <c r="G28662" s="2"/>
      <c r="H28662" s="2"/>
    </row>
    <row r="28663" spans="2:8">
      <c r="B28663" s="2" t="s">
        <v>29112</v>
      </c>
      <c r="C28663" s="2">
        <v>35</v>
      </c>
      <c r="D28663" s="2" t="s">
        <v>477</v>
      </c>
      <c r="E28663" s="2"/>
      <c r="F28663" s="2"/>
      <c r="G28663" s="2"/>
      <c r="H28663" s="2"/>
    </row>
    <row r="28664" spans="2:8">
      <c r="B28664" s="2" t="s">
        <v>29113</v>
      </c>
      <c r="C28664" s="2">
        <v>32</v>
      </c>
      <c r="D28664" s="2" t="s">
        <v>477</v>
      </c>
      <c r="E28664" s="2"/>
      <c r="F28664" s="2"/>
      <c r="G28664" s="2"/>
      <c r="H28664" s="2"/>
    </row>
    <row r="28665" spans="2:8">
      <c r="B28665" s="2" t="s">
        <v>29114</v>
      </c>
      <c r="C28665" s="2">
        <v>28</v>
      </c>
      <c r="D28665" s="2" t="s">
        <v>477</v>
      </c>
      <c r="E28665" s="2"/>
      <c r="F28665" s="2"/>
      <c r="G28665" s="2"/>
      <c r="H28665" s="2"/>
    </row>
    <row r="28666" spans="2:8">
      <c r="B28666" s="2" t="s">
        <v>29115</v>
      </c>
      <c r="C28666" s="2">
        <v>23</v>
      </c>
      <c r="D28666" s="2" t="s">
        <v>477</v>
      </c>
      <c r="E28666" s="2"/>
      <c r="F28666" s="2"/>
      <c r="G28666" s="2"/>
      <c r="H28666" s="2"/>
    </row>
    <row r="28667" spans="2:8">
      <c r="B28667" s="2" t="s">
        <v>29116</v>
      </c>
      <c r="C28667" s="2">
        <v>26</v>
      </c>
      <c r="D28667" s="2" t="s">
        <v>477</v>
      </c>
      <c r="E28667" s="2"/>
      <c r="F28667" s="2"/>
      <c r="G28667" s="2"/>
      <c r="H28667" s="2"/>
    </row>
    <row r="28668" spans="2:8">
      <c r="B28668" s="2" t="s">
        <v>29117</v>
      </c>
      <c r="C28668" s="2">
        <v>28</v>
      </c>
      <c r="D28668" s="2" t="s">
        <v>477</v>
      </c>
      <c r="E28668" s="2"/>
      <c r="F28668" s="2"/>
      <c r="G28668" s="2"/>
      <c r="H28668" s="2"/>
    </row>
    <row r="28669" spans="2:8">
      <c r="B28669" s="2" t="s">
        <v>29118</v>
      </c>
      <c r="C28669" s="2">
        <v>24</v>
      </c>
      <c r="D28669" s="2" t="s">
        <v>477</v>
      </c>
      <c r="E28669" s="2"/>
      <c r="F28669" s="2"/>
      <c r="G28669" s="2"/>
      <c r="H28669" s="2"/>
    </row>
    <row r="28670" spans="2:8">
      <c r="B28670" s="2" t="s">
        <v>29119</v>
      </c>
      <c r="C28670" s="2">
        <v>23</v>
      </c>
      <c r="D28670" s="2" t="s">
        <v>477</v>
      </c>
      <c r="E28670" s="2"/>
      <c r="F28670" s="2"/>
      <c r="G28670" s="2"/>
      <c r="H28670" s="2"/>
    </row>
    <row r="28671" spans="2:8">
      <c r="B28671" s="2" t="s">
        <v>29120</v>
      </c>
      <c r="C28671" s="2">
        <v>24</v>
      </c>
      <c r="D28671" s="2" t="s">
        <v>477</v>
      </c>
      <c r="E28671" s="2"/>
      <c r="F28671" s="2"/>
      <c r="G28671" s="2"/>
      <c r="H28671" s="2"/>
    </row>
    <row r="28672" spans="2:8">
      <c r="B28672" s="2" t="s">
        <v>29121</v>
      </c>
      <c r="C28672" s="2">
        <v>30</v>
      </c>
      <c r="D28672" s="2" t="s">
        <v>477</v>
      </c>
      <c r="E28672" s="2"/>
      <c r="F28672" s="2"/>
      <c r="G28672" s="2"/>
      <c r="H28672" s="2"/>
    </row>
    <row r="28673" spans="2:8">
      <c r="B28673" s="2" t="s">
        <v>29122</v>
      </c>
      <c r="C28673" s="2">
        <v>31</v>
      </c>
      <c r="D28673" s="2" t="s">
        <v>477</v>
      </c>
      <c r="E28673" s="2"/>
      <c r="F28673" s="2"/>
      <c r="G28673" s="2"/>
      <c r="H28673" s="2"/>
    </row>
    <row r="28674" spans="2:8">
      <c r="B28674" s="2" t="s">
        <v>29123</v>
      </c>
      <c r="C28674" s="2">
        <v>31</v>
      </c>
      <c r="D28674" s="2" t="s">
        <v>477</v>
      </c>
      <c r="E28674" s="2"/>
      <c r="F28674" s="2"/>
      <c r="G28674" s="2"/>
      <c r="H28674" s="2"/>
    </row>
    <row r="28675" spans="2:8">
      <c r="B28675" s="2" t="s">
        <v>29124</v>
      </c>
      <c r="C28675" s="2">
        <v>34</v>
      </c>
      <c r="D28675" s="2" t="s">
        <v>477</v>
      </c>
      <c r="E28675" s="2"/>
      <c r="F28675" s="2"/>
      <c r="G28675" s="2"/>
      <c r="H28675" s="2"/>
    </row>
    <row r="28676" spans="2:8">
      <c r="B28676" s="2" t="s">
        <v>29125</v>
      </c>
      <c r="C28676" s="2">
        <v>33</v>
      </c>
      <c r="D28676" s="2" t="s">
        <v>477</v>
      </c>
      <c r="E28676" s="2"/>
      <c r="F28676" s="2"/>
      <c r="G28676" s="2"/>
      <c r="H28676" s="2"/>
    </row>
    <row r="28677" spans="2:8">
      <c r="B28677" s="2" t="s">
        <v>29126</v>
      </c>
      <c r="C28677" s="2">
        <v>30</v>
      </c>
      <c r="D28677" s="2" t="s">
        <v>477</v>
      </c>
      <c r="E28677" s="2"/>
      <c r="F28677" s="2"/>
      <c r="G28677" s="2"/>
      <c r="H28677" s="2"/>
    </row>
    <row r="28678" spans="2:8">
      <c r="B28678" s="2" t="s">
        <v>29127</v>
      </c>
      <c r="C28678" s="2">
        <v>11</v>
      </c>
      <c r="D28678" s="2" t="s">
        <v>477</v>
      </c>
      <c r="E28678" s="2"/>
      <c r="F28678" s="2"/>
      <c r="G28678" s="2"/>
      <c r="H28678" s="2"/>
    </row>
    <row r="28679" spans="2:8">
      <c r="B28679" s="2" t="s">
        <v>29128</v>
      </c>
      <c r="C28679" s="2">
        <v>10</v>
      </c>
      <c r="D28679" s="2" t="s">
        <v>477</v>
      </c>
      <c r="E28679" s="2"/>
      <c r="F28679" s="2"/>
      <c r="G28679" s="2"/>
      <c r="H28679" s="2"/>
    </row>
    <row r="28680" spans="2:8">
      <c r="B28680" s="2" t="s">
        <v>29129</v>
      </c>
      <c r="C28680" s="2">
        <v>25</v>
      </c>
      <c r="D28680" s="2" t="s">
        <v>477</v>
      </c>
      <c r="E28680" s="2"/>
      <c r="F28680" s="2"/>
      <c r="G28680" s="2"/>
      <c r="H28680" s="2"/>
    </row>
    <row r="28681" spans="2:8">
      <c r="B28681" s="2" t="s">
        <v>29130</v>
      </c>
      <c r="C28681" s="2">
        <v>29</v>
      </c>
      <c r="D28681" s="2" t="s">
        <v>477</v>
      </c>
      <c r="E28681" s="2"/>
      <c r="F28681" s="2"/>
      <c r="G28681" s="2"/>
      <c r="H28681" s="2"/>
    </row>
    <row r="28682" spans="2:8">
      <c r="B28682" s="2" t="s">
        <v>29131</v>
      </c>
      <c r="C28682" s="2">
        <v>31</v>
      </c>
      <c r="D28682" s="2" t="s">
        <v>477</v>
      </c>
      <c r="E28682" s="2"/>
      <c r="F28682" s="2"/>
      <c r="G28682" s="2"/>
      <c r="H28682" s="2"/>
    </row>
    <row r="28683" spans="2:8">
      <c r="B28683" s="2" t="s">
        <v>29132</v>
      </c>
      <c r="C28683" s="2">
        <v>30</v>
      </c>
      <c r="D28683" s="2" t="s">
        <v>477</v>
      </c>
      <c r="E28683" s="2"/>
      <c r="F28683" s="2"/>
      <c r="G28683" s="2"/>
      <c r="H28683" s="2"/>
    </row>
    <row r="28684" spans="2:8">
      <c r="B28684" s="2" t="s">
        <v>29133</v>
      </c>
      <c r="C28684" s="2">
        <v>29</v>
      </c>
      <c r="D28684" s="2" t="s">
        <v>477</v>
      </c>
      <c r="E28684" s="2"/>
      <c r="F28684" s="2"/>
      <c r="G28684" s="2"/>
      <c r="H28684" s="2"/>
    </row>
    <row r="28685" spans="2:8">
      <c r="B28685" s="2" t="s">
        <v>29134</v>
      </c>
      <c r="C28685" s="2">
        <v>27</v>
      </c>
      <c r="D28685" s="2" t="s">
        <v>477</v>
      </c>
      <c r="E28685" s="2"/>
      <c r="F28685" s="2"/>
      <c r="G28685" s="2"/>
      <c r="H28685" s="2"/>
    </row>
    <row r="28686" spans="2:8">
      <c r="B28686" s="2" t="s">
        <v>29135</v>
      </c>
      <c r="C28686" s="2">
        <v>25</v>
      </c>
      <c r="D28686" s="2" t="s">
        <v>477</v>
      </c>
      <c r="E28686" s="2"/>
      <c r="F28686" s="2"/>
      <c r="G28686" s="2"/>
      <c r="H28686" s="2"/>
    </row>
    <row r="28687" spans="2:8">
      <c r="B28687" s="2" t="s">
        <v>29136</v>
      </c>
      <c r="C28687" s="2">
        <v>24</v>
      </c>
      <c r="D28687" s="2" t="s">
        <v>477</v>
      </c>
      <c r="E28687" s="2"/>
      <c r="F28687" s="2"/>
      <c r="G28687" s="2"/>
      <c r="H28687" s="2"/>
    </row>
    <row r="28688" spans="2:8">
      <c r="B28688" s="2" t="s">
        <v>29137</v>
      </c>
      <c r="C28688" s="2">
        <v>25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26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26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26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27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28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27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26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24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23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12</v>
      </c>
      <c r="D28698" s="2" t="s">
        <v>477</v>
      </c>
      <c r="E28698" s="2"/>
      <c r="F28698" s="2"/>
      <c r="G28698" s="2"/>
      <c r="H28698" s="2"/>
    </row>
    <row r="28699" spans="2:8">
      <c r="B28699" s="2" t="s">
        <v>29148</v>
      </c>
      <c r="C28699" s="2">
        <v>13</v>
      </c>
      <c r="D28699" s="2" t="s">
        <v>477</v>
      </c>
      <c r="E28699" s="2"/>
      <c r="F28699" s="2"/>
      <c r="G28699" s="2"/>
      <c r="H28699" s="2"/>
    </row>
    <row r="28700" spans="2:8">
      <c r="B28700" s="2" t="s">
        <v>29149</v>
      </c>
      <c r="C28700" s="2">
        <v>15</v>
      </c>
      <c r="D28700" s="2" t="s">
        <v>477</v>
      </c>
      <c r="E28700" s="2"/>
      <c r="F28700" s="2"/>
      <c r="G28700" s="2"/>
      <c r="H28700" s="2"/>
    </row>
    <row r="28701" spans="2:8">
      <c r="B28701" s="2" t="s">
        <v>29150</v>
      </c>
      <c r="C28701" s="2">
        <v>18</v>
      </c>
      <c r="D28701" s="2" t="s">
        <v>477</v>
      </c>
      <c r="E28701" s="2"/>
      <c r="F28701" s="2"/>
      <c r="G28701" s="2"/>
      <c r="H28701" s="2"/>
    </row>
    <row r="28702" spans="2:8">
      <c r="B28702" s="2" t="s">
        <v>29151</v>
      </c>
      <c r="C28702" s="2">
        <v>18</v>
      </c>
      <c r="D28702" s="2" t="s">
        <v>477</v>
      </c>
      <c r="E28702" s="2"/>
      <c r="F28702" s="2"/>
      <c r="G28702" s="2"/>
      <c r="H28702" s="2"/>
    </row>
    <row r="28703" spans="2:8">
      <c r="B28703" s="2" t="s">
        <v>29152</v>
      </c>
      <c r="C28703" s="2">
        <v>19</v>
      </c>
      <c r="D28703" s="2" t="s">
        <v>477</v>
      </c>
      <c r="E28703" s="2"/>
      <c r="F28703" s="2"/>
      <c r="G28703" s="2"/>
      <c r="H28703" s="2"/>
    </row>
    <row r="28704" spans="2:8">
      <c r="B28704" s="2" t="s">
        <v>29153</v>
      </c>
      <c r="C28704" s="2">
        <v>19</v>
      </c>
      <c r="D28704" s="2" t="s">
        <v>477</v>
      </c>
      <c r="E28704" s="2"/>
      <c r="F28704" s="2"/>
      <c r="G28704" s="2"/>
      <c r="H28704" s="2"/>
    </row>
    <row r="28705" spans="2:8">
      <c r="B28705" s="2" t="s">
        <v>29154</v>
      </c>
      <c r="C28705" s="2">
        <v>19</v>
      </c>
      <c r="D28705" s="2" t="s">
        <v>477</v>
      </c>
      <c r="E28705" s="2"/>
      <c r="F28705" s="2"/>
      <c r="G28705" s="2"/>
      <c r="H28705" s="2"/>
    </row>
    <row r="28706" spans="2:8">
      <c r="B28706" s="2" t="s">
        <v>29155</v>
      </c>
      <c r="C28706" s="2">
        <v>20</v>
      </c>
      <c r="D28706" s="2" t="s">
        <v>477</v>
      </c>
      <c r="E28706" s="2"/>
      <c r="F28706" s="2"/>
      <c r="G28706" s="2"/>
      <c r="H28706" s="2"/>
    </row>
    <row r="28707" spans="2:8">
      <c r="B28707" s="2" t="s">
        <v>29156</v>
      </c>
      <c r="C28707" s="2">
        <v>19</v>
      </c>
      <c r="D28707" s="2" t="s">
        <v>477</v>
      </c>
      <c r="E28707" s="2"/>
      <c r="F28707" s="2"/>
      <c r="G28707" s="2"/>
      <c r="H28707" s="2"/>
    </row>
    <row r="28708" spans="2:8">
      <c r="B28708" s="2" t="s">
        <v>29157</v>
      </c>
      <c r="C28708" s="2">
        <v>17</v>
      </c>
      <c r="D28708" s="2" t="s">
        <v>477</v>
      </c>
      <c r="E28708" s="2"/>
      <c r="F28708" s="2"/>
      <c r="G28708" s="2"/>
      <c r="H28708" s="2"/>
    </row>
    <row r="28709" spans="2:8">
      <c r="B28709" s="2" t="s">
        <v>29158</v>
      </c>
      <c r="C28709" s="2">
        <v>17</v>
      </c>
      <c r="D28709" s="2" t="s">
        <v>477</v>
      </c>
      <c r="E28709" s="2"/>
      <c r="F28709" s="2"/>
      <c r="G28709" s="2"/>
      <c r="H28709" s="2"/>
    </row>
    <row r="28710" spans="2:8">
      <c r="B28710" s="2" t="s">
        <v>29159</v>
      </c>
      <c r="C28710" s="2">
        <v>15</v>
      </c>
      <c r="D28710" s="2" t="s">
        <v>477</v>
      </c>
      <c r="E28710" s="2"/>
      <c r="F28710" s="2"/>
      <c r="G28710" s="2"/>
      <c r="H28710" s="2"/>
    </row>
    <row r="28711" spans="2:8">
      <c r="B28711" s="2" t="s">
        <v>29160</v>
      </c>
      <c r="C28711" s="2">
        <v>25</v>
      </c>
      <c r="D28711" s="2" t="s">
        <v>477</v>
      </c>
      <c r="E28711" s="2"/>
      <c r="F28711" s="2"/>
      <c r="G28711" s="2"/>
      <c r="H28711" s="2"/>
    </row>
    <row r="28712" spans="2:8">
      <c r="B28712" s="2" t="s">
        <v>29161</v>
      </c>
      <c r="C28712" s="2">
        <v>25</v>
      </c>
      <c r="D28712" s="2" t="s">
        <v>477</v>
      </c>
      <c r="E28712" s="2"/>
      <c r="F28712" s="2"/>
      <c r="G28712" s="2"/>
      <c r="H28712" s="2"/>
    </row>
    <row r="28713" spans="2:8">
      <c r="B28713" s="2" t="s">
        <v>29162</v>
      </c>
      <c r="C28713" s="2">
        <v>25</v>
      </c>
      <c r="D28713" s="2" t="s">
        <v>477</v>
      </c>
      <c r="E28713" s="2"/>
      <c r="F28713" s="2"/>
      <c r="G28713" s="2"/>
      <c r="H28713" s="2"/>
    </row>
    <row r="28714" spans="2:8">
      <c r="B28714" s="2" t="s">
        <v>29163</v>
      </c>
      <c r="C28714" s="2">
        <v>24</v>
      </c>
      <c r="D28714" s="2" t="s">
        <v>477</v>
      </c>
      <c r="E28714" s="2"/>
      <c r="F28714" s="2"/>
      <c r="G28714" s="2"/>
      <c r="H28714" s="2"/>
    </row>
    <row r="28715" spans="2:8">
      <c r="B28715" s="2" t="s">
        <v>29164</v>
      </c>
      <c r="C28715" s="2">
        <v>23</v>
      </c>
      <c r="D28715" s="2" t="s">
        <v>477</v>
      </c>
      <c r="E28715" s="2"/>
      <c r="F28715" s="2"/>
      <c r="G28715" s="2"/>
      <c r="H28715" s="2"/>
    </row>
    <row r="28716" spans="2:8">
      <c r="B28716" s="2" t="s">
        <v>29165</v>
      </c>
      <c r="C28716" s="2">
        <v>23</v>
      </c>
      <c r="D28716" s="2" t="s">
        <v>477</v>
      </c>
      <c r="E28716" s="2"/>
      <c r="F28716" s="2"/>
      <c r="G28716" s="2"/>
      <c r="H28716" s="2"/>
    </row>
    <row r="28717" spans="2:8">
      <c r="B28717" s="2" t="s">
        <v>29166</v>
      </c>
      <c r="C28717" s="2">
        <v>23</v>
      </c>
      <c r="D28717" s="2" t="s">
        <v>477</v>
      </c>
      <c r="E28717" s="2"/>
      <c r="F28717" s="2"/>
      <c r="G28717" s="2"/>
      <c r="H28717" s="2"/>
    </row>
    <row r="28718" spans="2:8">
      <c r="B28718" s="2" t="s">
        <v>29167</v>
      </c>
      <c r="C28718" s="2">
        <v>23</v>
      </c>
      <c r="D28718" s="2" t="s">
        <v>477</v>
      </c>
      <c r="E28718" s="2"/>
      <c r="F28718" s="2"/>
      <c r="G28718" s="2"/>
      <c r="H28718" s="2"/>
    </row>
    <row r="28719" spans="2:8">
      <c r="B28719" s="2" t="s">
        <v>29168</v>
      </c>
      <c r="C28719" s="2">
        <v>22</v>
      </c>
      <c r="D28719" s="2" t="s">
        <v>477</v>
      </c>
      <c r="E28719" s="2"/>
      <c r="F28719" s="2"/>
      <c r="G28719" s="2"/>
      <c r="H28719" s="2"/>
    </row>
    <row r="28720" spans="2:8">
      <c r="B28720" s="2" t="s">
        <v>29169</v>
      </c>
      <c r="C28720" s="2">
        <v>22</v>
      </c>
      <c r="D28720" s="2" t="s">
        <v>477</v>
      </c>
      <c r="E28720" s="2"/>
      <c r="F28720" s="2"/>
      <c r="G28720" s="2"/>
      <c r="H28720" s="2"/>
    </row>
    <row r="28721" spans="2:8">
      <c r="B28721" s="2" t="s">
        <v>29170</v>
      </c>
      <c r="C28721" s="2">
        <v>21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21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23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24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24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25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26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26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29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29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29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29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29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25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31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36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39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40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40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38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29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24</v>
      </c>
      <c r="D28742" s="2" t="s">
        <v>477</v>
      </c>
      <c r="E28742" s="2"/>
      <c r="F28742" s="2"/>
      <c r="G28742" s="2"/>
      <c r="H28742" s="2"/>
    </row>
    <row r="28743" spans="2:8">
      <c r="B28743" s="2" t="s">
        <v>29192</v>
      </c>
      <c r="C28743" s="2">
        <v>24</v>
      </c>
      <c r="D28743" s="2" t="s">
        <v>477</v>
      </c>
      <c r="E28743" s="2"/>
      <c r="F28743" s="2"/>
      <c r="G28743" s="2"/>
      <c r="H28743" s="2"/>
    </row>
    <row r="28744" spans="2:8">
      <c r="B28744" s="2" t="s">
        <v>29193</v>
      </c>
      <c r="C28744" s="2">
        <v>24</v>
      </c>
      <c r="D28744" s="2" t="s">
        <v>477</v>
      </c>
      <c r="E28744" s="2"/>
      <c r="F28744" s="2"/>
      <c r="G28744" s="2"/>
      <c r="H28744" s="2"/>
    </row>
    <row r="28745" spans="2:8">
      <c r="B28745" s="2" t="s">
        <v>29194</v>
      </c>
      <c r="C28745" s="2">
        <v>23</v>
      </c>
      <c r="D28745" s="2" t="s">
        <v>477</v>
      </c>
      <c r="E28745" s="2"/>
      <c r="F28745" s="2"/>
      <c r="G28745" s="2"/>
      <c r="H28745" s="2"/>
    </row>
    <row r="28746" spans="2:8">
      <c r="B28746" s="2" t="s">
        <v>29195</v>
      </c>
      <c r="C28746" s="2">
        <v>23</v>
      </c>
      <c r="D28746" s="2" t="s">
        <v>477</v>
      </c>
      <c r="E28746" s="2"/>
      <c r="F28746" s="2"/>
      <c r="G28746" s="2"/>
      <c r="H28746" s="2"/>
    </row>
    <row r="28747" spans="2:8">
      <c r="B28747" s="2" t="s">
        <v>29196</v>
      </c>
      <c r="C28747" s="2">
        <v>19</v>
      </c>
      <c r="D28747" s="2" t="s">
        <v>477</v>
      </c>
      <c r="E28747" s="2"/>
      <c r="F28747" s="2"/>
      <c r="G28747" s="2"/>
      <c r="H28747" s="2"/>
    </row>
    <row r="28748" spans="2:8">
      <c r="B28748" s="2" t="s">
        <v>29197</v>
      </c>
      <c r="C28748" s="2">
        <v>21</v>
      </c>
      <c r="D28748" s="2" t="s">
        <v>477</v>
      </c>
      <c r="E28748" s="2"/>
      <c r="F28748" s="2"/>
      <c r="G28748" s="2"/>
      <c r="H28748" s="2"/>
    </row>
    <row r="28749" spans="2:8">
      <c r="B28749" s="2" t="s">
        <v>29198</v>
      </c>
      <c r="C28749" s="2">
        <v>21</v>
      </c>
      <c r="D28749" s="2" t="s">
        <v>477</v>
      </c>
      <c r="E28749" s="2"/>
      <c r="F28749" s="2"/>
      <c r="G28749" s="2"/>
      <c r="H28749" s="2"/>
    </row>
    <row r="28750" spans="2:8">
      <c r="B28750" s="2" t="s">
        <v>29199</v>
      </c>
      <c r="C28750" s="2">
        <v>22</v>
      </c>
      <c r="D28750" s="2" t="s">
        <v>477</v>
      </c>
      <c r="E28750" s="2"/>
      <c r="F28750" s="2"/>
      <c r="G28750" s="2"/>
      <c r="H28750" s="2"/>
    </row>
    <row r="28751" spans="2:8">
      <c r="B28751" s="2" t="s">
        <v>29200</v>
      </c>
      <c r="C28751" s="2">
        <v>20</v>
      </c>
      <c r="D28751" s="2" t="s">
        <v>477</v>
      </c>
      <c r="E28751" s="2"/>
      <c r="F28751" s="2"/>
      <c r="G28751" s="2"/>
      <c r="H28751" s="2"/>
    </row>
    <row r="28752" spans="2:8">
      <c r="B28752" s="2" t="s">
        <v>29201</v>
      </c>
      <c r="C28752" s="2">
        <v>20</v>
      </c>
      <c r="D28752" s="2" t="s">
        <v>477</v>
      </c>
      <c r="E28752" s="2"/>
      <c r="F28752" s="2"/>
      <c r="G28752" s="2"/>
      <c r="H28752" s="2"/>
    </row>
    <row r="28753" spans="2:8">
      <c r="B28753" s="2" t="s">
        <v>29202</v>
      </c>
      <c r="C28753" s="2">
        <v>22</v>
      </c>
      <c r="D28753" s="2" t="s">
        <v>477</v>
      </c>
      <c r="E28753" s="2"/>
      <c r="F28753" s="2"/>
      <c r="G28753" s="2"/>
      <c r="H28753" s="2"/>
    </row>
    <row r="28754" spans="2:8">
      <c r="B28754" s="2" t="s">
        <v>29203</v>
      </c>
      <c r="C28754" s="2">
        <v>23</v>
      </c>
      <c r="D28754" s="2" t="s">
        <v>477</v>
      </c>
      <c r="E28754" s="2"/>
      <c r="F28754" s="2"/>
      <c r="G28754" s="2"/>
      <c r="H28754" s="2"/>
    </row>
    <row r="28755" spans="2:8">
      <c r="B28755" s="2" t="s">
        <v>29204</v>
      </c>
      <c r="C28755" s="2">
        <v>32</v>
      </c>
      <c r="D28755" s="2" t="s">
        <v>477</v>
      </c>
      <c r="E28755" s="2"/>
      <c r="F28755" s="2"/>
      <c r="G28755" s="2"/>
      <c r="H28755" s="2"/>
    </row>
    <row r="28756" spans="2:8">
      <c r="B28756" s="2" t="s">
        <v>29205</v>
      </c>
      <c r="C28756" s="2">
        <v>31</v>
      </c>
      <c r="D28756" s="2" t="s">
        <v>477</v>
      </c>
      <c r="E28756" s="2"/>
      <c r="F28756" s="2"/>
      <c r="G28756" s="2"/>
      <c r="H28756" s="2"/>
    </row>
    <row r="28757" spans="2:8">
      <c r="B28757" s="2" t="s">
        <v>29206</v>
      </c>
      <c r="C28757" s="2">
        <v>33</v>
      </c>
      <c r="D28757" s="2" t="s">
        <v>477</v>
      </c>
      <c r="E28757" s="2"/>
      <c r="F28757" s="2"/>
      <c r="G28757" s="2"/>
      <c r="H28757" s="2"/>
    </row>
    <row r="28758" spans="2:8">
      <c r="B28758" s="2" t="s">
        <v>29207</v>
      </c>
      <c r="C28758" s="2">
        <v>30</v>
      </c>
      <c r="D28758" s="2" t="s">
        <v>477</v>
      </c>
      <c r="E28758" s="2"/>
      <c r="F28758" s="2"/>
      <c r="G28758" s="2"/>
      <c r="H28758" s="2"/>
    </row>
    <row r="28759" spans="2:8">
      <c r="B28759" s="2" t="s">
        <v>29208</v>
      </c>
      <c r="C28759" s="2">
        <v>39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38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34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32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32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26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29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29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30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29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29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29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29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25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27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29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31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30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29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25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21</v>
      </c>
      <c r="D28781" s="2" t="s">
        <v>477</v>
      </c>
      <c r="E28781" s="2"/>
      <c r="F28781" s="2"/>
      <c r="G28781" s="2"/>
      <c r="H28781" s="2"/>
    </row>
    <row r="28782" spans="2:8">
      <c r="B28782" s="2" t="s">
        <v>29231</v>
      </c>
      <c r="C28782" s="2">
        <v>21</v>
      </c>
      <c r="D28782" s="2" t="s">
        <v>477</v>
      </c>
      <c r="E28782" s="2"/>
      <c r="F28782" s="2"/>
      <c r="G28782" s="2"/>
      <c r="H28782" s="2"/>
    </row>
    <row r="28783" spans="2:8">
      <c r="B28783" s="2" t="s">
        <v>29232</v>
      </c>
      <c r="C28783" s="2">
        <v>20</v>
      </c>
      <c r="D28783" s="2" t="s">
        <v>477</v>
      </c>
      <c r="E28783" s="2"/>
      <c r="F28783" s="2"/>
      <c r="G28783" s="2"/>
      <c r="H28783" s="2"/>
    </row>
    <row r="28784" spans="2:8">
      <c r="B28784" s="2" t="s">
        <v>29233</v>
      </c>
      <c r="C28784" s="2">
        <v>20</v>
      </c>
      <c r="D28784" s="2" t="s">
        <v>477</v>
      </c>
      <c r="E28784" s="2"/>
      <c r="F28784" s="2"/>
      <c r="G28784" s="2"/>
      <c r="H28784" s="2"/>
    </row>
    <row r="28785" spans="2:8">
      <c r="B28785" s="2" t="s">
        <v>29234</v>
      </c>
      <c r="C28785" s="2">
        <v>20</v>
      </c>
      <c r="D28785" s="2" t="s">
        <v>477</v>
      </c>
      <c r="E28785" s="2"/>
      <c r="F28785" s="2"/>
      <c r="G28785" s="2"/>
      <c r="H28785" s="2"/>
    </row>
    <row r="28786" spans="2:8">
      <c r="B28786" s="2" t="s">
        <v>29235</v>
      </c>
      <c r="C28786" s="2">
        <v>19</v>
      </c>
      <c r="D28786" s="2" t="s">
        <v>477</v>
      </c>
      <c r="E28786" s="2"/>
      <c r="F28786" s="2"/>
      <c r="G28786" s="2"/>
      <c r="H28786" s="2"/>
    </row>
    <row r="28787" spans="2:8">
      <c r="B28787" s="2" t="s">
        <v>29236</v>
      </c>
      <c r="C28787" s="2">
        <v>18</v>
      </c>
      <c r="D28787" s="2" t="s">
        <v>477</v>
      </c>
      <c r="E28787" s="2"/>
      <c r="F28787" s="2"/>
      <c r="G28787" s="2"/>
      <c r="H28787" s="2"/>
    </row>
    <row r="28788" spans="2:8">
      <c r="B28788" s="2" t="s">
        <v>29237</v>
      </c>
      <c r="C28788" s="2">
        <v>17</v>
      </c>
      <c r="D28788" s="2" t="s">
        <v>477</v>
      </c>
      <c r="E28788" s="2"/>
      <c r="F28788" s="2"/>
      <c r="G28788" s="2"/>
      <c r="H28788" s="2"/>
    </row>
    <row r="28789" spans="2:8">
      <c r="B28789" s="2" t="s">
        <v>29238</v>
      </c>
      <c r="C28789" s="2">
        <v>16</v>
      </c>
      <c r="D28789" s="2" t="s">
        <v>477</v>
      </c>
      <c r="E28789" s="2"/>
      <c r="F28789" s="2"/>
      <c r="G28789" s="2"/>
      <c r="H28789" s="2"/>
    </row>
    <row r="28790" spans="2:8">
      <c r="B28790" s="2" t="s">
        <v>29239</v>
      </c>
      <c r="C28790" s="2">
        <v>25</v>
      </c>
      <c r="D28790" s="2" t="s">
        <v>477</v>
      </c>
      <c r="E28790" s="2"/>
      <c r="F28790" s="2"/>
      <c r="G28790" s="2"/>
      <c r="H28790" s="2"/>
    </row>
    <row r="28791" spans="2:8">
      <c r="B28791" s="2" t="s">
        <v>29240</v>
      </c>
      <c r="C28791" s="2">
        <v>27</v>
      </c>
      <c r="D28791" s="2" t="s">
        <v>477</v>
      </c>
      <c r="E28791" s="2"/>
      <c r="F28791" s="2"/>
      <c r="G28791" s="2"/>
      <c r="H28791" s="2"/>
    </row>
    <row r="28792" spans="2:8">
      <c r="B28792" s="2" t="s">
        <v>29241</v>
      </c>
      <c r="C28792" s="2">
        <v>29</v>
      </c>
      <c r="D28792" s="2" t="s">
        <v>477</v>
      </c>
      <c r="E28792" s="2"/>
      <c r="F28792" s="2"/>
      <c r="G28792" s="2"/>
      <c r="H28792" s="2"/>
    </row>
    <row r="28793" spans="2:8">
      <c r="B28793" s="2" t="s">
        <v>29242</v>
      </c>
      <c r="C28793" s="2">
        <v>28</v>
      </c>
      <c r="D28793" s="2" t="s">
        <v>477</v>
      </c>
      <c r="E28793" s="2"/>
      <c r="F28793" s="2"/>
      <c r="G28793" s="2"/>
      <c r="H28793" s="2"/>
    </row>
    <row r="28794" spans="2:8">
      <c r="B28794" s="2" t="s">
        <v>29243</v>
      </c>
      <c r="C28794" s="2">
        <v>25</v>
      </c>
      <c r="D28794" s="2" t="s">
        <v>477</v>
      </c>
      <c r="E28794" s="2"/>
      <c r="F28794" s="2"/>
      <c r="G28794" s="2"/>
      <c r="H28794" s="2"/>
    </row>
    <row r="28795" spans="2:8">
      <c r="B28795" s="2" t="s">
        <v>29244</v>
      </c>
      <c r="C28795" s="2">
        <v>24</v>
      </c>
      <c r="D28795" s="2" t="s">
        <v>477</v>
      </c>
      <c r="E28795" s="2"/>
      <c r="F28795" s="2"/>
      <c r="G28795" s="2"/>
      <c r="H28795" s="2"/>
    </row>
    <row r="28796" spans="2:8">
      <c r="B28796" s="2" t="s">
        <v>29245</v>
      </c>
      <c r="C28796" s="2">
        <v>24</v>
      </c>
      <c r="D28796" s="2" t="s">
        <v>477</v>
      </c>
      <c r="E28796" s="2"/>
      <c r="F28796" s="2"/>
      <c r="G28796" s="2"/>
      <c r="H28796" s="2"/>
    </row>
    <row r="28797" spans="2:8">
      <c r="B28797" s="2" t="s">
        <v>29246</v>
      </c>
      <c r="C28797" s="2">
        <v>24</v>
      </c>
      <c r="D28797" s="2" t="s">
        <v>477</v>
      </c>
      <c r="E28797" s="2"/>
      <c r="F28797" s="2"/>
      <c r="G28797" s="2"/>
      <c r="H28797" s="2"/>
    </row>
    <row r="28798" spans="2:8">
      <c r="B28798" s="2" t="s">
        <v>29247</v>
      </c>
      <c r="C28798" s="2">
        <v>24</v>
      </c>
      <c r="D28798" s="2" t="s">
        <v>477</v>
      </c>
      <c r="E28798" s="2"/>
      <c r="F28798" s="2"/>
      <c r="G28798" s="2"/>
      <c r="H28798" s="2"/>
    </row>
    <row r="28799" spans="2:8">
      <c r="B28799" s="2" t="s">
        <v>29248</v>
      </c>
      <c r="C28799" s="2">
        <v>26</v>
      </c>
      <c r="D28799" s="2" t="s">
        <v>477</v>
      </c>
      <c r="E28799" s="2"/>
      <c r="F28799" s="2"/>
      <c r="G28799" s="2"/>
      <c r="H28799" s="2"/>
    </row>
    <row r="28800" spans="2:8">
      <c r="B28800" s="2" t="s">
        <v>29249</v>
      </c>
      <c r="C28800" s="2">
        <v>25</v>
      </c>
      <c r="D28800" s="2" t="s">
        <v>477</v>
      </c>
      <c r="E28800" s="2"/>
      <c r="F28800" s="2"/>
      <c r="G28800" s="2"/>
      <c r="H28800" s="2"/>
    </row>
    <row r="28801" spans="2:8">
      <c r="B28801" s="2" t="s">
        <v>29250</v>
      </c>
      <c r="C28801" s="2">
        <v>25</v>
      </c>
      <c r="D28801" s="2" t="s">
        <v>477</v>
      </c>
      <c r="E28801" s="2"/>
      <c r="F28801" s="2"/>
      <c r="G28801" s="2"/>
      <c r="H28801" s="2"/>
    </row>
    <row r="28802" spans="2:8">
      <c r="B28802" s="2" t="s">
        <v>29251</v>
      </c>
      <c r="C28802" s="2">
        <v>22</v>
      </c>
      <c r="D28802" s="2" t="s">
        <v>477</v>
      </c>
      <c r="E28802" s="2"/>
      <c r="F28802" s="2"/>
      <c r="G28802" s="2"/>
      <c r="H28802" s="2"/>
    </row>
    <row r="28803" spans="2:8">
      <c r="B28803" s="2" t="s">
        <v>29252</v>
      </c>
      <c r="C28803" s="2">
        <v>18</v>
      </c>
      <c r="D28803" s="2" t="s">
        <v>477</v>
      </c>
      <c r="E28803" s="2"/>
      <c r="F28803" s="2"/>
      <c r="G28803" s="2"/>
      <c r="H28803" s="2"/>
    </row>
    <row r="28804" spans="2:8">
      <c r="B28804" s="2" t="s">
        <v>29253</v>
      </c>
      <c r="C28804" s="2">
        <v>12</v>
      </c>
      <c r="D28804" s="2" t="s">
        <v>477</v>
      </c>
      <c r="E28804" s="2"/>
      <c r="F28804" s="2"/>
      <c r="G28804" s="2"/>
      <c r="H28804" s="2"/>
    </row>
    <row r="28805" spans="2:8">
      <c r="B28805" s="2" t="s">
        <v>29254</v>
      </c>
      <c r="C28805" s="2">
        <v>25</v>
      </c>
      <c r="D28805" s="2" t="s">
        <v>477</v>
      </c>
      <c r="E28805" s="2"/>
      <c r="F28805" s="2"/>
      <c r="G28805" s="2"/>
      <c r="H28805" s="2"/>
    </row>
    <row r="28806" spans="2:8">
      <c r="B28806" s="2" t="s">
        <v>29255</v>
      </c>
      <c r="C28806" s="2">
        <v>29</v>
      </c>
      <c r="D28806" s="2" t="s">
        <v>477</v>
      </c>
      <c r="E28806" s="2"/>
      <c r="F28806" s="2"/>
      <c r="G28806" s="2"/>
      <c r="H28806" s="2"/>
    </row>
    <row r="28807" spans="2:8">
      <c r="B28807" s="2" t="s">
        <v>29256</v>
      </c>
      <c r="C28807" s="2">
        <v>29</v>
      </c>
      <c r="D28807" s="2" t="s">
        <v>477</v>
      </c>
      <c r="E28807" s="2"/>
      <c r="F28807" s="2"/>
      <c r="G28807" s="2"/>
      <c r="H28807" s="2"/>
    </row>
    <row r="28808" spans="2:8">
      <c r="B28808" s="2" t="s">
        <v>29257</v>
      </c>
      <c r="C28808" s="2">
        <v>30</v>
      </c>
      <c r="D28808" s="2" t="s">
        <v>477</v>
      </c>
      <c r="E28808" s="2"/>
      <c r="F28808" s="2"/>
      <c r="G28808" s="2"/>
      <c r="H28808" s="2"/>
    </row>
    <row r="28809" spans="2:8">
      <c r="B28809" s="2" t="s">
        <v>29258</v>
      </c>
      <c r="C28809" s="2">
        <v>29</v>
      </c>
      <c r="D28809" s="2" t="s">
        <v>477</v>
      </c>
      <c r="E28809" s="2"/>
      <c r="F28809" s="2"/>
      <c r="G28809" s="2"/>
      <c r="H28809" s="2"/>
    </row>
    <row r="28810" spans="2:8">
      <c r="B28810" s="2" t="s">
        <v>29259</v>
      </c>
      <c r="C28810" s="2">
        <v>29</v>
      </c>
      <c r="D28810" s="2" t="s">
        <v>477</v>
      </c>
      <c r="E28810" s="2"/>
      <c r="F28810" s="2"/>
      <c r="G28810" s="2"/>
      <c r="H28810" s="2"/>
    </row>
    <row r="28811" spans="2:8">
      <c r="B28811" s="2" t="s">
        <v>29260</v>
      </c>
      <c r="C28811" s="2">
        <v>27</v>
      </c>
      <c r="D28811" s="2" t="s">
        <v>477</v>
      </c>
      <c r="E28811" s="2"/>
      <c r="F28811" s="2"/>
      <c r="G28811" s="2"/>
      <c r="H28811" s="2"/>
    </row>
    <row r="28812" spans="2:8">
      <c r="B28812" s="2" t="s">
        <v>29261</v>
      </c>
      <c r="C28812" s="2">
        <v>26</v>
      </c>
      <c r="D28812" s="2" t="s">
        <v>477</v>
      </c>
      <c r="E28812" s="2"/>
      <c r="F28812" s="2"/>
      <c r="G28812" s="2"/>
      <c r="H28812" s="2"/>
    </row>
    <row r="28813" spans="2:8">
      <c r="B28813" s="2" t="s">
        <v>29262</v>
      </c>
      <c r="C28813" s="2">
        <v>28</v>
      </c>
      <c r="D28813" s="2" t="s">
        <v>477</v>
      </c>
      <c r="E28813" s="2"/>
      <c r="F28813" s="2"/>
      <c r="G28813" s="2"/>
      <c r="H28813" s="2"/>
    </row>
    <row r="28814" spans="2:8">
      <c r="B28814" s="2" t="s">
        <v>29263</v>
      </c>
      <c r="C28814" s="2">
        <v>28</v>
      </c>
      <c r="D28814" s="2" t="s">
        <v>477</v>
      </c>
      <c r="E28814" s="2"/>
      <c r="F28814" s="2"/>
      <c r="G28814" s="2"/>
      <c r="H28814" s="2"/>
    </row>
    <row r="28815" spans="2:8">
      <c r="B28815" s="2" t="s">
        <v>29264</v>
      </c>
      <c r="C28815" s="2">
        <v>27</v>
      </c>
      <c r="D28815" s="2" t="s">
        <v>477</v>
      </c>
      <c r="E28815" s="2"/>
      <c r="F28815" s="2"/>
      <c r="G28815" s="2"/>
      <c r="H28815" s="2"/>
    </row>
    <row r="28816" spans="2:8">
      <c r="B28816" s="2" t="s">
        <v>29265</v>
      </c>
      <c r="C28816" s="2">
        <v>25</v>
      </c>
      <c r="D28816" s="2" t="s">
        <v>477</v>
      </c>
      <c r="E28816" s="2"/>
      <c r="F28816" s="2"/>
      <c r="G28816" s="2"/>
      <c r="H28816" s="2"/>
    </row>
    <row r="28817" spans="2:8">
      <c r="B28817" s="2" t="s">
        <v>29266</v>
      </c>
      <c r="C28817" s="2">
        <v>25</v>
      </c>
      <c r="D28817" s="2" t="s">
        <v>477</v>
      </c>
      <c r="E28817" s="2"/>
      <c r="F28817" s="2"/>
      <c r="G28817" s="2"/>
      <c r="H28817" s="2"/>
    </row>
    <row r="28818" spans="2:8">
      <c r="B28818" s="2" t="s">
        <v>29267</v>
      </c>
      <c r="C28818" s="2">
        <v>22</v>
      </c>
      <c r="D28818" s="2" t="s">
        <v>477</v>
      </c>
      <c r="E28818" s="2"/>
      <c r="F28818" s="2"/>
      <c r="G28818" s="2"/>
      <c r="H28818" s="2"/>
    </row>
    <row r="28819" spans="2:8">
      <c r="B28819" s="2" t="s">
        <v>29268</v>
      </c>
      <c r="C28819" s="2">
        <v>34</v>
      </c>
      <c r="D28819" s="2" t="s">
        <v>477</v>
      </c>
      <c r="E28819" s="2"/>
      <c r="F28819" s="2"/>
      <c r="G28819" s="2"/>
      <c r="H28819" s="2"/>
    </row>
    <row r="28820" spans="2:8">
      <c r="B28820" s="2" t="s">
        <v>29269</v>
      </c>
      <c r="C28820" s="2">
        <v>27</v>
      </c>
      <c r="D28820" s="2" t="s">
        <v>477</v>
      </c>
      <c r="E28820" s="2"/>
      <c r="F28820" s="2"/>
      <c r="G28820" s="2"/>
      <c r="H28820" s="2"/>
    </row>
    <row r="28821" spans="2:8">
      <c r="B28821" s="2" t="s">
        <v>29270</v>
      </c>
      <c r="C28821" s="2">
        <v>25</v>
      </c>
      <c r="D28821" s="2" t="s">
        <v>477</v>
      </c>
      <c r="E28821" s="2"/>
      <c r="F28821" s="2"/>
      <c r="G28821" s="2"/>
      <c r="H28821" s="2"/>
    </row>
    <row r="28822" spans="2:8">
      <c r="B28822" s="2" t="s">
        <v>29271</v>
      </c>
      <c r="C28822" s="2">
        <v>24</v>
      </c>
      <c r="D28822" s="2" t="s">
        <v>477</v>
      </c>
      <c r="E28822" s="2"/>
      <c r="F28822" s="2"/>
      <c r="G28822" s="2"/>
      <c r="H28822" s="2"/>
    </row>
    <row r="28823" spans="2:8">
      <c r="B28823" s="2" t="s">
        <v>29272</v>
      </c>
      <c r="C28823" s="2">
        <v>33</v>
      </c>
      <c r="D28823" s="2" t="s">
        <v>477</v>
      </c>
      <c r="E28823" s="2"/>
      <c r="F28823" s="2"/>
      <c r="G28823" s="2"/>
      <c r="H28823" s="2"/>
    </row>
    <row r="28824" spans="2:8">
      <c r="B28824" s="2" t="s">
        <v>29273</v>
      </c>
      <c r="C28824" s="2">
        <v>42</v>
      </c>
      <c r="D28824" s="2" t="s">
        <v>477</v>
      </c>
      <c r="E28824" s="2"/>
      <c r="F28824" s="2"/>
      <c r="G28824" s="2"/>
      <c r="H28824" s="2"/>
    </row>
    <row r="28825" spans="2:8">
      <c r="B28825" s="2" t="s">
        <v>29274</v>
      </c>
      <c r="C28825" s="2">
        <v>46</v>
      </c>
      <c r="D28825" s="2" t="s">
        <v>477</v>
      </c>
      <c r="E28825" s="2"/>
      <c r="F28825" s="2"/>
      <c r="G28825" s="2"/>
      <c r="H28825" s="2"/>
    </row>
    <row r="28826" spans="2:8">
      <c r="B28826" s="2" t="s">
        <v>29275</v>
      </c>
      <c r="C28826" s="2">
        <v>46</v>
      </c>
      <c r="D28826" s="2" t="s">
        <v>477</v>
      </c>
      <c r="E28826" s="2"/>
      <c r="F28826" s="2"/>
      <c r="G28826" s="2"/>
      <c r="H28826" s="2"/>
    </row>
    <row r="28827" spans="2:8">
      <c r="B28827" s="2" t="s">
        <v>29276</v>
      </c>
      <c r="C28827" s="2">
        <v>42</v>
      </c>
      <c r="D28827" s="2" t="s">
        <v>477</v>
      </c>
      <c r="E28827" s="2"/>
      <c r="F28827" s="2"/>
      <c r="G28827" s="2"/>
      <c r="H28827" s="2"/>
    </row>
    <row r="28828" spans="2:8">
      <c r="B28828" s="2" t="s">
        <v>29277</v>
      </c>
      <c r="C28828" s="2">
        <v>24</v>
      </c>
      <c r="D28828" s="2" t="s">
        <v>477</v>
      </c>
      <c r="E28828" s="2"/>
      <c r="F28828" s="2"/>
      <c r="G28828" s="2"/>
      <c r="H28828" s="2"/>
    </row>
    <row r="28829" spans="2:8">
      <c r="B28829" s="2" t="s">
        <v>29278</v>
      </c>
      <c r="C28829" s="2">
        <v>28</v>
      </c>
      <c r="D28829" s="2" t="s">
        <v>477</v>
      </c>
      <c r="E28829" s="2"/>
      <c r="F28829" s="2"/>
      <c r="G28829" s="2"/>
      <c r="H28829" s="2"/>
    </row>
    <row r="28830" spans="2:8">
      <c r="B28830" s="2" t="s">
        <v>29279</v>
      </c>
      <c r="C28830" s="2">
        <v>33</v>
      </c>
      <c r="D28830" s="2" t="s">
        <v>477</v>
      </c>
      <c r="E28830" s="2"/>
      <c r="F28830" s="2"/>
      <c r="G28830" s="2"/>
      <c r="H28830" s="2"/>
    </row>
    <row r="28831" spans="2:8">
      <c r="B28831" s="2" t="s">
        <v>29280</v>
      </c>
      <c r="C28831" s="2">
        <v>31</v>
      </c>
      <c r="D28831" s="2" t="s">
        <v>477</v>
      </c>
      <c r="E28831" s="2"/>
      <c r="F28831" s="2"/>
      <c r="G28831" s="2"/>
      <c r="H28831" s="2"/>
    </row>
    <row r="28832" spans="2:8">
      <c r="B28832" s="2" t="s">
        <v>29281</v>
      </c>
      <c r="C28832" s="2">
        <v>31</v>
      </c>
      <c r="D28832" s="2" t="s">
        <v>477</v>
      </c>
      <c r="E28832" s="2"/>
      <c r="F28832" s="2"/>
      <c r="G28832" s="2"/>
      <c r="H28832" s="2"/>
    </row>
    <row r="28833" spans="2:8">
      <c r="B28833" s="2" t="s">
        <v>29282</v>
      </c>
      <c r="C28833" s="2">
        <v>31</v>
      </c>
      <c r="D28833" s="2" t="s">
        <v>477</v>
      </c>
      <c r="E28833" s="2"/>
      <c r="F28833" s="2"/>
      <c r="G28833" s="2"/>
      <c r="H28833" s="2"/>
    </row>
    <row r="28834" spans="2:8">
      <c r="B28834" s="2" t="s">
        <v>29283</v>
      </c>
      <c r="C28834" s="2">
        <v>18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19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20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21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21</v>
      </c>
      <c r="D28838" s="2" t="s">
        <v>477</v>
      </c>
      <c r="E28838" s="2"/>
      <c r="F28838" s="2"/>
      <c r="G28838" s="2"/>
      <c r="H28838" s="2"/>
    </row>
    <row r="28839" spans="2:8">
      <c r="B28839" s="2" t="s">
        <v>29288</v>
      </c>
      <c r="C28839" s="2">
        <v>35</v>
      </c>
      <c r="D28839" s="2" t="s">
        <v>477</v>
      </c>
      <c r="E28839" s="2"/>
      <c r="F28839" s="2"/>
      <c r="G28839" s="2"/>
      <c r="H28839" s="2"/>
    </row>
    <row r="28840" spans="2:8">
      <c r="B28840" s="2" t="s">
        <v>29289</v>
      </c>
      <c r="C28840" s="2">
        <v>32</v>
      </c>
      <c r="D28840" s="2" t="s">
        <v>477</v>
      </c>
      <c r="E28840" s="2"/>
      <c r="F28840" s="2"/>
      <c r="G28840" s="2"/>
      <c r="H28840" s="2"/>
    </row>
    <row r="28841" spans="2:8">
      <c r="B28841" s="2" t="s">
        <v>29290</v>
      </c>
      <c r="C28841" s="2">
        <v>29</v>
      </c>
      <c r="D28841" s="2" t="s">
        <v>477</v>
      </c>
      <c r="E28841" s="2"/>
      <c r="F28841" s="2"/>
      <c r="G28841" s="2"/>
      <c r="H28841" s="2"/>
    </row>
    <row r="28842" spans="2:8">
      <c r="B28842" s="2" t="s">
        <v>29291</v>
      </c>
      <c r="C28842" s="2">
        <v>26</v>
      </c>
      <c r="D28842" s="2" t="s">
        <v>477</v>
      </c>
      <c r="E28842" s="2"/>
      <c r="F28842" s="2"/>
      <c r="G28842" s="2"/>
      <c r="H28842" s="2"/>
    </row>
    <row r="28843" spans="2:8">
      <c r="B28843" s="2" t="s">
        <v>29292</v>
      </c>
      <c r="C28843" s="2">
        <v>23</v>
      </c>
      <c r="D28843" s="2" t="s">
        <v>477</v>
      </c>
      <c r="E28843" s="2"/>
      <c r="F28843" s="2"/>
      <c r="G28843" s="2"/>
      <c r="H28843" s="2"/>
    </row>
    <row r="28844" spans="2:8">
      <c r="B28844" s="2" t="s">
        <v>29293</v>
      </c>
      <c r="C28844" s="2">
        <v>21</v>
      </c>
      <c r="D28844" s="2" t="s">
        <v>477</v>
      </c>
      <c r="E28844" s="2"/>
      <c r="F28844" s="2"/>
      <c r="G28844" s="2"/>
      <c r="H28844" s="2"/>
    </row>
    <row r="28845" spans="2:8">
      <c r="B28845" s="2" t="s">
        <v>29294</v>
      </c>
      <c r="C28845" s="2">
        <v>16</v>
      </c>
      <c r="D28845" s="2" t="s">
        <v>477</v>
      </c>
      <c r="E28845" s="2"/>
      <c r="F28845" s="2"/>
      <c r="G28845" s="2"/>
      <c r="H28845" s="2"/>
    </row>
    <row r="28846" spans="2:8">
      <c r="B28846" s="2" t="s">
        <v>29295</v>
      </c>
      <c r="C28846" s="2">
        <v>15</v>
      </c>
      <c r="D28846" s="2" t="s">
        <v>477</v>
      </c>
      <c r="E28846" s="2"/>
      <c r="F28846" s="2"/>
      <c r="G28846" s="2"/>
      <c r="H28846" s="2"/>
    </row>
    <row r="28847" spans="2:8">
      <c r="B28847" s="2" t="s">
        <v>29296</v>
      </c>
      <c r="C28847" s="2">
        <v>15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16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18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18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28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30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31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32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32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33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32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27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31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34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35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24</v>
      </c>
      <c r="D28862" s="2" t="s">
        <v>477</v>
      </c>
      <c r="E28862" s="2"/>
      <c r="F28862" s="2"/>
      <c r="G28862" s="2"/>
      <c r="H28862" s="2"/>
    </row>
    <row r="28863" spans="2:8">
      <c r="B28863" s="2" t="s">
        <v>29312</v>
      </c>
      <c r="C28863" s="2">
        <v>31</v>
      </c>
      <c r="D28863" s="2" t="s">
        <v>477</v>
      </c>
      <c r="E28863" s="2"/>
      <c r="F28863" s="2"/>
      <c r="G28863" s="2"/>
      <c r="H28863" s="2"/>
    </row>
    <row r="28864" spans="2:8">
      <c r="B28864" s="2" t="s">
        <v>29313</v>
      </c>
      <c r="C28864" s="2">
        <v>32</v>
      </c>
      <c r="D28864" s="2" t="s">
        <v>477</v>
      </c>
      <c r="E28864" s="2"/>
      <c r="F28864" s="2"/>
      <c r="G28864" s="2"/>
      <c r="H28864" s="2"/>
    </row>
    <row r="28865" spans="2:8">
      <c r="B28865" s="2" t="s">
        <v>29314</v>
      </c>
      <c r="C28865" s="2">
        <v>32</v>
      </c>
      <c r="D28865" s="2" t="s">
        <v>477</v>
      </c>
      <c r="E28865" s="2"/>
      <c r="F28865" s="2"/>
      <c r="G28865" s="2"/>
      <c r="H28865" s="2"/>
    </row>
    <row r="28866" spans="2:8">
      <c r="B28866" s="2" t="s">
        <v>29315</v>
      </c>
      <c r="C28866" s="2">
        <v>31</v>
      </c>
      <c r="D28866" s="2" t="s">
        <v>477</v>
      </c>
      <c r="E28866" s="2"/>
      <c r="F28866" s="2"/>
      <c r="G28866" s="2"/>
      <c r="H28866" s="2"/>
    </row>
    <row r="28867" spans="2:8">
      <c r="B28867" s="2" t="s">
        <v>29316</v>
      </c>
      <c r="C28867" s="2">
        <v>30</v>
      </c>
      <c r="D28867" s="2" t="s">
        <v>477</v>
      </c>
      <c r="E28867" s="2"/>
      <c r="F28867" s="2"/>
      <c r="G28867" s="2"/>
      <c r="H28867" s="2"/>
    </row>
    <row r="28868" spans="2:8">
      <c r="B28868" s="2" t="s">
        <v>29317</v>
      </c>
      <c r="C28868" s="2">
        <v>29</v>
      </c>
      <c r="D28868" s="2" t="s">
        <v>477</v>
      </c>
      <c r="E28868" s="2"/>
      <c r="F28868" s="2"/>
      <c r="G28868" s="2"/>
      <c r="H28868" s="2"/>
    </row>
    <row r="28869" spans="2:8">
      <c r="B28869" s="2" t="s">
        <v>29318</v>
      </c>
      <c r="C28869" s="2">
        <v>26</v>
      </c>
      <c r="D28869" s="2" t="s">
        <v>477</v>
      </c>
      <c r="E28869" s="2"/>
      <c r="F28869" s="2"/>
      <c r="G28869" s="2"/>
      <c r="H28869" s="2"/>
    </row>
    <row r="28870" spans="2:8">
      <c r="B28870" s="2" t="s">
        <v>29319</v>
      </c>
      <c r="C28870" s="2">
        <v>27</v>
      </c>
      <c r="D28870" s="2" t="s">
        <v>477</v>
      </c>
      <c r="E28870" s="2"/>
      <c r="F28870" s="2"/>
      <c r="G28870" s="2"/>
      <c r="H28870" s="2"/>
    </row>
    <row r="28871" spans="2:8">
      <c r="B28871" s="2" t="s">
        <v>29320</v>
      </c>
      <c r="C28871" s="2">
        <v>27</v>
      </c>
      <c r="D28871" s="2" t="s">
        <v>477</v>
      </c>
      <c r="E28871" s="2"/>
      <c r="F28871" s="2"/>
      <c r="G28871" s="2"/>
      <c r="H28871" s="2"/>
    </row>
    <row r="28872" spans="2:8">
      <c r="B28872" s="2" t="s">
        <v>29321</v>
      </c>
      <c r="C28872" s="2">
        <v>26</v>
      </c>
      <c r="D28872" s="2" t="s">
        <v>477</v>
      </c>
      <c r="E28872" s="2"/>
      <c r="F28872" s="2"/>
      <c r="G28872" s="2"/>
      <c r="H28872" s="2"/>
    </row>
    <row r="28873" spans="2:8">
      <c r="B28873" s="2" t="s">
        <v>29322</v>
      </c>
      <c r="C28873" s="2">
        <v>26</v>
      </c>
      <c r="D28873" s="2" t="s">
        <v>477</v>
      </c>
      <c r="E28873" s="2"/>
      <c r="F28873" s="2"/>
      <c r="G28873" s="2"/>
      <c r="H28873" s="2"/>
    </row>
    <row r="28874" spans="2:8">
      <c r="B28874" s="2" t="s">
        <v>29323</v>
      </c>
      <c r="C28874" s="2">
        <v>24</v>
      </c>
      <c r="D28874" s="2" t="s">
        <v>477</v>
      </c>
      <c r="E28874" s="2"/>
      <c r="F28874" s="2"/>
      <c r="G28874" s="2"/>
      <c r="H28874" s="2"/>
    </row>
    <row r="28875" spans="2:8">
      <c r="B28875" s="2" t="s">
        <v>29324</v>
      </c>
      <c r="C28875" s="2">
        <v>28</v>
      </c>
      <c r="D28875" s="2" t="s">
        <v>477</v>
      </c>
      <c r="E28875" s="2"/>
      <c r="F28875" s="2"/>
      <c r="G28875" s="2"/>
      <c r="H28875" s="2"/>
    </row>
    <row r="28876" spans="2:8">
      <c r="B28876" s="2" t="s">
        <v>29325</v>
      </c>
      <c r="C28876" s="2">
        <v>27</v>
      </c>
      <c r="D28876" s="2" t="s">
        <v>477</v>
      </c>
      <c r="E28876" s="2"/>
      <c r="F28876" s="2"/>
      <c r="G28876" s="2"/>
      <c r="H28876" s="2"/>
    </row>
    <row r="28877" spans="2:8">
      <c r="B28877" s="2" t="s">
        <v>29326</v>
      </c>
      <c r="C28877" s="2">
        <v>26</v>
      </c>
      <c r="D28877" s="2" t="s">
        <v>477</v>
      </c>
      <c r="E28877" s="2"/>
      <c r="F28877" s="2"/>
      <c r="G28877" s="2"/>
      <c r="H28877" s="2"/>
    </row>
    <row r="28878" spans="2:8">
      <c r="B28878" s="2" t="s">
        <v>29327</v>
      </c>
      <c r="C28878" s="2">
        <v>19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26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33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37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34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20</v>
      </c>
      <c r="D28883" s="2" t="s">
        <v>477</v>
      </c>
      <c r="E28883" s="2"/>
      <c r="F28883" s="2"/>
      <c r="G28883" s="2"/>
      <c r="H28883" s="2"/>
    </row>
    <row r="28884" spans="2:8">
      <c r="B28884" s="2" t="s">
        <v>29333</v>
      </c>
      <c r="C28884" s="2">
        <v>27</v>
      </c>
      <c r="D28884" s="2" t="s">
        <v>477</v>
      </c>
      <c r="E28884" s="2"/>
      <c r="F28884" s="2"/>
      <c r="G28884" s="2"/>
      <c r="H28884" s="2"/>
    </row>
    <row r="28885" spans="2:8">
      <c r="B28885" s="2" t="s">
        <v>29334</v>
      </c>
      <c r="C28885" s="2">
        <v>31</v>
      </c>
      <c r="D28885" s="2" t="s">
        <v>477</v>
      </c>
      <c r="E28885" s="2"/>
      <c r="F28885" s="2"/>
      <c r="G28885" s="2"/>
      <c r="H28885" s="2"/>
    </row>
    <row r="28886" spans="2:8">
      <c r="B28886" s="2" t="s">
        <v>29335</v>
      </c>
      <c r="C28886" s="2">
        <v>28</v>
      </c>
      <c r="D28886" s="2" t="s">
        <v>477</v>
      </c>
      <c r="E28886" s="2"/>
      <c r="F28886" s="2"/>
      <c r="G28886" s="2"/>
      <c r="H28886" s="2"/>
    </row>
    <row r="28887" spans="2:8">
      <c r="B28887" s="2" t="s">
        <v>29336</v>
      </c>
      <c r="C28887" s="2">
        <v>26</v>
      </c>
      <c r="D28887" s="2" t="s">
        <v>477</v>
      </c>
      <c r="E28887" s="2"/>
      <c r="F28887" s="2"/>
      <c r="G28887" s="2"/>
      <c r="H28887" s="2"/>
    </row>
    <row r="28888" spans="2:8">
      <c r="B28888" s="2" t="s">
        <v>29337</v>
      </c>
      <c r="C28888" s="2">
        <v>24</v>
      </c>
      <c r="D28888" s="2" t="s">
        <v>477</v>
      </c>
      <c r="E28888" s="2"/>
      <c r="F28888" s="2"/>
      <c r="G28888" s="2"/>
      <c r="H28888" s="2"/>
    </row>
    <row r="28889" spans="2:8">
      <c r="B28889" s="2" t="s">
        <v>29338</v>
      </c>
      <c r="C28889" s="2">
        <v>21</v>
      </c>
      <c r="D28889" s="2" t="s">
        <v>477</v>
      </c>
      <c r="E28889" s="2"/>
      <c r="F28889" s="2"/>
      <c r="G28889" s="2"/>
      <c r="H28889" s="2"/>
    </row>
    <row r="28890" spans="2:8">
      <c r="B28890" s="2" t="s">
        <v>29339</v>
      </c>
      <c r="C28890" s="2">
        <v>28</v>
      </c>
      <c r="D28890" s="2" t="s">
        <v>477</v>
      </c>
      <c r="E28890" s="2"/>
      <c r="F28890" s="2"/>
      <c r="G28890" s="2"/>
      <c r="H28890" s="2"/>
    </row>
    <row r="28891" spans="2:8">
      <c r="B28891" s="2" t="s">
        <v>29340</v>
      </c>
      <c r="C28891" s="2">
        <v>33</v>
      </c>
      <c r="D28891" s="2" t="s">
        <v>477</v>
      </c>
      <c r="E28891" s="2"/>
      <c r="F28891" s="2"/>
      <c r="G28891" s="2"/>
      <c r="H28891" s="2"/>
    </row>
    <row r="28892" spans="2:8">
      <c r="B28892" s="2" t="s">
        <v>29341</v>
      </c>
      <c r="C28892" s="2">
        <v>37</v>
      </c>
      <c r="D28892" s="2" t="s">
        <v>477</v>
      </c>
      <c r="E28892" s="2"/>
      <c r="F28892" s="2"/>
      <c r="G28892" s="2"/>
      <c r="H28892" s="2"/>
    </row>
    <row r="28893" spans="2:8">
      <c r="B28893" s="2" t="s">
        <v>29342</v>
      </c>
      <c r="C28893" s="2">
        <v>40</v>
      </c>
      <c r="D28893" s="2" t="s">
        <v>477</v>
      </c>
      <c r="E28893" s="2"/>
      <c r="F28893" s="2"/>
      <c r="G28893" s="2"/>
      <c r="H28893" s="2"/>
    </row>
    <row r="28894" spans="2:8">
      <c r="B28894" s="2" t="s">
        <v>29343</v>
      </c>
      <c r="C28894" s="2">
        <v>39</v>
      </c>
      <c r="D28894" s="2" t="s">
        <v>477</v>
      </c>
      <c r="E28894" s="2"/>
      <c r="F28894" s="2"/>
      <c r="G28894" s="2"/>
      <c r="H28894" s="2"/>
    </row>
    <row r="28895" spans="2:8">
      <c r="B28895" s="2" t="s">
        <v>29344</v>
      </c>
      <c r="C28895" s="2">
        <v>34</v>
      </c>
      <c r="D28895" s="2" t="s">
        <v>477</v>
      </c>
      <c r="E28895" s="2"/>
      <c r="F28895" s="2"/>
      <c r="G28895" s="2"/>
      <c r="H28895" s="2"/>
    </row>
    <row r="28896" spans="2:8">
      <c r="B28896" s="2" t="s">
        <v>29345</v>
      </c>
      <c r="C28896" s="2">
        <v>25</v>
      </c>
      <c r="D28896" s="2" t="s">
        <v>477</v>
      </c>
      <c r="E28896" s="2"/>
      <c r="F28896" s="2"/>
      <c r="G28896" s="2"/>
      <c r="H28896" s="2"/>
    </row>
    <row r="28897" spans="2:8">
      <c r="B28897" s="2" t="s">
        <v>29346</v>
      </c>
      <c r="C28897" s="2">
        <v>25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25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26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23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19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12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27</v>
      </c>
      <c r="D28904" s="2" t="s">
        <v>477</v>
      </c>
      <c r="E28904" s="2"/>
      <c r="F28904" s="2"/>
      <c r="G28904" s="2"/>
      <c r="H28904" s="2"/>
    </row>
    <row r="28905" spans="2:8">
      <c r="B28905" s="2" t="s">
        <v>29354</v>
      </c>
      <c r="C28905" s="2">
        <v>28</v>
      </c>
      <c r="D28905" s="2" t="s">
        <v>477</v>
      </c>
      <c r="E28905" s="2"/>
      <c r="F28905" s="2"/>
      <c r="G28905" s="2"/>
      <c r="H28905" s="2"/>
    </row>
    <row r="28906" spans="2:8">
      <c r="B28906" s="2" t="s">
        <v>29355</v>
      </c>
      <c r="C28906" s="2">
        <v>26</v>
      </c>
      <c r="D28906" s="2" t="s">
        <v>477</v>
      </c>
      <c r="E28906" s="2"/>
      <c r="F28906" s="2"/>
      <c r="G28906" s="2"/>
      <c r="H28906" s="2"/>
    </row>
    <row r="28907" spans="2:8">
      <c r="B28907" s="2" t="s">
        <v>29356</v>
      </c>
      <c r="C28907" s="2">
        <v>25</v>
      </c>
      <c r="D28907" s="2" t="s">
        <v>477</v>
      </c>
      <c r="E28907" s="2"/>
      <c r="F28907" s="2"/>
      <c r="G28907" s="2"/>
      <c r="H28907" s="2"/>
    </row>
    <row r="28908" spans="2:8">
      <c r="B28908" s="2" t="s">
        <v>29357</v>
      </c>
      <c r="C28908" s="2">
        <v>24</v>
      </c>
      <c r="D28908" s="2" t="s">
        <v>477</v>
      </c>
      <c r="E28908" s="2"/>
      <c r="F28908" s="2"/>
      <c r="G28908" s="2"/>
      <c r="H28908" s="2"/>
    </row>
    <row r="28909" spans="2:8">
      <c r="B28909" s="2" t="s">
        <v>29358</v>
      </c>
      <c r="C28909" s="2">
        <v>23</v>
      </c>
      <c r="D28909" s="2" t="s">
        <v>477</v>
      </c>
      <c r="E28909" s="2"/>
      <c r="F28909" s="2"/>
      <c r="G28909" s="2"/>
      <c r="H28909" s="2"/>
    </row>
    <row r="28910" spans="2:8">
      <c r="B28910" s="2" t="s">
        <v>29359</v>
      </c>
      <c r="C28910" s="2">
        <v>36</v>
      </c>
      <c r="D28910" s="2" t="s">
        <v>477</v>
      </c>
      <c r="E28910" s="2"/>
      <c r="F28910" s="2"/>
      <c r="G28910" s="2"/>
      <c r="H28910" s="2"/>
    </row>
    <row r="28911" spans="2:8">
      <c r="B28911" s="2" t="s">
        <v>29360</v>
      </c>
      <c r="C28911" s="2">
        <v>40</v>
      </c>
      <c r="D28911" s="2" t="s">
        <v>477</v>
      </c>
      <c r="E28911" s="2"/>
      <c r="F28911" s="2"/>
      <c r="G28911" s="2"/>
      <c r="H28911" s="2"/>
    </row>
    <row r="28912" spans="2:8">
      <c r="B28912" s="2" t="s">
        <v>29361</v>
      </c>
      <c r="C28912" s="2">
        <v>42</v>
      </c>
      <c r="D28912" s="2" t="s">
        <v>477</v>
      </c>
      <c r="E28912" s="2"/>
      <c r="F28912" s="2"/>
      <c r="G28912" s="2"/>
      <c r="H28912" s="2"/>
    </row>
    <row r="28913" spans="2:8">
      <c r="B28913" s="2" t="s">
        <v>29362</v>
      </c>
      <c r="C28913" s="2">
        <v>42</v>
      </c>
      <c r="D28913" s="2" t="s">
        <v>477</v>
      </c>
      <c r="E28913" s="2"/>
      <c r="F28913" s="2"/>
      <c r="G28913" s="2"/>
      <c r="H28913" s="2"/>
    </row>
    <row r="28914" spans="2:8">
      <c r="B28914" s="2" t="s">
        <v>29363</v>
      </c>
      <c r="C28914" s="2">
        <v>38</v>
      </c>
      <c r="D28914" s="2" t="s">
        <v>477</v>
      </c>
      <c r="E28914" s="2"/>
      <c r="F28914" s="2"/>
      <c r="G28914" s="2"/>
      <c r="H28914" s="2"/>
    </row>
    <row r="28915" spans="2:8">
      <c r="B28915" s="2" t="s">
        <v>29364</v>
      </c>
      <c r="C28915" s="2">
        <v>24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27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30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30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30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29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28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25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23</v>
      </c>
      <c r="D28923" s="2" t="s">
        <v>477</v>
      </c>
      <c r="E28923" s="2"/>
      <c r="F28923" s="2"/>
      <c r="G28923" s="2"/>
      <c r="H28923" s="2"/>
    </row>
    <row r="28924" spans="2:8">
      <c r="B28924" s="2" t="s">
        <v>29373</v>
      </c>
      <c r="C28924" s="2">
        <v>27</v>
      </c>
      <c r="D28924" s="2" t="s">
        <v>477</v>
      </c>
      <c r="E28924" s="2"/>
      <c r="F28924" s="2"/>
      <c r="G28924" s="2"/>
      <c r="H28924" s="2"/>
    </row>
    <row r="28925" spans="2:8">
      <c r="B28925" s="2" t="s">
        <v>29374</v>
      </c>
      <c r="C28925" s="2">
        <v>30</v>
      </c>
      <c r="D28925" s="2" t="s">
        <v>477</v>
      </c>
      <c r="E28925" s="2"/>
      <c r="F28925" s="2"/>
      <c r="G28925" s="2"/>
      <c r="H28925" s="2"/>
    </row>
    <row r="28926" spans="2:8">
      <c r="B28926" s="2" t="s">
        <v>29375</v>
      </c>
      <c r="C28926" s="2">
        <v>31</v>
      </c>
      <c r="D28926" s="2" t="s">
        <v>477</v>
      </c>
      <c r="E28926" s="2"/>
      <c r="F28926" s="2"/>
      <c r="G28926" s="2"/>
      <c r="H28926" s="2"/>
    </row>
    <row r="28927" spans="2:8">
      <c r="B28927" s="2" t="s">
        <v>29376</v>
      </c>
      <c r="C28927" s="2">
        <v>30</v>
      </c>
      <c r="D28927" s="2" t="s">
        <v>477</v>
      </c>
      <c r="E28927" s="2"/>
      <c r="F28927" s="2"/>
      <c r="G28927" s="2"/>
      <c r="H28927" s="2"/>
    </row>
    <row r="28928" spans="2:8">
      <c r="B28928" s="2" t="s">
        <v>29377</v>
      </c>
      <c r="C28928" s="2">
        <v>28</v>
      </c>
      <c r="D28928" s="2" t="s">
        <v>477</v>
      </c>
      <c r="E28928" s="2"/>
      <c r="F28928" s="2"/>
      <c r="G28928" s="2"/>
      <c r="H28928" s="2"/>
    </row>
    <row r="28929" spans="2:8">
      <c r="B28929" s="2" t="s">
        <v>29378</v>
      </c>
      <c r="C28929" s="2">
        <v>23</v>
      </c>
      <c r="D28929" s="2" t="s">
        <v>477</v>
      </c>
      <c r="E28929" s="2"/>
      <c r="F28929" s="2"/>
      <c r="G28929" s="2"/>
      <c r="H28929" s="2"/>
    </row>
    <row r="28930" spans="2:8">
      <c r="B28930" s="2" t="s">
        <v>29379</v>
      </c>
      <c r="C28930" s="2">
        <v>22</v>
      </c>
      <c r="D28930" s="2" t="s">
        <v>477</v>
      </c>
      <c r="E28930" s="2"/>
      <c r="F28930" s="2"/>
      <c r="G28930" s="2"/>
      <c r="H28930" s="2"/>
    </row>
    <row r="28931" spans="2:8">
      <c r="B28931" s="2" t="s">
        <v>29380</v>
      </c>
      <c r="C28931" s="2">
        <v>15</v>
      </c>
      <c r="D28931" s="2" t="s">
        <v>477</v>
      </c>
      <c r="E28931" s="2"/>
      <c r="F28931" s="2"/>
      <c r="G28931" s="2"/>
      <c r="H28931" s="2"/>
    </row>
    <row r="28932" spans="2:8">
      <c r="B28932" s="2" t="s">
        <v>29381</v>
      </c>
      <c r="C28932" s="2">
        <v>24</v>
      </c>
      <c r="D28932" s="2" t="s">
        <v>477</v>
      </c>
      <c r="E28932" s="2"/>
      <c r="F28932" s="2"/>
      <c r="G28932" s="2"/>
      <c r="H28932" s="2"/>
    </row>
    <row r="28933" spans="2:8">
      <c r="B28933" s="2" t="s">
        <v>29382</v>
      </c>
      <c r="C28933" s="2">
        <v>27</v>
      </c>
      <c r="D28933" s="2" t="s">
        <v>477</v>
      </c>
      <c r="E28933" s="2"/>
      <c r="F28933" s="2"/>
      <c r="G28933" s="2"/>
      <c r="H28933" s="2"/>
    </row>
    <row r="28934" spans="2:8">
      <c r="B28934" s="2" t="s">
        <v>29383</v>
      </c>
      <c r="C28934" s="2">
        <v>29</v>
      </c>
      <c r="D28934" s="2" t="s">
        <v>477</v>
      </c>
      <c r="E28934" s="2"/>
      <c r="F28934" s="2"/>
      <c r="G28934" s="2"/>
      <c r="H28934" s="2"/>
    </row>
    <row r="28935" spans="2:8">
      <c r="B28935" s="2" t="s">
        <v>29384</v>
      </c>
      <c r="C28935" s="2">
        <v>29</v>
      </c>
      <c r="D28935" s="2" t="s">
        <v>477</v>
      </c>
      <c r="E28935" s="2"/>
      <c r="F28935" s="2"/>
      <c r="G28935" s="2"/>
      <c r="H28935" s="2"/>
    </row>
    <row r="28936" spans="2:8">
      <c r="B28936" s="2" t="s">
        <v>29385</v>
      </c>
      <c r="C28936" s="2">
        <v>29</v>
      </c>
      <c r="D28936" s="2" t="s">
        <v>477</v>
      </c>
      <c r="E28936" s="2"/>
      <c r="F28936" s="2"/>
      <c r="G28936" s="2"/>
      <c r="H28936" s="2"/>
    </row>
    <row r="28937" spans="2:8">
      <c r="B28937" s="2" t="s">
        <v>29386</v>
      </c>
      <c r="C28937" s="2">
        <v>28</v>
      </c>
      <c r="D28937" s="2" t="s">
        <v>477</v>
      </c>
      <c r="E28937" s="2"/>
      <c r="F28937" s="2"/>
      <c r="G28937" s="2"/>
      <c r="H28937" s="2"/>
    </row>
    <row r="28938" spans="2:8">
      <c r="B28938" s="2" t="s">
        <v>29387</v>
      </c>
      <c r="C28938" s="2">
        <v>26</v>
      </c>
      <c r="D28938" s="2" t="s">
        <v>477</v>
      </c>
      <c r="E28938" s="2"/>
      <c r="F28938" s="2"/>
      <c r="G28938" s="2"/>
      <c r="H28938" s="2"/>
    </row>
    <row r="28939" spans="2:8">
      <c r="B28939" s="2" t="s">
        <v>29388</v>
      </c>
      <c r="C28939" s="2">
        <v>25</v>
      </c>
      <c r="D28939" s="2" t="s">
        <v>477</v>
      </c>
      <c r="E28939" s="2"/>
      <c r="F28939" s="2"/>
      <c r="G28939" s="2"/>
      <c r="H28939" s="2"/>
    </row>
    <row r="28940" spans="2:8">
      <c r="B28940" s="2" t="s">
        <v>29389</v>
      </c>
      <c r="C28940" s="2">
        <v>28</v>
      </c>
      <c r="D28940" s="2" t="s">
        <v>477</v>
      </c>
      <c r="E28940" s="2"/>
      <c r="F28940" s="2"/>
      <c r="G28940" s="2"/>
      <c r="H28940" s="2"/>
    </row>
    <row r="28941" spans="2:8">
      <c r="B28941" s="2" t="s">
        <v>29390</v>
      </c>
      <c r="C28941" s="2">
        <v>29</v>
      </c>
      <c r="D28941" s="2" t="s">
        <v>477</v>
      </c>
      <c r="E28941" s="2"/>
      <c r="F28941" s="2"/>
      <c r="G28941" s="2"/>
      <c r="H28941" s="2"/>
    </row>
    <row r="28942" spans="2:8">
      <c r="B28942" s="2" t="s">
        <v>29391</v>
      </c>
      <c r="C28942" s="2">
        <v>28</v>
      </c>
      <c r="D28942" s="2" t="s">
        <v>477</v>
      </c>
      <c r="E28942" s="2"/>
      <c r="F28942" s="2"/>
      <c r="G28942" s="2"/>
      <c r="H28942" s="2"/>
    </row>
    <row r="28943" spans="2:8">
      <c r="B28943" s="2" t="s">
        <v>29392</v>
      </c>
      <c r="C28943" s="2">
        <v>26</v>
      </c>
      <c r="D28943" s="2" t="s">
        <v>477</v>
      </c>
      <c r="E28943" s="2"/>
      <c r="F28943" s="2"/>
      <c r="G28943" s="2"/>
      <c r="H28943" s="2"/>
    </row>
    <row r="28944" spans="2:8">
      <c r="B28944" s="2" t="s">
        <v>29393</v>
      </c>
      <c r="C28944" s="2">
        <v>24</v>
      </c>
      <c r="D28944" s="2" t="s">
        <v>477</v>
      </c>
      <c r="E28944" s="2"/>
      <c r="F28944" s="2"/>
      <c r="G28944" s="2"/>
      <c r="H28944" s="2"/>
    </row>
    <row r="28945" spans="2:8">
      <c r="B28945" s="2" t="s">
        <v>29394</v>
      </c>
      <c r="C28945" s="2">
        <v>22</v>
      </c>
      <c r="D28945" s="2" t="s">
        <v>477</v>
      </c>
      <c r="E28945" s="2"/>
      <c r="F28945" s="2"/>
      <c r="G28945" s="2"/>
      <c r="H28945" s="2"/>
    </row>
    <row r="28946" spans="2:8">
      <c r="B28946" s="2" t="s">
        <v>29395</v>
      </c>
      <c r="C28946" s="2">
        <v>20</v>
      </c>
      <c r="D28946" s="2" t="s">
        <v>477</v>
      </c>
      <c r="E28946" s="2"/>
      <c r="F28946" s="2"/>
      <c r="G28946" s="2"/>
      <c r="H28946" s="2"/>
    </row>
    <row r="28947" spans="2:8">
      <c r="B28947" s="2" t="s">
        <v>29396</v>
      </c>
      <c r="C28947" s="2">
        <v>23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25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28</v>
      </c>
      <c r="D28949" s="2" t="s">
        <v>477</v>
      </c>
      <c r="E28949" s="2"/>
      <c r="F28949" s="2"/>
      <c r="G28949" s="2"/>
      <c r="H28949" s="2"/>
    </row>
    <row r="28950" spans="2:8">
      <c r="B28950" s="2" t="s">
        <v>29399</v>
      </c>
      <c r="C28950" s="2">
        <v>31</v>
      </c>
      <c r="D28950" s="2" t="s">
        <v>477</v>
      </c>
      <c r="E28950" s="2"/>
      <c r="F28950" s="2"/>
      <c r="G28950" s="2"/>
      <c r="H28950" s="2"/>
    </row>
    <row r="28951" spans="2:8">
      <c r="B28951" s="2" t="s">
        <v>29400</v>
      </c>
      <c r="C28951" s="2">
        <v>33</v>
      </c>
      <c r="D28951" s="2" t="s">
        <v>477</v>
      </c>
      <c r="E28951" s="2"/>
      <c r="F28951" s="2"/>
      <c r="G28951" s="2"/>
      <c r="H28951" s="2"/>
    </row>
    <row r="28952" spans="2:8">
      <c r="B28952" s="2" t="s">
        <v>29401</v>
      </c>
      <c r="C28952" s="2">
        <v>33</v>
      </c>
      <c r="D28952" s="2" t="s">
        <v>477</v>
      </c>
      <c r="E28952" s="2"/>
      <c r="F28952" s="2"/>
      <c r="G28952" s="2"/>
      <c r="H28952" s="2"/>
    </row>
    <row r="28953" spans="2:8">
      <c r="B28953" s="2" t="s">
        <v>29402</v>
      </c>
      <c r="C28953" s="2">
        <v>31</v>
      </c>
      <c r="D28953" s="2" t="s">
        <v>477</v>
      </c>
      <c r="E28953" s="2"/>
      <c r="F28953" s="2"/>
      <c r="G28953" s="2"/>
      <c r="H28953" s="2"/>
    </row>
    <row r="28954" spans="2:8">
      <c r="B28954" s="2" t="s">
        <v>29403</v>
      </c>
      <c r="C28954" s="2">
        <v>27</v>
      </c>
      <c r="D28954" s="2" t="s">
        <v>477</v>
      </c>
      <c r="E28954" s="2"/>
      <c r="F28954" s="2"/>
      <c r="G28954" s="2"/>
      <c r="H28954" s="2"/>
    </row>
    <row r="28955" spans="2:8">
      <c r="B28955" s="2" t="s">
        <v>29404</v>
      </c>
      <c r="C28955" s="2">
        <v>25</v>
      </c>
      <c r="D28955" s="2" t="s">
        <v>477</v>
      </c>
      <c r="E28955" s="2"/>
      <c r="F28955" s="2"/>
      <c r="G28955" s="2"/>
      <c r="H28955" s="2"/>
    </row>
    <row r="28956" spans="2:8">
      <c r="B28956" s="2" t="s">
        <v>29405</v>
      </c>
      <c r="C28956" s="2">
        <v>24</v>
      </c>
      <c r="D28956" s="2" t="s">
        <v>477</v>
      </c>
      <c r="E28956" s="2"/>
      <c r="F28956" s="2"/>
      <c r="G28956" s="2"/>
      <c r="H28956" s="2"/>
    </row>
    <row r="28957" spans="2:8">
      <c r="B28957" s="2" t="s">
        <v>29406</v>
      </c>
      <c r="C28957" s="2">
        <v>28</v>
      </c>
      <c r="D28957" s="2" t="s">
        <v>477</v>
      </c>
      <c r="E28957" s="2"/>
      <c r="F28957" s="2"/>
      <c r="G28957" s="2"/>
      <c r="H28957" s="2"/>
    </row>
    <row r="28958" spans="2:8">
      <c r="B28958" s="2" t="s">
        <v>29407</v>
      </c>
      <c r="C28958" s="2">
        <v>29</v>
      </c>
      <c r="D28958" s="2" t="s">
        <v>477</v>
      </c>
      <c r="E28958" s="2"/>
      <c r="F28958" s="2"/>
      <c r="G28958" s="2"/>
      <c r="H28958" s="2"/>
    </row>
    <row r="28959" spans="2:8">
      <c r="B28959" s="2" t="s">
        <v>29408</v>
      </c>
      <c r="C28959" s="2">
        <v>31</v>
      </c>
      <c r="D28959" s="2" t="s">
        <v>477</v>
      </c>
      <c r="E28959" s="2"/>
      <c r="F28959" s="2"/>
      <c r="G28959" s="2"/>
      <c r="H28959" s="2"/>
    </row>
    <row r="28960" spans="2:8">
      <c r="B28960" s="2" t="s">
        <v>29409</v>
      </c>
      <c r="C28960" s="2">
        <v>29</v>
      </c>
      <c r="D28960" s="2" t="s">
        <v>477</v>
      </c>
      <c r="E28960" s="2"/>
      <c r="F28960" s="2"/>
      <c r="G28960" s="2"/>
      <c r="H28960" s="2"/>
    </row>
    <row r="28961" spans="2:8">
      <c r="B28961" s="2" t="s">
        <v>29410</v>
      </c>
      <c r="C28961" s="2">
        <v>26</v>
      </c>
      <c r="D28961" s="2" t="s">
        <v>477</v>
      </c>
      <c r="E28961" s="2"/>
      <c r="F28961" s="2"/>
      <c r="G28961" s="2"/>
      <c r="H28961" s="2"/>
    </row>
    <row r="28962" spans="2:8">
      <c r="B28962" s="2" t="s">
        <v>29411</v>
      </c>
      <c r="C28962" s="2">
        <v>27</v>
      </c>
      <c r="D28962" s="2" t="s">
        <v>477</v>
      </c>
      <c r="E28962" s="2"/>
      <c r="F28962" s="2"/>
      <c r="G28962" s="2"/>
      <c r="H28962" s="2"/>
    </row>
    <row r="28963" spans="2:8">
      <c r="B28963" s="2" t="s">
        <v>29412</v>
      </c>
      <c r="C28963" s="2">
        <v>30</v>
      </c>
      <c r="D28963" s="2" t="s">
        <v>477</v>
      </c>
      <c r="E28963" s="2"/>
      <c r="F28963" s="2"/>
      <c r="G28963" s="2"/>
      <c r="H28963" s="2"/>
    </row>
    <row r="28964" spans="2:8">
      <c r="B28964" s="2" t="s">
        <v>29413</v>
      </c>
      <c r="C28964" s="2">
        <v>27</v>
      </c>
      <c r="D28964" s="2" t="s">
        <v>477</v>
      </c>
      <c r="E28964" s="2"/>
      <c r="F28964" s="2"/>
      <c r="G28964" s="2"/>
      <c r="H28964" s="2"/>
    </row>
    <row r="28965" spans="2:8">
      <c r="B28965" s="2" t="s">
        <v>29414</v>
      </c>
      <c r="C28965" s="2">
        <v>26</v>
      </c>
      <c r="D28965" s="2" t="s">
        <v>477</v>
      </c>
      <c r="E28965" s="2"/>
      <c r="F28965" s="2"/>
      <c r="G28965" s="2"/>
      <c r="H28965" s="2"/>
    </row>
    <row r="28966" spans="2:8">
      <c r="B28966" s="2" t="s">
        <v>29415</v>
      </c>
      <c r="C28966" s="2">
        <v>25</v>
      </c>
      <c r="D28966" s="2" t="s">
        <v>477</v>
      </c>
      <c r="E28966" s="2"/>
      <c r="F28966" s="2"/>
      <c r="G28966" s="2"/>
      <c r="H28966" s="2"/>
    </row>
    <row r="28967" spans="2:8">
      <c r="B28967" s="2" t="s">
        <v>29416</v>
      </c>
      <c r="C28967" s="2">
        <v>22</v>
      </c>
      <c r="D28967" s="2" t="s">
        <v>477</v>
      </c>
      <c r="E28967" s="2"/>
      <c r="F28967" s="2"/>
      <c r="G28967" s="2"/>
      <c r="H28967" s="2"/>
    </row>
    <row r="28968" spans="2:8">
      <c r="B28968" s="2" t="s">
        <v>29417</v>
      </c>
      <c r="C28968" s="2">
        <v>21</v>
      </c>
      <c r="D28968" s="2" t="s">
        <v>477</v>
      </c>
      <c r="E28968" s="2"/>
      <c r="F28968" s="2"/>
      <c r="G28968" s="2"/>
      <c r="H28968" s="2"/>
    </row>
    <row r="28969" spans="2:8">
      <c r="B28969" s="2" t="s">
        <v>29418</v>
      </c>
      <c r="C28969" s="2">
        <v>21</v>
      </c>
      <c r="D28969" s="2" t="s">
        <v>477</v>
      </c>
      <c r="E28969" s="2"/>
      <c r="F28969" s="2"/>
      <c r="G28969" s="2"/>
      <c r="H28969" s="2"/>
    </row>
    <row r="28970" spans="2:8">
      <c r="B28970" s="2" t="s">
        <v>29419</v>
      </c>
      <c r="C28970" s="2">
        <v>19</v>
      </c>
      <c r="D28970" s="2" t="s">
        <v>477</v>
      </c>
      <c r="E28970" s="2"/>
      <c r="F28970" s="2"/>
      <c r="G28970" s="2"/>
      <c r="H28970" s="2"/>
    </row>
    <row r="28971" spans="2:8">
      <c r="B28971" s="2" t="s">
        <v>29420</v>
      </c>
      <c r="C28971" s="2">
        <v>20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21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22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23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22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22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21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21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22</v>
      </c>
      <c r="D28979" s="2" t="s">
        <v>477</v>
      </c>
      <c r="E28979" s="2"/>
      <c r="F28979" s="2"/>
      <c r="G28979" s="2"/>
      <c r="H28979" s="2"/>
    </row>
    <row r="28980" spans="2:8">
      <c r="B28980" s="2" t="s">
        <v>29429</v>
      </c>
      <c r="C28980" s="2">
        <v>22</v>
      </c>
      <c r="D28980" s="2" t="s">
        <v>477</v>
      </c>
      <c r="E28980" s="2"/>
      <c r="F28980" s="2"/>
      <c r="G28980" s="2"/>
      <c r="H28980" s="2"/>
    </row>
    <row r="28981" spans="2:8">
      <c r="B28981" s="2" t="s">
        <v>29430</v>
      </c>
      <c r="C28981" s="2">
        <v>23</v>
      </c>
      <c r="D28981" s="2" t="s">
        <v>477</v>
      </c>
      <c r="E28981" s="2"/>
      <c r="F28981" s="2"/>
      <c r="G28981" s="2"/>
      <c r="H28981" s="2"/>
    </row>
    <row r="28982" spans="2:8">
      <c r="B28982" s="2" t="s">
        <v>29431</v>
      </c>
      <c r="C28982" s="2">
        <v>22</v>
      </c>
      <c r="D28982" s="2" t="s">
        <v>477</v>
      </c>
      <c r="E28982" s="2"/>
      <c r="F28982" s="2"/>
      <c r="G28982" s="2"/>
      <c r="H28982" s="2"/>
    </row>
    <row r="28983" spans="2:8">
      <c r="B28983" s="2" t="s">
        <v>29432</v>
      </c>
      <c r="C28983" s="2">
        <v>23</v>
      </c>
      <c r="D28983" s="2" t="s">
        <v>477</v>
      </c>
      <c r="E28983" s="2"/>
      <c r="F28983" s="2"/>
      <c r="G28983" s="2"/>
      <c r="H28983" s="2"/>
    </row>
    <row r="28984" spans="2:8">
      <c r="B28984" s="2" t="s">
        <v>29433</v>
      </c>
      <c r="C28984" s="2">
        <v>22</v>
      </c>
      <c r="D28984" s="2" t="s">
        <v>477</v>
      </c>
      <c r="E28984" s="2"/>
      <c r="F28984" s="2"/>
      <c r="G28984" s="2"/>
      <c r="H28984" s="2"/>
    </row>
    <row r="28985" spans="2:8">
      <c r="B28985" s="2" t="s">
        <v>29434</v>
      </c>
      <c r="C28985" s="2">
        <v>22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22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25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27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28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29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29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29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27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20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38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39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39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39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28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25</v>
      </c>
      <c r="D29000" s="2" t="s">
        <v>477</v>
      </c>
      <c r="E29000" s="2"/>
      <c r="F29000" s="2"/>
      <c r="G29000" s="2"/>
      <c r="H29000" s="2"/>
    </row>
    <row r="29001" spans="2:8">
      <c r="B29001" s="2" t="s">
        <v>29450</v>
      </c>
      <c r="C29001" s="2">
        <v>28</v>
      </c>
      <c r="D29001" s="2" t="s">
        <v>477</v>
      </c>
      <c r="E29001" s="2"/>
      <c r="F29001" s="2"/>
      <c r="G29001" s="2"/>
      <c r="H29001" s="2"/>
    </row>
    <row r="29002" spans="2:8">
      <c r="B29002" s="2" t="s">
        <v>29451</v>
      </c>
      <c r="C29002" s="2">
        <v>30</v>
      </c>
      <c r="D29002" s="2" t="s">
        <v>477</v>
      </c>
      <c r="E29002" s="2"/>
      <c r="F29002" s="2"/>
      <c r="G29002" s="2"/>
      <c r="H29002" s="2"/>
    </row>
    <row r="29003" spans="2:8">
      <c r="B29003" s="2" t="s">
        <v>29452</v>
      </c>
      <c r="C29003" s="2">
        <v>32</v>
      </c>
      <c r="D29003" s="2" t="s">
        <v>477</v>
      </c>
      <c r="E29003" s="2"/>
      <c r="F29003" s="2"/>
      <c r="G29003" s="2"/>
      <c r="H29003" s="2"/>
    </row>
    <row r="29004" spans="2:8">
      <c r="B29004" s="2" t="s">
        <v>29453</v>
      </c>
      <c r="C29004" s="2">
        <v>27</v>
      </c>
      <c r="D29004" s="2" t="s">
        <v>477</v>
      </c>
      <c r="E29004" s="2"/>
      <c r="F29004" s="2"/>
      <c r="G29004" s="2"/>
      <c r="H29004" s="2"/>
    </row>
    <row r="29005" spans="2:8">
      <c r="B29005" s="2" t="s">
        <v>29454</v>
      </c>
      <c r="C29005" s="2">
        <v>28</v>
      </c>
      <c r="D29005" s="2" t="s">
        <v>477</v>
      </c>
      <c r="E29005" s="2"/>
      <c r="F29005" s="2"/>
      <c r="G29005" s="2"/>
      <c r="H29005" s="2"/>
    </row>
    <row r="29006" spans="2:8">
      <c r="B29006" s="2" t="s">
        <v>29455</v>
      </c>
      <c r="C29006" s="2">
        <v>29</v>
      </c>
      <c r="D29006" s="2" t="s">
        <v>477</v>
      </c>
      <c r="E29006" s="2"/>
      <c r="F29006" s="2"/>
      <c r="G29006" s="2"/>
      <c r="H29006" s="2"/>
    </row>
    <row r="29007" spans="2:8">
      <c r="B29007" s="2" t="s">
        <v>29456</v>
      </c>
      <c r="C29007" s="2">
        <v>33</v>
      </c>
      <c r="D29007" s="2" t="s">
        <v>477</v>
      </c>
      <c r="E29007" s="2"/>
      <c r="F29007" s="2"/>
      <c r="G29007" s="2"/>
      <c r="H29007" s="2"/>
    </row>
    <row r="29008" spans="2:8">
      <c r="B29008" s="2" t="s">
        <v>29457</v>
      </c>
      <c r="C29008" s="2">
        <v>35</v>
      </c>
      <c r="D29008" s="2" t="s">
        <v>477</v>
      </c>
      <c r="E29008" s="2"/>
      <c r="F29008" s="2"/>
      <c r="G29008" s="2"/>
      <c r="H29008" s="2"/>
    </row>
    <row r="29009" spans="2:8">
      <c r="B29009" s="2" t="s">
        <v>29458</v>
      </c>
      <c r="C29009" s="2">
        <v>34</v>
      </c>
      <c r="D29009" s="2" t="s">
        <v>477</v>
      </c>
      <c r="E29009" s="2"/>
      <c r="F29009" s="2"/>
      <c r="G29009" s="2"/>
      <c r="H29009" s="2"/>
    </row>
    <row r="29010" spans="2:8">
      <c r="B29010" s="2" t="s">
        <v>29459</v>
      </c>
      <c r="C29010" s="2">
        <v>31</v>
      </c>
      <c r="D29010" s="2" t="s">
        <v>477</v>
      </c>
      <c r="E29010" s="2"/>
      <c r="F29010" s="2"/>
      <c r="G29010" s="2"/>
      <c r="H29010" s="2"/>
    </row>
    <row r="29011" spans="2:8">
      <c r="B29011" s="2" t="s">
        <v>29460</v>
      </c>
      <c r="C29011" s="2">
        <v>27</v>
      </c>
      <c r="D29011" s="2" t="s">
        <v>477</v>
      </c>
      <c r="E29011" s="2"/>
      <c r="F29011" s="2"/>
      <c r="G29011" s="2"/>
      <c r="H29011" s="2"/>
    </row>
    <row r="29012" spans="2:8">
      <c r="B29012" s="2" t="s">
        <v>29461</v>
      </c>
      <c r="C29012" s="2">
        <v>22</v>
      </c>
      <c r="D29012" s="2" t="s">
        <v>477</v>
      </c>
      <c r="E29012" s="2"/>
      <c r="F29012" s="2"/>
      <c r="G29012" s="2"/>
      <c r="H29012" s="2"/>
    </row>
    <row r="29013" spans="2:8">
      <c r="B29013" s="2" t="s">
        <v>29462</v>
      </c>
      <c r="C29013" s="2">
        <v>23</v>
      </c>
      <c r="D29013" s="2" t="s">
        <v>477</v>
      </c>
      <c r="E29013" s="2"/>
      <c r="F29013" s="2"/>
      <c r="G29013" s="2"/>
      <c r="H29013" s="2"/>
    </row>
    <row r="29014" spans="2:8">
      <c r="B29014" s="2" t="s">
        <v>29463</v>
      </c>
      <c r="C29014" s="2">
        <v>23</v>
      </c>
      <c r="D29014" s="2" t="s">
        <v>477</v>
      </c>
      <c r="E29014" s="2"/>
      <c r="F29014" s="2"/>
      <c r="G29014" s="2"/>
      <c r="H29014" s="2"/>
    </row>
    <row r="29015" spans="2:8">
      <c r="B29015" s="2" t="s">
        <v>29464</v>
      </c>
      <c r="C29015" s="2">
        <v>22</v>
      </c>
      <c r="D29015" s="2" t="s">
        <v>477</v>
      </c>
      <c r="E29015" s="2"/>
      <c r="F29015" s="2"/>
      <c r="G29015" s="2"/>
      <c r="H29015" s="2"/>
    </row>
    <row r="29016" spans="2:8">
      <c r="B29016" s="2" t="s">
        <v>29465</v>
      </c>
      <c r="C29016" s="2">
        <v>22</v>
      </c>
      <c r="D29016" s="2" t="s">
        <v>477</v>
      </c>
      <c r="E29016" s="2"/>
      <c r="F29016" s="2"/>
      <c r="G29016" s="2"/>
      <c r="H29016" s="2"/>
    </row>
    <row r="29017" spans="2:8">
      <c r="B29017" s="2" t="s">
        <v>29466</v>
      </c>
      <c r="C29017" s="2">
        <v>21</v>
      </c>
      <c r="D29017" s="2" t="s">
        <v>477</v>
      </c>
      <c r="E29017" s="2"/>
      <c r="F29017" s="2"/>
      <c r="G29017" s="2"/>
      <c r="H29017" s="2"/>
    </row>
    <row r="29018" spans="2:8">
      <c r="B29018" s="2" t="s">
        <v>29467</v>
      </c>
      <c r="C29018" s="2">
        <v>19</v>
      </c>
      <c r="D29018" s="2" t="s">
        <v>477</v>
      </c>
      <c r="E29018" s="2"/>
      <c r="F29018" s="2"/>
      <c r="G29018" s="2"/>
      <c r="H29018" s="2"/>
    </row>
    <row r="29019" spans="2:8">
      <c r="B29019" s="2" t="s">
        <v>29468</v>
      </c>
      <c r="C29019" s="2">
        <v>21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28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29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31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31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32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32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31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28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30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31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32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31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29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25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21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19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24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26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28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29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31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26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27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29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30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31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32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33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24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33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33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34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36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32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27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24</v>
      </c>
      <c r="D29055" s="2" t="s">
        <v>477</v>
      </c>
      <c r="E29055" s="2"/>
      <c r="F29055" s="2"/>
      <c r="G29055" s="2"/>
      <c r="H29055" s="2"/>
    </row>
    <row r="29056" spans="2:8">
      <c r="B29056" s="2" t="s">
        <v>29505</v>
      </c>
      <c r="C29056" s="2">
        <v>28</v>
      </c>
      <c r="D29056" s="2" t="s">
        <v>477</v>
      </c>
      <c r="E29056" s="2"/>
      <c r="F29056" s="2"/>
      <c r="G29056" s="2"/>
      <c r="H29056" s="2"/>
    </row>
    <row r="29057" spans="2:8">
      <c r="B29057" s="2" t="s">
        <v>29506</v>
      </c>
      <c r="C29057" s="2">
        <v>27</v>
      </c>
      <c r="D29057" s="2" t="s">
        <v>477</v>
      </c>
      <c r="E29057" s="2"/>
      <c r="F29057" s="2"/>
      <c r="G29057" s="2"/>
      <c r="H29057" s="2"/>
    </row>
    <row r="29058" spans="2:8">
      <c r="B29058" s="2" t="s">
        <v>29507</v>
      </c>
      <c r="C29058" s="2">
        <v>23</v>
      </c>
      <c r="D29058" s="2" t="s">
        <v>477</v>
      </c>
      <c r="E29058" s="2"/>
      <c r="F29058" s="2"/>
      <c r="G29058" s="2"/>
      <c r="H29058" s="2"/>
    </row>
    <row r="29059" spans="2:8">
      <c r="B29059" s="2" t="s">
        <v>29508</v>
      </c>
      <c r="C29059" s="2">
        <v>21</v>
      </c>
      <c r="D29059" s="2" t="s">
        <v>477</v>
      </c>
      <c r="E29059" s="2"/>
      <c r="F29059" s="2"/>
      <c r="G29059" s="2"/>
      <c r="H29059" s="2"/>
    </row>
    <row r="29060" spans="2:8">
      <c r="B29060" s="2" t="s">
        <v>29509</v>
      </c>
      <c r="C29060" s="2">
        <v>22</v>
      </c>
      <c r="D29060" s="2" t="s">
        <v>477</v>
      </c>
      <c r="E29060" s="2"/>
      <c r="F29060" s="2"/>
      <c r="G29060" s="2"/>
      <c r="H29060" s="2"/>
    </row>
    <row r="29061" spans="2:8">
      <c r="B29061" s="2" t="s">
        <v>29510</v>
      </c>
      <c r="C29061" s="2">
        <v>23</v>
      </c>
      <c r="D29061" s="2" t="s">
        <v>477</v>
      </c>
      <c r="E29061" s="2"/>
      <c r="F29061" s="2"/>
      <c r="G29061" s="2"/>
      <c r="H29061" s="2"/>
    </row>
    <row r="29062" spans="2:8">
      <c r="B29062" s="2" t="s">
        <v>29511</v>
      </c>
      <c r="C29062" s="2">
        <v>22</v>
      </c>
      <c r="D29062" s="2" t="s">
        <v>477</v>
      </c>
      <c r="E29062" s="2"/>
      <c r="F29062" s="2"/>
      <c r="G29062" s="2"/>
      <c r="H29062" s="2"/>
    </row>
    <row r="29063" spans="2:8">
      <c r="B29063" s="2" t="s">
        <v>29512</v>
      </c>
      <c r="C29063" s="2">
        <v>16</v>
      </c>
      <c r="D29063" s="2" t="s">
        <v>477</v>
      </c>
      <c r="E29063" s="2"/>
      <c r="F29063" s="2"/>
      <c r="G29063" s="2"/>
      <c r="H29063" s="2"/>
    </row>
    <row r="29064" spans="2:8">
      <c r="B29064" s="2" t="s">
        <v>29513</v>
      </c>
      <c r="C29064" s="2">
        <v>15</v>
      </c>
      <c r="D29064" s="2" t="s">
        <v>477</v>
      </c>
      <c r="E29064" s="2"/>
      <c r="F29064" s="2"/>
      <c r="G29064" s="2"/>
      <c r="H29064" s="2"/>
    </row>
    <row r="29065" spans="2:8">
      <c r="B29065" s="2" t="s">
        <v>29514</v>
      </c>
      <c r="C29065" s="2">
        <v>26</v>
      </c>
      <c r="D29065" s="2" t="s">
        <v>477</v>
      </c>
      <c r="E29065" s="2"/>
      <c r="F29065" s="2"/>
      <c r="G29065" s="2"/>
      <c r="H29065" s="2"/>
    </row>
    <row r="29066" spans="2:8">
      <c r="B29066" s="2" t="s">
        <v>29515</v>
      </c>
      <c r="C29066" s="2">
        <v>30</v>
      </c>
      <c r="D29066" s="2" t="s">
        <v>477</v>
      </c>
      <c r="E29066" s="2"/>
      <c r="F29066" s="2"/>
      <c r="G29066" s="2"/>
      <c r="H29066" s="2"/>
    </row>
    <row r="29067" spans="2:8">
      <c r="B29067" s="2" t="s">
        <v>29516</v>
      </c>
      <c r="C29067" s="2">
        <v>31</v>
      </c>
      <c r="D29067" s="2" t="s">
        <v>477</v>
      </c>
      <c r="E29067" s="2"/>
      <c r="F29067" s="2"/>
      <c r="G29067" s="2"/>
      <c r="H29067" s="2"/>
    </row>
    <row r="29068" spans="2:8">
      <c r="B29068" s="2" t="s">
        <v>29517</v>
      </c>
      <c r="C29068" s="2">
        <v>31</v>
      </c>
      <c r="D29068" s="2" t="s">
        <v>477</v>
      </c>
      <c r="E29068" s="2"/>
      <c r="F29068" s="2"/>
      <c r="G29068" s="2"/>
      <c r="H29068" s="2"/>
    </row>
    <row r="29069" spans="2:8">
      <c r="B29069" s="2" t="s">
        <v>29518</v>
      </c>
      <c r="C29069" s="2">
        <v>28</v>
      </c>
      <c r="D29069" s="2" t="s">
        <v>477</v>
      </c>
      <c r="E29069" s="2"/>
      <c r="F29069" s="2"/>
      <c r="G29069" s="2"/>
      <c r="H29069" s="2"/>
    </row>
    <row r="29070" spans="2:8">
      <c r="B29070" s="2" t="s">
        <v>29519</v>
      </c>
      <c r="C29070" s="2">
        <v>27</v>
      </c>
      <c r="D29070" s="2" t="s">
        <v>477</v>
      </c>
      <c r="E29070" s="2"/>
      <c r="F29070" s="2"/>
      <c r="G29070" s="2"/>
      <c r="H29070" s="2"/>
    </row>
    <row r="29071" spans="2:8">
      <c r="B29071" s="2" t="s">
        <v>29520</v>
      </c>
      <c r="C29071" s="2">
        <v>20</v>
      </c>
      <c r="D29071" s="2" t="s">
        <v>477</v>
      </c>
      <c r="E29071" s="2"/>
      <c r="F29071" s="2"/>
      <c r="G29071" s="2"/>
      <c r="H29071" s="2"/>
    </row>
    <row r="29072" spans="2:8">
      <c r="B29072" s="2" t="s">
        <v>29521</v>
      </c>
      <c r="C29072" s="2">
        <v>11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15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18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15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12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20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23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23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24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22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19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15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16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25</v>
      </c>
      <c r="D29088" s="2" t="s">
        <v>477</v>
      </c>
      <c r="E29088" s="2"/>
      <c r="F29088" s="2"/>
      <c r="G29088" s="2"/>
      <c r="H29088" s="2"/>
    </row>
    <row r="29089" spans="2:8">
      <c r="B29089" s="2" t="s">
        <v>29538</v>
      </c>
      <c r="C29089" s="2">
        <v>29</v>
      </c>
      <c r="D29089" s="2" t="s">
        <v>477</v>
      </c>
      <c r="E29089" s="2"/>
      <c r="F29089" s="2"/>
      <c r="G29089" s="2"/>
      <c r="H29089" s="2"/>
    </row>
    <row r="29090" spans="2:8">
      <c r="B29090" s="2" t="s">
        <v>29539</v>
      </c>
      <c r="C29090" s="2">
        <v>26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26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28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28</v>
      </c>
      <c r="D29093" s="2" t="s">
        <v>477</v>
      </c>
      <c r="E29093" s="2"/>
      <c r="F29093" s="2"/>
      <c r="G29093" s="2"/>
      <c r="H29093" s="2"/>
    </row>
    <row r="29094" spans="2:8">
      <c r="B29094" s="2" t="s">
        <v>29543</v>
      </c>
      <c r="C29094" s="2">
        <v>28</v>
      </c>
      <c r="D29094" s="2" t="s">
        <v>477</v>
      </c>
      <c r="E29094" s="2"/>
      <c r="F29094" s="2"/>
      <c r="G29094" s="2"/>
      <c r="H29094" s="2"/>
    </row>
    <row r="29095" spans="2:8">
      <c r="B29095" s="2" t="s">
        <v>29544</v>
      </c>
      <c r="C29095" s="2">
        <v>25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20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20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20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20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21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30</v>
      </c>
      <c r="D29101" s="2" t="s">
        <v>477</v>
      </c>
      <c r="E29101" s="2"/>
      <c r="F29101" s="2"/>
      <c r="G29101" s="2"/>
      <c r="H29101" s="2"/>
    </row>
    <row r="29102" spans="2:8">
      <c r="B29102" s="2" t="s">
        <v>29551</v>
      </c>
      <c r="C29102" s="2">
        <v>30</v>
      </c>
      <c r="D29102" s="2" t="s">
        <v>477</v>
      </c>
      <c r="E29102" s="2"/>
      <c r="F29102" s="2"/>
      <c r="G29102" s="2"/>
      <c r="H29102" s="2"/>
    </row>
    <row r="29103" spans="2:8">
      <c r="B29103" s="2" t="s">
        <v>29552</v>
      </c>
      <c r="C29103" s="2">
        <v>27</v>
      </c>
      <c r="D29103" s="2" t="s">
        <v>477</v>
      </c>
      <c r="E29103" s="2"/>
      <c r="F29103" s="2"/>
      <c r="G29103" s="2"/>
      <c r="H29103" s="2"/>
    </row>
    <row r="29104" spans="2:8">
      <c r="B29104" s="2" t="s">
        <v>29553</v>
      </c>
      <c r="C29104" s="2">
        <v>20</v>
      </c>
      <c r="D29104" s="2" t="s">
        <v>477</v>
      </c>
      <c r="E29104" s="2"/>
      <c r="F29104" s="2"/>
      <c r="G29104" s="2"/>
      <c r="H29104" s="2"/>
    </row>
    <row r="29105" spans="2:8">
      <c r="B29105" s="2" t="s">
        <v>29554</v>
      </c>
      <c r="C29105" s="2">
        <v>20</v>
      </c>
      <c r="D29105" s="2" t="s">
        <v>477</v>
      </c>
      <c r="E29105" s="2"/>
      <c r="F29105" s="2"/>
      <c r="G29105" s="2"/>
      <c r="H29105" s="2"/>
    </row>
    <row r="29106" spans="2:8">
      <c r="B29106" s="2" t="s">
        <v>29555</v>
      </c>
      <c r="C29106" s="2">
        <v>19</v>
      </c>
      <c r="D29106" s="2" t="s">
        <v>477</v>
      </c>
      <c r="E29106" s="2"/>
      <c r="F29106" s="2"/>
      <c r="G29106" s="2"/>
      <c r="H29106" s="2"/>
    </row>
    <row r="29107" spans="2:8">
      <c r="B29107" s="2" t="s">
        <v>29556</v>
      </c>
      <c r="C29107" s="2">
        <v>16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14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14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14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15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15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15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16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19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16</v>
      </c>
      <c r="D29116" s="2" t="s">
        <v>477</v>
      </c>
      <c r="E29116" s="2"/>
      <c r="F29116" s="2"/>
      <c r="G29116" s="2"/>
      <c r="H29116" s="2"/>
    </row>
    <row r="29117" spans="2:8">
      <c r="B29117" s="2" t="s">
        <v>29566</v>
      </c>
      <c r="C29117" s="2">
        <v>19</v>
      </c>
      <c r="D29117" s="2" t="s">
        <v>477</v>
      </c>
      <c r="E29117" s="2"/>
      <c r="F29117" s="2"/>
      <c r="G29117" s="2"/>
      <c r="H29117" s="2"/>
    </row>
    <row r="29118" spans="2:8">
      <c r="B29118" s="2" t="s">
        <v>29567</v>
      </c>
      <c r="C29118" s="2">
        <v>19</v>
      </c>
      <c r="D29118" s="2" t="s">
        <v>477</v>
      </c>
      <c r="E29118" s="2"/>
      <c r="F29118" s="2"/>
      <c r="G29118" s="2"/>
      <c r="H29118" s="2"/>
    </row>
    <row r="29119" spans="2:8">
      <c r="B29119" s="2" t="s">
        <v>29568</v>
      </c>
      <c r="C29119" s="2">
        <v>23</v>
      </c>
      <c r="D29119" s="2" t="s">
        <v>477</v>
      </c>
      <c r="E29119" s="2"/>
      <c r="F29119" s="2"/>
      <c r="G29119" s="2"/>
      <c r="H29119" s="2"/>
    </row>
    <row r="29120" spans="2:8">
      <c r="B29120" s="2" t="s">
        <v>29569</v>
      </c>
      <c r="C29120" s="2">
        <v>25</v>
      </c>
      <c r="D29120" s="2" t="s">
        <v>477</v>
      </c>
      <c r="E29120" s="2"/>
      <c r="F29120" s="2"/>
      <c r="G29120" s="2"/>
      <c r="H29120" s="2"/>
    </row>
    <row r="29121" spans="2:8">
      <c r="B29121" s="2" t="s">
        <v>29570</v>
      </c>
      <c r="C29121" s="2">
        <v>25</v>
      </c>
      <c r="D29121" s="2" t="s">
        <v>477</v>
      </c>
      <c r="E29121" s="2"/>
      <c r="F29121" s="2"/>
      <c r="G29121" s="2"/>
      <c r="H29121" s="2"/>
    </row>
    <row r="29122" spans="2:8">
      <c r="B29122" s="2" t="s">
        <v>29571</v>
      </c>
      <c r="C29122" s="2">
        <v>24</v>
      </c>
      <c r="D29122" s="2" t="s">
        <v>477</v>
      </c>
      <c r="E29122" s="2"/>
      <c r="F29122" s="2"/>
      <c r="G29122" s="2"/>
      <c r="H29122" s="2"/>
    </row>
    <row r="29123" spans="2:8">
      <c r="B29123" s="2" t="s">
        <v>29572</v>
      </c>
      <c r="C29123" s="2">
        <v>22</v>
      </c>
      <c r="D29123" s="2" t="s">
        <v>477</v>
      </c>
      <c r="E29123" s="2"/>
      <c r="F29123" s="2"/>
      <c r="G29123" s="2"/>
      <c r="H29123" s="2"/>
    </row>
    <row r="29124" spans="2:8">
      <c r="B29124" s="2" t="s">
        <v>29573</v>
      </c>
      <c r="C29124" s="2">
        <v>21</v>
      </c>
      <c r="D29124" s="2" t="s">
        <v>477</v>
      </c>
      <c r="E29124" s="2"/>
      <c r="F29124" s="2"/>
      <c r="G29124" s="2"/>
      <c r="H29124" s="2"/>
    </row>
    <row r="29125" spans="2:8">
      <c r="B29125" s="2" t="s">
        <v>29574</v>
      </c>
      <c r="C29125" s="2">
        <v>19</v>
      </c>
      <c r="D29125" s="2" t="s">
        <v>477</v>
      </c>
      <c r="E29125" s="2"/>
      <c r="F29125" s="2"/>
      <c r="G29125" s="2"/>
      <c r="H29125" s="2"/>
    </row>
    <row r="29126" spans="2:8">
      <c r="B29126" s="2" t="s">
        <v>29575</v>
      </c>
      <c r="C29126" s="2">
        <v>21</v>
      </c>
      <c r="D29126" s="2" t="s">
        <v>477</v>
      </c>
      <c r="E29126" s="2"/>
      <c r="F29126" s="2"/>
      <c r="G29126" s="2"/>
      <c r="H29126" s="2"/>
    </row>
    <row r="29127" spans="2:8">
      <c r="B29127" s="2" t="s">
        <v>29576</v>
      </c>
      <c r="C29127" s="2">
        <v>19</v>
      </c>
      <c r="D29127" s="2" t="s">
        <v>477</v>
      </c>
      <c r="E29127" s="2"/>
      <c r="F29127" s="2"/>
      <c r="G29127" s="2"/>
      <c r="H29127" s="2"/>
    </row>
    <row r="29128" spans="2:8">
      <c r="B29128" s="2" t="s">
        <v>29577</v>
      </c>
      <c r="C29128" s="2">
        <v>19</v>
      </c>
      <c r="D29128" s="2" t="s">
        <v>477</v>
      </c>
      <c r="E29128" s="2"/>
      <c r="F29128" s="2"/>
      <c r="G29128" s="2"/>
      <c r="H29128" s="2"/>
    </row>
    <row r="29129" spans="2:8">
      <c r="B29129" s="2" t="s">
        <v>29578</v>
      </c>
      <c r="C29129" s="2">
        <v>23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24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26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20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20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21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21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20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10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10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9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24</v>
      </c>
      <c r="D29144" s="2" t="s">
        <v>477</v>
      </c>
      <c r="E29144" s="2"/>
      <c r="F29144" s="2"/>
      <c r="G29144" s="2"/>
      <c r="H29144" s="2"/>
    </row>
    <row r="29145" spans="2:8">
      <c r="B29145" s="2" t="s">
        <v>29594</v>
      </c>
      <c r="C29145" s="2">
        <v>27</v>
      </c>
      <c r="D29145" s="2" t="s">
        <v>477</v>
      </c>
      <c r="E29145" s="2"/>
      <c r="F29145" s="2"/>
      <c r="G29145" s="2"/>
      <c r="H29145" s="2"/>
    </row>
    <row r="29146" spans="2:8">
      <c r="B29146" s="2" t="s">
        <v>29595</v>
      </c>
      <c r="C29146" s="2">
        <v>26</v>
      </c>
      <c r="D29146" s="2" t="s">
        <v>477</v>
      </c>
      <c r="E29146" s="2"/>
      <c r="F29146" s="2"/>
      <c r="G29146" s="2"/>
      <c r="H29146" s="2"/>
    </row>
    <row r="29147" spans="2:8">
      <c r="B29147" s="2" t="s">
        <v>29596</v>
      </c>
      <c r="C29147" s="2">
        <v>25</v>
      </c>
      <c r="D29147" s="2" t="s">
        <v>477</v>
      </c>
      <c r="E29147" s="2"/>
      <c r="F29147" s="2"/>
      <c r="G29147" s="2"/>
      <c r="H29147" s="2"/>
    </row>
    <row r="29148" spans="2:8">
      <c r="B29148" s="2" t="s">
        <v>29597</v>
      </c>
      <c r="C29148" s="2">
        <v>26</v>
      </c>
      <c r="D29148" s="2" t="s">
        <v>477</v>
      </c>
      <c r="E29148" s="2"/>
      <c r="F29148" s="2"/>
      <c r="G29148" s="2"/>
      <c r="H29148" s="2"/>
    </row>
    <row r="29149" spans="2:8">
      <c r="B29149" s="2" t="s">
        <v>29598</v>
      </c>
      <c r="C29149" s="2">
        <v>26</v>
      </c>
      <c r="D29149" s="2" t="s">
        <v>477</v>
      </c>
      <c r="E29149" s="2"/>
      <c r="F29149" s="2"/>
      <c r="G29149" s="2"/>
      <c r="H29149" s="2"/>
    </row>
    <row r="29150" spans="2:8">
      <c r="B29150" s="2" t="s">
        <v>29599</v>
      </c>
      <c r="C29150" s="2">
        <v>25</v>
      </c>
      <c r="D29150" s="2" t="s">
        <v>477</v>
      </c>
      <c r="E29150" s="2"/>
      <c r="F29150" s="2"/>
      <c r="G29150" s="2"/>
      <c r="H29150" s="2"/>
    </row>
    <row r="29151" spans="2:8">
      <c r="B29151" s="2" t="s">
        <v>29600</v>
      </c>
      <c r="C29151" s="2">
        <v>27</v>
      </c>
      <c r="D29151" s="2" t="s">
        <v>477</v>
      </c>
      <c r="E29151" s="2"/>
      <c r="F29151" s="2"/>
      <c r="G29151" s="2"/>
      <c r="H29151" s="2"/>
    </row>
    <row r="29152" spans="2:8">
      <c r="B29152" s="2" t="s">
        <v>29601</v>
      </c>
      <c r="C29152" s="2">
        <v>28</v>
      </c>
      <c r="D29152" s="2" t="s">
        <v>477</v>
      </c>
      <c r="E29152" s="2"/>
      <c r="F29152" s="2"/>
      <c r="G29152" s="2"/>
      <c r="H29152" s="2"/>
    </row>
    <row r="29153" spans="2:8">
      <c r="B29153" s="2" t="s">
        <v>29602</v>
      </c>
      <c r="C29153" s="2">
        <v>27</v>
      </c>
      <c r="D29153" s="2" t="s">
        <v>477</v>
      </c>
      <c r="E29153" s="2"/>
      <c r="F29153" s="2"/>
      <c r="G29153" s="2"/>
      <c r="H29153" s="2"/>
    </row>
    <row r="29154" spans="2:8">
      <c r="B29154" s="2" t="s">
        <v>29603</v>
      </c>
      <c r="C29154" s="2">
        <v>27</v>
      </c>
      <c r="D29154" s="2" t="s">
        <v>477</v>
      </c>
      <c r="E29154" s="2"/>
      <c r="F29154" s="2"/>
      <c r="G29154" s="2"/>
      <c r="H29154" s="2"/>
    </row>
    <row r="29155" spans="2:8">
      <c r="B29155" s="2" t="s">
        <v>29604</v>
      </c>
      <c r="C29155" s="2">
        <v>24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26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27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26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20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22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20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22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22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22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24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25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26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25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26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26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26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25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25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24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24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22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23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24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24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25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24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24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24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24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23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10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32</v>
      </c>
      <c r="D29189" s="2" t="s">
        <v>477</v>
      </c>
      <c r="E29189" s="2"/>
      <c r="F29189" s="2"/>
      <c r="G29189" s="2"/>
      <c r="H29189" s="2"/>
    </row>
    <row r="29190" spans="2:8">
      <c r="B29190" s="2" t="s">
        <v>29639</v>
      </c>
      <c r="C29190" s="2">
        <v>32</v>
      </c>
      <c r="D29190" s="2" t="s">
        <v>477</v>
      </c>
      <c r="E29190" s="2"/>
      <c r="F29190" s="2"/>
      <c r="G29190" s="2"/>
      <c r="H29190" s="2"/>
    </row>
    <row r="29191" spans="2:8">
      <c r="B29191" s="2" t="s">
        <v>29640</v>
      </c>
      <c r="C29191" s="2">
        <v>32</v>
      </c>
      <c r="D29191" s="2" t="s">
        <v>477</v>
      </c>
      <c r="E29191" s="2"/>
      <c r="F29191" s="2"/>
      <c r="G29191" s="2"/>
      <c r="H29191" s="2"/>
    </row>
    <row r="29192" spans="2:8">
      <c r="B29192" s="2" t="s">
        <v>29641</v>
      </c>
      <c r="C29192" s="2">
        <v>31</v>
      </c>
      <c r="D29192" s="2" t="s">
        <v>477</v>
      </c>
      <c r="E29192" s="2"/>
      <c r="F29192" s="2"/>
      <c r="G29192" s="2"/>
      <c r="H29192" s="2"/>
    </row>
    <row r="29193" spans="2:8">
      <c r="B29193" s="2" t="s">
        <v>29642</v>
      </c>
      <c r="C29193" s="2">
        <v>29</v>
      </c>
      <c r="D29193" s="2" t="s">
        <v>477</v>
      </c>
      <c r="E29193" s="2"/>
      <c r="F29193" s="2"/>
      <c r="G29193" s="2"/>
      <c r="H29193" s="2"/>
    </row>
    <row r="29194" spans="2:8">
      <c r="B29194" s="2" t="s">
        <v>29643</v>
      </c>
      <c r="C29194" s="2">
        <v>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9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20</v>
      </c>
      <c r="D29197" s="2" t="s">
        <v>477</v>
      </c>
      <c r="E29197" s="2"/>
      <c r="F29197" s="2"/>
      <c r="G29197" s="2"/>
      <c r="H29197" s="2"/>
    </row>
    <row r="29198" spans="2:8">
      <c r="B29198" s="2" t="s">
        <v>29647</v>
      </c>
      <c r="C29198" s="2">
        <v>19</v>
      </c>
      <c r="D29198" s="2" t="s">
        <v>477</v>
      </c>
      <c r="E29198" s="2"/>
      <c r="F29198" s="2"/>
      <c r="G29198" s="2"/>
      <c r="H29198" s="2"/>
    </row>
    <row r="29199" spans="2:8">
      <c r="B29199" s="2" t="s">
        <v>29648</v>
      </c>
      <c r="C29199" s="2">
        <v>18</v>
      </c>
      <c r="D29199" s="2" t="s">
        <v>477</v>
      </c>
      <c r="E29199" s="2"/>
      <c r="F29199" s="2"/>
      <c r="G29199" s="2"/>
      <c r="H29199" s="2"/>
    </row>
    <row r="29200" spans="2:8">
      <c r="B29200" s="2" t="s">
        <v>29649</v>
      </c>
      <c r="C29200" s="2">
        <v>14</v>
      </c>
      <c r="D29200" s="2" t="s">
        <v>477</v>
      </c>
      <c r="E29200" s="2"/>
      <c r="F29200" s="2"/>
      <c r="G29200" s="2"/>
      <c r="H29200" s="2"/>
    </row>
    <row r="29201" spans="2:8">
      <c r="B29201" s="2" t="s">
        <v>29650</v>
      </c>
      <c r="C29201" s="2">
        <v>12</v>
      </c>
      <c r="D29201" s="2" t="s">
        <v>477</v>
      </c>
      <c r="E29201" s="2"/>
      <c r="F29201" s="2"/>
      <c r="G29201" s="2"/>
      <c r="H29201" s="2"/>
    </row>
    <row r="29202" spans="2:8">
      <c r="B29202" s="2" t="s">
        <v>29651</v>
      </c>
      <c r="C29202" s="2">
        <v>25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26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24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23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23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23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24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24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23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19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19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18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18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12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26</v>
      </c>
      <c r="D29217" s="2" t="s">
        <v>477</v>
      </c>
      <c r="E29217" s="2"/>
      <c r="F29217" s="2"/>
      <c r="G29217" s="2"/>
      <c r="H29217" s="2"/>
    </row>
    <row r="29218" spans="2:8">
      <c r="B29218" s="2" t="s">
        <v>29667</v>
      </c>
      <c r="C29218" s="2">
        <v>17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18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17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13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23</v>
      </c>
      <c r="D29222" s="2" t="s">
        <v>477</v>
      </c>
      <c r="E29222" s="2"/>
      <c r="F29222" s="2"/>
      <c r="G29222" s="2"/>
      <c r="H29222" s="2"/>
    </row>
    <row r="29223" spans="2:8">
      <c r="B29223" s="2" t="s">
        <v>29672</v>
      </c>
      <c r="C29223" s="2">
        <v>25</v>
      </c>
      <c r="D29223" s="2" t="s">
        <v>477</v>
      </c>
      <c r="E29223" s="2"/>
      <c r="F29223" s="2"/>
      <c r="G29223" s="2"/>
      <c r="H29223" s="2"/>
    </row>
    <row r="29224" spans="2:8">
      <c r="B29224" s="2" t="s">
        <v>29673</v>
      </c>
      <c r="C29224" s="2">
        <v>26</v>
      </c>
      <c r="D29224" s="2" t="s">
        <v>477</v>
      </c>
      <c r="E29224" s="2"/>
      <c r="F29224" s="2"/>
      <c r="G29224" s="2"/>
      <c r="H29224" s="2"/>
    </row>
    <row r="29225" spans="2:8">
      <c r="B29225" s="2" t="s">
        <v>29674</v>
      </c>
      <c r="C29225" s="2">
        <v>24</v>
      </c>
      <c r="D29225" s="2" t="s">
        <v>477</v>
      </c>
      <c r="E29225" s="2"/>
      <c r="F29225" s="2"/>
      <c r="G29225" s="2"/>
      <c r="H29225" s="2"/>
    </row>
    <row r="29226" spans="2:8">
      <c r="B29226" s="2" t="s">
        <v>29675</v>
      </c>
      <c r="C29226" s="2">
        <v>24</v>
      </c>
      <c r="D29226" s="2" t="s">
        <v>477</v>
      </c>
      <c r="E29226" s="2"/>
      <c r="F29226" s="2"/>
      <c r="G29226" s="2"/>
      <c r="H29226" s="2"/>
    </row>
    <row r="29227" spans="2:8">
      <c r="B29227" s="2" t="s">
        <v>29676</v>
      </c>
      <c r="C29227" s="2">
        <v>25</v>
      </c>
      <c r="D29227" s="2" t="s">
        <v>477</v>
      </c>
      <c r="E29227" s="2"/>
      <c r="F29227" s="2"/>
      <c r="G29227" s="2"/>
      <c r="H29227" s="2"/>
    </row>
    <row r="29228" spans="2:8">
      <c r="B29228" s="2" t="s">
        <v>29677</v>
      </c>
      <c r="C29228" s="2">
        <v>26</v>
      </c>
      <c r="D29228" s="2" t="s">
        <v>477</v>
      </c>
      <c r="E29228" s="2"/>
      <c r="F29228" s="2"/>
      <c r="G29228" s="2"/>
      <c r="H29228" s="2"/>
    </row>
    <row r="29229" spans="2:8">
      <c r="B29229" s="2" t="s">
        <v>29678</v>
      </c>
      <c r="C29229" s="2">
        <v>21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21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22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22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23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24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24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23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19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17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17</v>
      </c>
      <c r="D29239" s="2" t="s">
        <v>477</v>
      </c>
      <c r="E29239" s="2"/>
      <c r="F29239" s="2"/>
      <c r="G29239" s="2"/>
      <c r="H29239" s="2"/>
    </row>
    <row r="29240" spans="2:8">
      <c r="B29240" s="2" t="s">
        <v>29689</v>
      </c>
      <c r="C29240" s="2">
        <v>17</v>
      </c>
      <c r="D29240" s="2" t="s">
        <v>477</v>
      </c>
      <c r="E29240" s="2"/>
      <c r="F29240" s="2"/>
      <c r="G29240" s="2"/>
      <c r="H29240" s="2"/>
    </row>
    <row r="29241" spans="2:8">
      <c r="B29241" s="2" t="s">
        <v>29690</v>
      </c>
      <c r="C29241" s="2">
        <v>18</v>
      </c>
      <c r="D29241" s="2" t="s">
        <v>477</v>
      </c>
      <c r="E29241" s="2"/>
      <c r="F29241" s="2"/>
      <c r="G29241" s="2"/>
      <c r="H29241" s="2"/>
    </row>
    <row r="29242" spans="2:8">
      <c r="B29242" s="2" t="s">
        <v>29691</v>
      </c>
      <c r="C29242" s="2">
        <v>19</v>
      </c>
      <c r="D29242" s="2" t="s">
        <v>477</v>
      </c>
      <c r="E29242" s="2"/>
      <c r="F29242" s="2"/>
      <c r="G29242" s="2"/>
      <c r="H29242" s="2"/>
    </row>
    <row r="29243" spans="2:8">
      <c r="B29243" s="2" t="s">
        <v>29692</v>
      </c>
      <c r="C29243" s="2">
        <v>21</v>
      </c>
      <c r="D29243" s="2" t="s">
        <v>477</v>
      </c>
      <c r="E29243" s="2"/>
      <c r="F29243" s="2"/>
      <c r="G29243" s="2"/>
      <c r="H29243" s="2"/>
    </row>
    <row r="29244" spans="2:8">
      <c r="B29244" s="2" t="s">
        <v>29693</v>
      </c>
      <c r="C29244" s="2">
        <v>21</v>
      </c>
      <c r="D29244" s="2" t="s">
        <v>477</v>
      </c>
      <c r="E29244" s="2"/>
      <c r="F29244" s="2"/>
      <c r="G29244" s="2"/>
      <c r="H29244" s="2"/>
    </row>
    <row r="29245" spans="2:8">
      <c r="B29245" s="2" t="s">
        <v>29694</v>
      </c>
      <c r="C29245" s="2">
        <v>21</v>
      </c>
      <c r="D29245" s="2" t="s">
        <v>477</v>
      </c>
      <c r="E29245" s="2"/>
      <c r="F29245" s="2"/>
      <c r="G29245" s="2"/>
      <c r="H29245" s="2"/>
    </row>
    <row r="29246" spans="2:8">
      <c r="B29246" s="2" t="s">
        <v>29695</v>
      </c>
      <c r="C29246" s="2">
        <v>23</v>
      </c>
      <c r="D29246" s="2" t="s">
        <v>477</v>
      </c>
      <c r="E29246" s="2"/>
      <c r="F29246" s="2"/>
      <c r="G29246" s="2"/>
      <c r="H29246" s="2"/>
    </row>
    <row r="29247" spans="2:8">
      <c r="B29247" s="2" t="s">
        <v>29696</v>
      </c>
      <c r="C29247" s="2">
        <v>23</v>
      </c>
      <c r="D29247" s="2" t="s">
        <v>477</v>
      </c>
      <c r="E29247" s="2"/>
      <c r="F29247" s="2"/>
      <c r="G29247" s="2"/>
      <c r="H29247" s="2"/>
    </row>
    <row r="29248" spans="2:8">
      <c r="B29248" s="2" t="s">
        <v>29697</v>
      </c>
      <c r="C29248" s="2">
        <v>21</v>
      </c>
      <c r="D29248" s="2" t="s">
        <v>477</v>
      </c>
      <c r="E29248" s="2"/>
      <c r="F29248" s="2"/>
      <c r="G29248" s="2"/>
      <c r="H29248" s="2"/>
    </row>
    <row r="29249" spans="2:8">
      <c r="B29249" s="2" t="s">
        <v>29698</v>
      </c>
      <c r="C29249" s="2">
        <v>19</v>
      </c>
      <c r="D29249" s="2" t="s">
        <v>477</v>
      </c>
      <c r="E29249" s="2"/>
      <c r="F29249" s="2"/>
      <c r="G29249" s="2"/>
      <c r="H29249" s="2"/>
    </row>
    <row r="29250" spans="2:8">
      <c r="B29250" s="2" t="s">
        <v>29699</v>
      </c>
      <c r="C29250" s="2">
        <v>21</v>
      </c>
      <c r="D29250" s="2" t="s">
        <v>477</v>
      </c>
      <c r="E29250" s="2"/>
      <c r="F29250" s="2"/>
      <c r="G29250" s="2"/>
      <c r="H29250" s="2"/>
    </row>
    <row r="29251" spans="2:8">
      <c r="B29251" s="2" t="s">
        <v>29700</v>
      </c>
      <c r="C29251" s="2">
        <v>20</v>
      </c>
      <c r="D29251" s="2" t="s">
        <v>477</v>
      </c>
      <c r="E29251" s="2"/>
      <c r="F29251" s="2"/>
      <c r="G29251" s="2"/>
      <c r="H29251" s="2"/>
    </row>
    <row r="29252" spans="2:8">
      <c r="B29252" s="2" t="s">
        <v>29701</v>
      </c>
      <c r="C29252" s="2">
        <v>17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18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20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21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22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23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23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22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21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19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18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24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37</v>
      </c>
      <c r="D29264" s="2" t="s">
        <v>477</v>
      </c>
      <c r="E29264" s="2"/>
      <c r="F29264" s="2"/>
      <c r="G29264" s="2"/>
      <c r="H29264" s="2"/>
    </row>
    <row r="29265" spans="2:8">
      <c r="B29265" s="2" t="s">
        <v>29714</v>
      </c>
      <c r="C29265" s="2">
        <v>35</v>
      </c>
      <c r="D29265" s="2" t="s">
        <v>477</v>
      </c>
      <c r="E29265" s="2"/>
      <c r="F29265" s="2"/>
      <c r="G29265" s="2"/>
      <c r="H29265" s="2"/>
    </row>
    <row r="29266" spans="2:8">
      <c r="B29266" s="2" t="s">
        <v>29715</v>
      </c>
      <c r="C29266" s="2">
        <v>25</v>
      </c>
      <c r="D29266" s="2" t="s">
        <v>477</v>
      </c>
      <c r="E29266" s="2"/>
      <c r="F29266" s="2"/>
      <c r="G29266" s="2"/>
      <c r="H29266" s="2"/>
    </row>
    <row r="29267" spans="2:8">
      <c r="B29267" s="2" t="s">
        <v>29716</v>
      </c>
      <c r="C29267" s="2">
        <v>32</v>
      </c>
      <c r="D29267" s="2" t="s">
        <v>477</v>
      </c>
      <c r="E29267" s="2"/>
      <c r="F29267" s="2"/>
      <c r="G29267" s="2"/>
      <c r="H29267" s="2"/>
    </row>
    <row r="29268" spans="2:8">
      <c r="B29268" s="2" t="s">
        <v>29717</v>
      </c>
      <c r="C29268" s="2">
        <v>31</v>
      </c>
      <c r="D29268" s="2" t="s">
        <v>477</v>
      </c>
      <c r="E29268" s="2"/>
      <c r="F29268" s="2"/>
      <c r="G29268" s="2"/>
      <c r="H29268" s="2"/>
    </row>
    <row r="29269" spans="2:8">
      <c r="B29269" s="2" t="s">
        <v>29718</v>
      </c>
      <c r="C29269" s="2">
        <v>31</v>
      </c>
      <c r="D29269" s="2" t="s">
        <v>477</v>
      </c>
      <c r="E29269" s="2"/>
      <c r="F29269" s="2"/>
      <c r="G29269" s="2"/>
      <c r="H29269" s="2"/>
    </row>
    <row r="29270" spans="2:8">
      <c r="B29270" s="2" t="s">
        <v>29719</v>
      </c>
      <c r="C29270" s="2">
        <v>31</v>
      </c>
      <c r="D29270" s="2" t="s">
        <v>477</v>
      </c>
      <c r="E29270" s="2"/>
      <c r="F29270" s="2"/>
      <c r="G29270" s="2"/>
      <c r="H29270" s="2"/>
    </row>
    <row r="29271" spans="2:8">
      <c r="B29271" s="2" t="s">
        <v>29720</v>
      </c>
      <c r="C29271" s="2">
        <v>31</v>
      </c>
      <c r="D29271" s="2" t="s">
        <v>477</v>
      </c>
      <c r="E29271" s="2"/>
      <c r="F29271" s="2"/>
      <c r="G29271" s="2"/>
      <c r="H29271" s="2"/>
    </row>
    <row r="29272" spans="2:8">
      <c r="B29272" s="2" t="s">
        <v>29721</v>
      </c>
      <c r="C29272" s="2">
        <v>28</v>
      </c>
      <c r="D29272" s="2" t="s">
        <v>477</v>
      </c>
      <c r="E29272" s="2"/>
      <c r="F29272" s="2"/>
      <c r="G29272" s="2"/>
      <c r="H29272" s="2"/>
    </row>
    <row r="29273" spans="2:8">
      <c r="B29273" s="2" t="s">
        <v>29722</v>
      </c>
      <c r="C29273" s="2">
        <v>25</v>
      </c>
      <c r="D29273" s="2" t="s">
        <v>477</v>
      </c>
      <c r="E29273" s="2"/>
      <c r="F29273" s="2"/>
      <c r="G29273" s="2"/>
      <c r="H29273" s="2"/>
    </row>
    <row r="29274" spans="2:8">
      <c r="B29274" s="2" t="s">
        <v>29723</v>
      </c>
      <c r="C29274" s="2">
        <v>30</v>
      </c>
      <c r="D29274" s="2" t="s">
        <v>477</v>
      </c>
      <c r="E29274" s="2"/>
      <c r="F29274" s="2"/>
      <c r="G29274" s="2"/>
      <c r="H29274" s="2"/>
    </row>
    <row r="29275" spans="2:8">
      <c r="B29275" s="2" t="s">
        <v>29724</v>
      </c>
      <c r="C29275" s="2">
        <v>35</v>
      </c>
      <c r="D29275" s="2" t="s">
        <v>477</v>
      </c>
      <c r="E29275" s="2"/>
      <c r="F29275" s="2"/>
      <c r="G29275" s="2"/>
      <c r="H29275" s="2"/>
    </row>
    <row r="29276" spans="2:8">
      <c r="B29276" s="2" t="s">
        <v>29725</v>
      </c>
      <c r="C29276" s="2">
        <v>37</v>
      </c>
      <c r="D29276" s="2" t="s">
        <v>477</v>
      </c>
      <c r="E29276" s="2"/>
      <c r="F29276" s="2"/>
      <c r="G29276" s="2"/>
      <c r="H29276" s="2"/>
    </row>
    <row r="29277" spans="2:8">
      <c r="B29277" s="2" t="s">
        <v>29726</v>
      </c>
      <c r="C29277" s="2">
        <v>36</v>
      </c>
      <c r="D29277" s="2" t="s">
        <v>477</v>
      </c>
      <c r="E29277" s="2"/>
      <c r="F29277" s="2"/>
      <c r="G29277" s="2"/>
      <c r="H29277" s="2"/>
    </row>
    <row r="29278" spans="2:8">
      <c r="B29278" s="2" t="s">
        <v>29727</v>
      </c>
      <c r="C29278" s="2">
        <v>29</v>
      </c>
      <c r="D29278" s="2" t="s">
        <v>477</v>
      </c>
      <c r="E29278" s="2"/>
      <c r="F29278" s="2"/>
      <c r="G29278" s="2"/>
      <c r="H29278" s="2"/>
    </row>
    <row r="29279" spans="2:8">
      <c r="B29279" s="2" t="s">
        <v>29728</v>
      </c>
      <c r="C29279" s="2">
        <v>24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27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29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31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28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27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25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27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27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27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27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29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30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30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29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24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21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19</v>
      </c>
      <c r="D29296" s="2" t="s">
        <v>477</v>
      </c>
      <c r="E29296" s="2"/>
      <c r="F29296" s="2"/>
      <c r="G29296" s="2"/>
      <c r="H29296" s="2"/>
    </row>
    <row r="29297" spans="2:8">
      <c r="B29297" s="2" t="s">
        <v>29746</v>
      </c>
      <c r="C29297" s="2">
        <v>25</v>
      </c>
      <c r="D29297" s="2" t="s">
        <v>477</v>
      </c>
      <c r="E29297" s="2"/>
      <c r="F29297" s="2"/>
      <c r="G29297" s="2"/>
      <c r="H29297" s="2"/>
    </row>
    <row r="29298" spans="2:8">
      <c r="B29298" s="2" t="s">
        <v>29747</v>
      </c>
      <c r="C29298" s="2">
        <v>26</v>
      </c>
      <c r="D29298" s="2" t="s">
        <v>477</v>
      </c>
      <c r="E29298" s="2"/>
      <c r="F29298" s="2"/>
      <c r="G29298" s="2"/>
      <c r="H29298" s="2"/>
    </row>
    <row r="29299" spans="2:8">
      <c r="B29299" s="2" t="s">
        <v>29748</v>
      </c>
      <c r="C29299" s="2">
        <v>28</v>
      </c>
      <c r="D29299" s="2" t="s">
        <v>477</v>
      </c>
      <c r="E29299" s="2"/>
      <c r="F29299" s="2"/>
      <c r="G29299" s="2"/>
      <c r="H29299" s="2"/>
    </row>
    <row r="29300" spans="2:8">
      <c r="B29300" s="2" t="s">
        <v>29749</v>
      </c>
      <c r="C29300" s="2">
        <v>29</v>
      </c>
      <c r="D29300" s="2" t="s">
        <v>477</v>
      </c>
      <c r="E29300" s="2"/>
      <c r="F29300" s="2"/>
      <c r="G29300" s="2"/>
      <c r="H29300" s="2"/>
    </row>
    <row r="29301" spans="2:8">
      <c r="B29301" s="2" t="s">
        <v>29750</v>
      </c>
      <c r="C29301" s="2">
        <v>27</v>
      </c>
      <c r="D29301" s="2" t="s">
        <v>477</v>
      </c>
      <c r="E29301" s="2"/>
      <c r="F29301" s="2"/>
      <c r="G29301" s="2"/>
      <c r="H29301" s="2"/>
    </row>
    <row r="29302" spans="2:8">
      <c r="B29302" s="2" t="s">
        <v>29751</v>
      </c>
      <c r="C29302" s="2">
        <v>28</v>
      </c>
      <c r="D29302" s="2" t="s">
        <v>477</v>
      </c>
      <c r="E29302" s="2"/>
      <c r="F29302" s="2"/>
      <c r="G29302" s="2"/>
      <c r="H29302" s="2"/>
    </row>
    <row r="29303" spans="2:8">
      <c r="B29303" s="2" t="s">
        <v>29752</v>
      </c>
      <c r="C29303" s="2">
        <v>27</v>
      </c>
      <c r="D29303" s="2" t="s">
        <v>477</v>
      </c>
      <c r="E29303" s="2"/>
      <c r="F29303" s="2"/>
      <c r="G29303" s="2"/>
      <c r="H29303" s="2"/>
    </row>
    <row r="29304" spans="2:8">
      <c r="B29304" s="2" t="s">
        <v>29753</v>
      </c>
      <c r="C29304" s="2">
        <v>29</v>
      </c>
      <c r="D29304" s="2" t="s">
        <v>477</v>
      </c>
      <c r="E29304" s="2"/>
      <c r="F29304" s="2"/>
      <c r="G29304" s="2"/>
      <c r="H29304" s="2"/>
    </row>
    <row r="29305" spans="2:8">
      <c r="B29305" s="2" t="s">
        <v>29754</v>
      </c>
      <c r="C29305" s="2">
        <v>31</v>
      </c>
      <c r="D29305" s="2" t="s">
        <v>477</v>
      </c>
      <c r="E29305" s="2"/>
      <c r="F29305" s="2"/>
      <c r="G29305" s="2"/>
      <c r="H29305" s="2"/>
    </row>
    <row r="29306" spans="2:8">
      <c r="B29306" s="2" t="s">
        <v>29755</v>
      </c>
      <c r="C29306" s="2">
        <v>31</v>
      </c>
      <c r="D29306" s="2" t="s">
        <v>477</v>
      </c>
      <c r="E29306" s="2"/>
      <c r="F29306" s="2"/>
      <c r="G29306" s="2"/>
      <c r="H29306" s="2"/>
    </row>
    <row r="29307" spans="2:8">
      <c r="B29307" s="2" t="s">
        <v>29756</v>
      </c>
      <c r="C29307" s="2">
        <v>30</v>
      </c>
      <c r="D29307" s="2" t="s">
        <v>477</v>
      </c>
      <c r="E29307" s="2"/>
      <c r="F29307" s="2"/>
      <c r="G29307" s="2"/>
      <c r="H29307" s="2"/>
    </row>
    <row r="29308" spans="2:8">
      <c r="B29308" s="2" t="s">
        <v>29757</v>
      </c>
      <c r="C29308" s="2">
        <v>30</v>
      </c>
      <c r="D29308" s="2" t="s">
        <v>477</v>
      </c>
      <c r="E29308" s="2"/>
      <c r="F29308" s="2"/>
      <c r="G29308" s="2"/>
      <c r="H29308" s="2"/>
    </row>
    <row r="29309" spans="2:8">
      <c r="B29309" s="2" t="s">
        <v>29758</v>
      </c>
      <c r="C29309" s="2">
        <v>23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24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24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23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22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20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18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19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21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21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20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21</v>
      </c>
      <c r="D29320" s="2" t="s">
        <v>477</v>
      </c>
      <c r="E29320" s="2"/>
      <c r="F29320" s="2"/>
      <c r="G29320" s="2"/>
      <c r="H29320" s="2"/>
    </row>
    <row r="29321" spans="2:8">
      <c r="B29321" s="2" t="s">
        <v>29770</v>
      </c>
      <c r="C29321" s="2">
        <v>21</v>
      </c>
      <c r="D29321" s="2" t="s">
        <v>477</v>
      </c>
      <c r="E29321" s="2"/>
      <c r="F29321" s="2"/>
      <c r="G29321" s="2"/>
      <c r="H29321" s="2"/>
    </row>
    <row r="29322" spans="2:8">
      <c r="B29322" s="2" t="s">
        <v>29771</v>
      </c>
      <c r="C29322" s="2">
        <v>19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22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22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30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31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30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30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28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25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26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26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24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29</v>
      </c>
      <c r="D29334" s="2" t="s">
        <v>477</v>
      </c>
      <c r="E29334" s="2"/>
      <c r="F29334" s="2"/>
      <c r="G29334" s="2"/>
      <c r="H29334" s="2"/>
    </row>
    <row r="29335" spans="2:8">
      <c r="B29335" s="2" t="s">
        <v>29784</v>
      </c>
      <c r="C29335" s="2">
        <v>32</v>
      </c>
      <c r="D29335" s="2" t="s">
        <v>477</v>
      </c>
      <c r="E29335" s="2"/>
      <c r="F29335" s="2"/>
      <c r="G29335" s="2"/>
      <c r="H29335" s="2"/>
    </row>
    <row r="29336" spans="2:8">
      <c r="B29336" s="2" t="s">
        <v>29785</v>
      </c>
      <c r="C29336" s="2">
        <v>29</v>
      </c>
      <c r="D29336" s="2" t="s">
        <v>477</v>
      </c>
      <c r="E29336" s="2"/>
      <c r="F29336" s="2"/>
      <c r="G29336" s="2"/>
      <c r="H29336" s="2"/>
    </row>
    <row r="29337" spans="2:8">
      <c r="B29337" s="2" t="s">
        <v>29786</v>
      </c>
      <c r="C29337" s="2">
        <v>25</v>
      </c>
      <c r="D29337" s="2" t="s">
        <v>477</v>
      </c>
      <c r="E29337" s="2"/>
      <c r="F29337" s="2"/>
      <c r="G29337" s="2"/>
      <c r="H29337" s="2"/>
    </row>
    <row r="29338" spans="2:8">
      <c r="B29338" s="2" t="s">
        <v>29787</v>
      </c>
      <c r="C29338" s="2">
        <v>24</v>
      </c>
      <c r="D29338" s="2" t="s">
        <v>477</v>
      </c>
      <c r="E29338" s="2"/>
      <c r="F29338" s="2"/>
      <c r="G29338" s="2"/>
      <c r="H29338" s="2"/>
    </row>
    <row r="29339" spans="2:8">
      <c r="B29339" s="2" t="s">
        <v>29788</v>
      </c>
      <c r="C29339" s="2">
        <v>23</v>
      </c>
      <c r="D29339" s="2" t="s">
        <v>477</v>
      </c>
      <c r="E29339" s="2"/>
      <c r="F29339" s="2"/>
      <c r="G29339" s="2"/>
      <c r="H29339" s="2"/>
    </row>
    <row r="29340" spans="2:8">
      <c r="B29340" s="2" t="s">
        <v>29789</v>
      </c>
      <c r="C29340" s="2">
        <v>33</v>
      </c>
      <c r="D29340" s="2" t="s">
        <v>477</v>
      </c>
      <c r="E29340" s="2"/>
      <c r="F29340" s="2"/>
      <c r="G29340" s="2"/>
      <c r="H29340" s="2"/>
    </row>
    <row r="29341" spans="2:8">
      <c r="B29341" s="2" t="s">
        <v>29790</v>
      </c>
      <c r="C29341" s="2">
        <v>32</v>
      </c>
      <c r="D29341" s="2" t="s">
        <v>477</v>
      </c>
      <c r="E29341" s="2"/>
      <c r="F29341" s="2"/>
      <c r="G29341" s="2"/>
      <c r="H29341" s="2"/>
    </row>
    <row r="29342" spans="2:8">
      <c r="B29342" s="2" t="s">
        <v>29791</v>
      </c>
      <c r="C29342" s="2">
        <v>30</v>
      </c>
      <c r="D29342" s="2" t="s">
        <v>477</v>
      </c>
      <c r="E29342" s="2"/>
      <c r="F29342" s="2"/>
      <c r="G29342" s="2"/>
      <c r="H29342" s="2"/>
    </row>
    <row r="29343" spans="2:8">
      <c r="B29343" s="2" t="s">
        <v>29792</v>
      </c>
      <c r="C29343" s="2">
        <v>28</v>
      </c>
      <c r="D29343" s="2" t="s">
        <v>477</v>
      </c>
      <c r="E29343" s="2"/>
      <c r="F29343" s="2"/>
      <c r="G29343" s="2"/>
      <c r="H29343" s="2"/>
    </row>
    <row r="29344" spans="2:8">
      <c r="B29344" s="2" t="s">
        <v>29793</v>
      </c>
      <c r="C29344" s="2">
        <v>22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25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27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28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28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28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28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27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21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24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24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25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24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28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30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31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31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30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30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28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25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21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13</v>
      </c>
      <c r="D29366" s="2" t="s">
        <v>477</v>
      </c>
      <c r="E29366" s="2"/>
      <c r="F29366" s="2"/>
      <c r="G29366" s="2"/>
      <c r="H29366" s="2"/>
    </row>
    <row r="29367" spans="2:8">
      <c r="B29367" s="2" t="s">
        <v>29816</v>
      </c>
      <c r="C29367" s="2">
        <v>15</v>
      </c>
      <c r="D29367" s="2" t="s">
        <v>477</v>
      </c>
      <c r="E29367" s="2"/>
      <c r="F29367" s="2"/>
      <c r="G29367" s="2"/>
      <c r="H29367" s="2"/>
    </row>
    <row r="29368" spans="2:8">
      <c r="B29368" s="2" t="s">
        <v>29817</v>
      </c>
      <c r="C29368" s="2">
        <v>19</v>
      </c>
      <c r="D29368" s="2" t="s">
        <v>477</v>
      </c>
      <c r="E29368" s="2"/>
      <c r="F29368" s="2"/>
      <c r="G29368" s="2"/>
      <c r="H29368" s="2"/>
    </row>
    <row r="29369" spans="2:8">
      <c r="B29369" s="2" t="s">
        <v>29818</v>
      </c>
      <c r="C29369" s="2">
        <v>21</v>
      </c>
      <c r="D29369" s="2" t="s">
        <v>477</v>
      </c>
      <c r="E29369" s="2"/>
      <c r="F29369" s="2"/>
      <c r="G29369" s="2"/>
      <c r="H29369" s="2"/>
    </row>
    <row r="29370" spans="2:8">
      <c r="B29370" s="2" t="s">
        <v>29819</v>
      </c>
      <c r="C29370" s="2">
        <v>22</v>
      </c>
      <c r="D29370" s="2" t="s">
        <v>477</v>
      </c>
      <c r="E29370" s="2"/>
      <c r="F29370" s="2"/>
      <c r="G29370" s="2"/>
      <c r="H29370" s="2"/>
    </row>
    <row r="29371" spans="2:8">
      <c r="B29371" s="2" t="s">
        <v>29820</v>
      </c>
      <c r="C29371" s="2">
        <v>22</v>
      </c>
      <c r="D29371" s="2" t="s">
        <v>477</v>
      </c>
      <c r="E29371" s="2"/>
      <c r="F29371" s="2"/>
      <c r="G29371" s="2"/>
      <c r="H29371" s="2"/>
    </row>
    <row r="29372" spans="2:8">
      <c r="B29372" s="2" t="s">
        <v>29821</v>
      </c>
      <c r="C29372" s="2">
        <v>21</v>
      </c>
      <c r="D29372" s="2" t="s">
        <v>477</v>
      </c>
      <c r="E29372" s="2"/>
      <c r="F29372" s="2"/>
      <c r="G29372" s="2"/>
      <c r="H29372" s="2"/>
    </row>
    <row r="29373" spans="2:8">
      <c r="B29373" s="2" t="s">
        <v>29822</v>
      </c>
      <c r="C29373" s="2">
        <v>20</v>
      </c>
      <c r="D29373" s="2" t="s">
        <v>477</v>
      </c>
      <c r="E29373" s="2"/>
      <c r="F29373" s="2"/>
      <c r="G29373" s="2"/>
      <c r="H29373" s="2"/>
    </row>
    <row r="29374" spans="2:8">
      <c r="B29374" s="2" t="s">
        <v>29823</v>
      </c>
      <c r="C29374" s="2">
        <v>18</v>
      </c>
      <c r="D29374" s="2" t="s">
        <v>477</v>
      </c>
      <c r="E29374" s="2"/>
      <c r="F29374" s="2"/>
      <c r="G29374" s="2"/>
      <c r="H29374" s="2"/>
    </row>
    <row r="29375" spans="2:8">
      <c r="B29375" s="2" t="s">
        <v>29824</v>
      </c>
      <c r="C29375" s="2">
        <v>17</v>
      </c>
      <c r="D29375" s="2" t="s">
        <v>477</v>
      </c>
      <c r="E29375" s="2"/>
      <c r="F29375" s="2"/>
      <c r="G29375" s="2"/>
      <c r="H29375" s="2"/>
    </row>
    <row r="29376" spans="2:8">
      <c r="B29376" s="2" t="s">
        <v>29825</v>
      </c>
      <c r="C29376" s="2">
        <v>16</v>
      </c>
      <c r="D29376" s="2" t="s">
        <v>477</v>
      </c>
      <c r="E29376" s="2"/>
      <c r="F29376" s="2"/>
      <c r="G29376" s="2"/>
      <c r="H29376" s="2"/>
    </row>
    <row r="29377" spans="2:8">
      <c r="B29377" s="2" t="s">
        <v>29826</v>
      </c>
      <c r="C29377" s="2">
        <v>15</v>
      </c>
      <c r="D29377" s="2" t="s">
        <v>477</v>
      </c>
      <c r="E29377" s="2"/>
      <c r="F29377" s="2"/>
      <c r="G29377" s="2"/>
      <c r="H29377" s="2"/>
    </row>
    <row r="29378" spans="2:8">
      <c r="B29378" s="2" t="s">
        <v>29827</v>
      </c>
      <c r="C29378" s="2">
        <v>25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26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26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25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25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24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24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12</v>
      </c>
      <c r="D29385" s="2" t="s">
        <v>477</v>
      </c>
      <c r="E29385" s="2"/>
      <c r="F29385" s="2"/>
      <c r="G29385" s="2"/>
      <c r="H29385" s="2"/>
    </row>
    <row r="29386" spans="2:8">
      <c r="B29386" s="2" t="s">
        <v>29835</v>
      </c>
      <c r="C29386" s="2">
        <v>13</v>
      </c>
      <c r="D29386" s="2" t="s">
        <v>477</v>
      </c>
      <c r="E29386" s="2"/>
      <c r="F29386" s="2"/>
      <c r="G29386" s="2"/>
      <c r="H29386" s="2"/>
    </row>
    <row r="29387" spans="2:8">
      <c r="B29387" s="2" t="s">
        <v>29836</v>
      </c>
      <c r="C29387" s="2">
        <v>12</v>
      </c>
      <c r="D29387" s="2" t="s">
        <v>477</v>
      </c>
      <c r="E29387" s="2"/>
      <c r="F29387" s="2"/>
      <c r="G29387" s="2"/>
      <c r="H29387" s="2"/>
    </row>
    <row r="29388" spans="2:8">
      <c r="B29388" s="2" t="s">
        <v>29837</v>
      </c>
      <c r="C29388" s="2">
        <v>10</v>
      </c>
      <c r="D29388" s="2" t="s">
        <v>477</v>
      </c>
      <c r="E29388" s="2"/>
      <c r="F29388" s="2"/>
      <c r="G29388" s="2"/>
      <c r="H29388" s="2"/>
    </row>
    <row r="29389" spans="2:8">
      <c r="B29389" s="2" t="s">
        <v>29838</v>
      </c>
      <c r="C29389" s="2">
        <v>11</v>
      </c>
      <c r="D29389" s="2" t="s">
        <v>477</v>
      </c>
      <c r="E29389" s="2"/>
      <c r="F29389" s="2"/>
      <c r="G29389" s="2"/>
      <c r="H29389" s="2"/>
    </row>
    <row r="29390" spans="2:8">
      <c r="B29390" s="2" t="s">
        <v>29839</v>
      </c>
      <c r="C29390" s="2">
        <v>29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30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31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31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32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32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19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32</v>
      </c>
      <c r="D29397" s="2" t="s">
        <v>477</v>
      </c>
      <c r="E29397" s="2"/>
      <c r="F29397" s="2"/>
      <c r="G29397" s="2"/>
      <c r="H29397" s="2"/>
    </row>
    <row r="29398" spans="2:8">
      <c r="B29398" s="2" t="s">
        <v>29847</v>
      </c>
      <c r="C29398" s="2">
        <v>33</v>
      </c>
      <c r="D29398" s="2" t="s">
        <v>477</v>
      </c>
      <c r="E29398" s="2"/>
      <c r="F29398" s="2"/>
      <c r="G29398" s="2"/>
      <c r="H29398" s="2"/>
    </row>
    <row r="29399" spans="2:8">
      <c r="B29399" s="2" t="s">
        <v>29848</v>
      </c>
      <c r="C29399" s="2">
        <v>33</v>
      </c>
      <c r="D29399" s="2" t="s">
        <v>477</v>
      </c>
      <c r="E29399" s="2"/>
      <c r="F29399" s="2"/>
      <c r="G29399" s="2"/>
      <c r="H29399" s="2"/>
    </row>
    <row r="29400" spans="2:8">
      <c r="B29400" s="2" t="s">
        <v>29849</v>
      </c>
      <c r="C29400" s="2">
        <v>33</v>
      </c>
      <c r="D29400" s="2" t="s">
        <v>477</v>
      </c>
      <c r="E29400" s="2"/>
      <c r="F29400" s="2"/>
      <c r="G29400" s="2"/>
      <c r="H29400" s="2"/>
    </row>
    <row r="29401" spans="2:8">
      <c r="B29401" s="2" t="s">
        <v>29850</v>
      </c>
      <c r="C29401" s="2">
        <v>30</v>
      </c>
      <c r="D29401" s="2" t="s">
        <v>477</v>
      </c>
      <c r="E29401" s="2"/>
      <c r="F29401" s="2"/>
      <c r="G29401" s="2"/>
      <c r="H29401" s="2"/>
    </row>
    <row r="29402" spans="2:8">
      <c r="B29402" s="2" t="s">
        <v>29851</v>
      </c>
      <c r="C29402" s="2">
        <v>27</v>
      </c>
      <c r="D29402" s="2" t="s">
        <v>477</v>
      </c>
      <c r="E29402" s="2"/>
      <c r="F29402" s="2"/>
      <c r="G29402" s="2"/>
      <c r="H29402" s="2"/>
    </row>
    <row r="29403" spans="2:8">
      <c r="B29403" s="2" t="s">
        <v>29852</v>
      </c>
      <c r="C29403" s="2">
        <v>26</v>
      </c>
      <c r="D29403" s="2" t="s">
        <v>477</v>
      </c>
      <c r="E29403" s="2"/>
      <c r="F29403" s="2"/>
      <c r="G29403" s="2"/>
      <c r="H29403" s="2"/>
    </row>
    <row r="29404" spans="2:8">
      <c r="B29404" s="2" t="s">
        <v>29853</v>
      </c>
      <c r="C29404" s="2">
        <v>21</v>
      </c>
      <c r="D29404" s="2" t="s">
        <v>477</v>
      </c>
      <c r="E29404" s="2"/>
      <c r="F29404" s="2"/>
      <c r="G29404" s="2"/>
      <c r="H29404" s="2"/>
    </row>
    <row r="29405" spans="2:8">
      <c r="B29405" s="2" t="s">
        <v>29854</v>
      </c>
      <c r="C29405" s="2">
        <v>16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12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13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15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16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18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18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19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19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18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13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33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34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34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33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26</v>
      </c>
      <c r="D29420" s="2" t="s">
        <v>477</v>
      </c>
      <c r="E29420" s="2"/>
      <c r="F29420" s="2"/>
      <c r="G29420" s="2"/>
      <c r="H29420" s="2"/>
    </row>
    <row r="29421" spans="2:8">
      <c r="B29421" s="2" t="s">
        <v>29870</v>
      </c>
      <c r="C29421" s="2">
        <v>31</v>
      </c>
      <c r="D29421" s="2" t="s">
        <v>477</v>
      </c>
      <c r="E29421" s="2"/>
      <c r="F29421" s="2"/>
      <c r="G29421" s="2"/>
      <c r="H29421" s="2"/>
    </row>
    <row r="29422" spans="2:8">
      <c r="B29422" s="2" t="s">
        <v>29871</v>
      </c>
      <c r="C29422" s="2">
        <v>31</v>
      </c>
      <c r="D29422" s="2" t="s">
        <v>477</v>
      </c>
      <c r="E29422" s="2"/>
      <c r="F29422" s="2"/>
      <c r="G29422" s="2"/>
      <c r="H29422" s="2"/>
    </row>
    <row r="29423" spans="2:8">
      <c r="B29423" s="2" t="s">
        <v>29872</v>
      </c>
      <c r="C29423" s="2">
        <v>32</v>
      </c>
      <c r="D29423" s="2" t="s">
        <v>477</v>
      </c>
      <c r="E29423" s="2"/>
      <c r="F29423" s="2"/>
      <c r="G29423" s="2"/>
      <c r="H29423" s="2"/>
    </row>
    <row r="29424" spans="2:8">
      <c r="B29424" s="2" t="s">
        <v>29873</v>
      </c>
      <c r="C29424" s="2">
        <v>30</v>
      </c>
      <c r="D29424" s="2" t="s">
        <v>477</v>
      </c>
      <c r="E29424" s="2"/>
      <c r="F29424" s="2"/>
      <c r="G29424" s="2"/>
      <c r="H29424" s="2"/>
    </row>
    <row r="29425" spans="2:8">
      <c r="B29425" s="2" t="s">
        <v>29874</v>
      </c>
      <c r="C29425" s="2">
        <v>28</v>
      </c>
      <c r="D29425" s="2" t="s">
        <v>477</v>
      </c>
      <c r="E29425" s="2"/>
      <c r="F29425" s="2"/>
      <c r="G29425" s="2"/>
      <c r="H29425" s="2"/>
    </row>
    <row r="29426" spans="2:8">
      <c r="B29426" s="2" t="s">
        <v>29875</v>
      </c>
      <c r="C29426" s="2">
        <v>24</v>
      </c>
      <c r="D29426" s="2" t="s">
        <v>477</v>
      </c>
      <c r="E29426" s="2"/>
      <c r="F29426" s="2"/>
      <c r="G29426" s="2"/>
      <c r="H29426" s="2"/>
    </row>
    <row r="29427" spans="2:8">
      <c r="B29427" s="2" t="s">
        <v>29876</v>
      </c>
      <c r="C29427" s="2">
        <v>7</v>
      </c>
      <c r="D29427" s="2" t="s">
        <v>477</v>
      </c>
      <c r="E29427" s="2"/>
      <c r="F29427" s="2"/>
      <c r="G29427" s="2"/>
      <c r="H29427" s="2"/>
    </row>
    <row r="29428" spans="2:8">
      <c r="B29428" s="2" t="s">
        <v>29877</v>
      </c>
      <c r="C29428" s="2">
        <v>8</v>
      </c>
      <c r="D29428" s="2" t="s">
        <v>477</v>
      </c>
      <c r="E29428" s="2"/>
      <c r="F29428" s="2"/>
      <c r="G29428" s="2"/>
      <c r="H29428" s="2"/>
    </row>
    <row r="29429" spans="2:8">
      <c r="B29429" s="2" t="s">
        <v>29878</v>
      </c>
      <c r="C29429" s="2">
        <v>8</v>
      </c>
      <c r="D29429" s="2" t="s">
        <v>477</v>
      </c>
      <c r="E29429" s="2"/>
      <c r="F29429" s="2"/>
      <c r="G29429" s="2"/>
      <c r="H29429" s="2"/>
    </row>
    <row r="29430" spans="2:8">
      <c r="B29430" s="2" t="s">
        <v>29879</v>
      </c>
      <c r="C29430" s="2">
        <v>8</v>
      </c>
      <c r="D29430" s="2" t="s">
        <v>477</v>
      </c>
      <c r="E29430" s="2"/>
      <c r="F29430" s="2"/>
      <c r="G29430" s="2"/>
      <c r="H29430" s="2"/>
    </row>
    <row r="29431" spans="2:8">
      <c r="B29431" s="2" t="s">
        <v>29880</v>
      </c>
      <c r="C29431" s="2">
        <v>27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29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32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30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27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29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28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23</v>
      </c>
      <c r="D29438" s="2" t="s">
        <v>477</v>
      </c>
      <c r="E29438" s="2"/>
      <c r="F29438" s="2"/>
      <c r="G29438" s="2"/>
      <c r="H29438" s="2"/>
    </row>
    <row r="29439" spans="2:8">
      <c r="B29439" s="2" t="s">
        <v>29888</v>
      </c>
      <c r="C29439" s="2">
        <v>23</v>
      </c>
      <c r="D29439" s="2" t="s">
        <v>477</v>
      </c>
      <c r="E29439" s="2"/>
      <c r="F29439" s="2"/>
      <c r="G29439" s="2"/>
      <c r="H29439" s="2"/>
    </row>
    <row r="29440" spans="2:8">
      <c r="B29440" s="2" t="s">
        <v>29889</v>
      </c>
      <c r="C29440" s="2">
        <v>21</v>
      </c>
      <c r="D29440" s="2" t="s">
        <v>477</v>
      </c>
      <c r="E29440" s="2"/>
      <c r="F29440" s="2"/>
      <c r="G29440" s="2"/>
      <c r="H29440" s="2"/>
    </row>
    <row r="29441" spans="2:8">
      <c r="B29441" s="2" t="s">
        <v>29890</v>
      </c>
      <c r="C29441" s="2">
        <v>22</v>
      </c>
      <c r="D29441" s="2" t="s">
        <v>477</v>
      </c>
      <c r="E29441" s="2"/>
      <c r="F29441" s="2"/>
      <c r="G29441" s="2"/>
      <c r="H29441" s="2"/>
    </row>
    <row r="29442" spans="2:8">
      <c r="B29442" s="2" t="s">
        <v>29891</v>
      </c>
      <c r="C29442" s="2">
        <v>24</v>
      </c>
      <c r="D29442" s="2" t="s">
        <v>477</v>
      </c>
      <c r="E29442" s="2"/>
      <c r="F29442" s="2"/>
      <c r="G29442" s="2"/>
      <c r="H29442" s="2"/>
    </row>
    <row r="29443" spans="2:8">
      <c r="B29443" s="2" t="s">
        <v>29892</v>
      </c>
      <c r="C29443" s="2">
        <v>22</v>
      </c>
      <c r="D29443" s="2" t="s">
        <v>477</v>
      </c>
      <c r="E29443" s="2"/>
      <c r="F29443" s="2"/>
      <c r="G29443" s="2"/>
      <c r="H29443" s="2"/>
    </row>
    <row r="29444" spans="2:8">
      <c r="B29444" s="2" t="s">
        <v>29893</v>
      </c>
      <c r="C29444" s="2">
        <v>22</v>
      </c>
      <c r="D29444" s="2" t="s">
        <v>477</v>
      </c>
      <c r="E29444" s="2"/>
      <c r="F29444" s="2"/>
      <c r="G29444" s="2"/>
      <c r="H29444" s="2"/>
    </row>
    <row r="29445" spans="2:8">
      <c r="B29445" s="2" t="s">
        <v>29894</v>
      </c>
      <c r="C29445" s="2">
        <v>21</v>
      </c>
      <c r="D29445" s="2" t="s">
        <v>477</v>
      </c>
      <c r="E29445" s="2"/>
      <c r="F29445" s="2"/>
      <c r="G29445" s="2"/>
      <c r="H29445" s="2"/>
    </row>
    <row r="29446" spans="2:8">
      <c r="B29446" s="2" t="s">
        <v>29895</v>
      </c>
      <c r="C29446" s="2">
        <v>20</v>
      </c>
      <c r="D29446" s="2" t="s">
        <v>477</v>
      </c>
      <c r="E29446" s="2"/>
      <c r="F29446" s="2"/>
      <c r="G29446" s="2"/>
      <c r="H29446" s="2"/>
    </row>
    <row r="29447" spans="2:8">
      <c r="B29447" s="2" t="s">
        <v>29896</v>
      </c>
      <c r="C29447" s="2">
        <v>20</v>
      </c>
      <c r="D29447" s="2" t="s">
        <v>477</v>
      </c>
      <c r="E29447" s="2"/>
      <c r="F29447" s="2"/>
      <c r="G29447" s="2"/>
      <c r="H29447" s="2"/>
    </row>
    <row r="29448" spans="2:8">
      <c r="B29448" s="2" t="s">
        <v>29897</v>
      </c>
      <c r="C29448" s="2">
        <v>20</v>
      </c>
      <c r="D29448" s="2" t="s">
        <v>477</v>
      </c>
      <c r="E29448" s="2"/>
      <c r="F29448" s="2"/>
      <c r="G29448" s="2"/>
      <c r="H29448" s="2"/>
    </row>
    <row r="29449" spans="2:8">
      <c r="B29449" s="2" t="s">
        <v>29898</v>
      </c>
      <c r="C29449" s="2">
        <v>18</v>
      </c>
      <c r="D29449" s="2" t="s">
        <v>477</v>
      </c>
      <c r="E29449" s="2"/>
      <c r="F29449" s="2"/>
      <c r="G29449" s="2"/>
      <c r="H29449" s="2"/>
    </row>
    <row r="29450" spans="2:8">
      <c r="B29450" s="2" t="s">
        <v>29899</v>
      </c>
      <c r="C29450" s="2">
        <v>17</v>
      </c>
      <c r="D29450" s="2" t="s">
        <v>477</v>
      </c>
      <c r="E29450" s="2"/>
      <c r="F29450" s="2"/>
      <c r="G29450" s="2"/>
      <c r="H29450" s="2"/>
    </row>
    <row r="29451" spans="2:8">
      <c r="B29451" s="2" t="s">
        <v>29900</v>
      </c>
      <c r="C29451" s="2">
        <v>16</v>
      </c>
      <c r="D29451" s="2" t="s">
        <v>477</v>
      </c>
      <c r="E29451" s="2"/>
      <c r="F29451" s="2"/>
      <c r="G29451" s="2"/>
      <c r="H29451" s="2"/>
    </row>
    <row r="29452" spans="2:8">
      <c r="B29452" s="2" t="s">
        <v>29901</v>
      </c>
      <c r="C29452" s="2">
        <v>18</v>
      </c>
      <c r="D29452" s="2" t="s">
        <v>477</v>
      </c>
      <c r="E29452" s="2"/>
      <c r="F29452" s="2"/>
      <c r="G29452" s="2"/>
      <c r="H29452" s="2"/>
    </row>
    <row r="29453" spans="2:8">
      <c r="B29453" s="2" t="s">
        <v>29902</v>
      </c>
      <c r="C29453" s="2">
        <v>18</v>
      </c>
      <c r="D29453" s="2" t="s">
        <v>477</v>
      </c>
      <c r="E29453" s="2"/>
      <c r="F29453" s="2"/>
      <c r="G29453" s="2"/>
      <c r="H29453" s="2"/>
    </row>
    <row r="29454" spans="2:8">
      <c r="B29454" s="2" t="s">
        <v>29903</v>
      </c>
      <c r="C29454" s="2">
        <v>18</v>
      </c>
      <c r="D29454" s="2" t="s">
        <v>477</v>
      </c>
      <c r="E29454" s="2"/>
      <c r="F29454" s="2"/>
      <c r="G29454" s="2"/>
      <c r="H29454" s="2"/>
    </row>
    <row r="29455" spans="2:8">
      <c r="B29455" s="2" t="s">
        <v>29904</v>
      </c>
      <c r="C29455" s="2">
        <v>28</v>
      </c>
      <c r="D29455" s="2" t="s">
        <v>477</v>
      </c>
      <c r="E29455" s="2"/>
      <c r="F29455" s="2"/>
      <c r="G29455" s="2"/>
      <c r="H29455" s="2"/>
    </row>
    <row r="29456" spans="2:8">
      <c r="B29456" s="2" t="s">
        <v>29905</v>
      </c>
      <c r="C29456" s="2">
        <v>31</v>
      </c>
      <c r="D29456" s="2" t="s">
        <v>477</v>
      </c>
      <c r="E29456" s="2"/>
      <c r="F29456" s="2"/>
      <c r="G29456" s="2"/>
      <c r="H29456" s="2"/>
    </row>
    <row r="29457" spans="2:8">
      <c r="B29457" s="2" t="s">
        <v>29906</v>
      </c>
      <c r="C29457" s="2">
        <v>34</v>
      </c>
      <c r="D29457" s="2" t="s">
        <v>477</v>
      </c>
      <c r="E29457" s="2"/>
      <c r="F29457" s="2"/>
      <c r="G29457" s="2"/>
      <c r="H29457" s="2"/>
    </row>
    <row r="29458" spans="2:8">
      <c r="B29458" s="2" t="s">
        <v>29907</v>
      </c>
      <c r="C29458" s="2">
        <v>36</v>
      </c>
      <c r="D29458" s="2" t="s">
        <v>477</v>
      </c>
      <c r="E29458" s="2"/>
      <c r="F29458" s="2"/>
      <c r="G29458" s="2"/>
      <c r="H29458" s="2"/>
    </row>
    <row r="29459" spans="2:8">
      <c r="B29459" s="2" t="s">
        <v>29908</v>
      </c>
      <c r="C29459" s="2">
        <v>36</v>
      </c>
      <c r="D29459" s="2" t="s">
        <v>477</v>
      </c>
      <c r="E29459" s="2"/>
      <c r="F29459" s="2"/>
      <c r="G29459" s="2"/>
      <c r="H29459" s="2"/>
    </row>
    <row r="29460" spans="2:8">
      <c r="B29460" s="2" t="s">
        <v>29909</v>
      </c>
      <c r="C29460" s="2">
        <v>30</v>
      </c>
      <c r="D29460" s="2" t="s">
        <v>477</v>
      </c>
      <c r="E29460" s="2"/>
      <c r="F29460" s="2"/>
      <c r="G29460" s="2"/>
      <c r="H29460" s="2"/>
    </row>
    <row r="29461" spans="2:8">
      <c r="B29461" s="2" t="s">
        <v>29910</v>
      </c>
      <c r="C29461" s="2">
        <v>32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36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36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36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36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32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29</v>
      </c>
      <c r="D29467" s="2" t="s">
        <v>477</v>
      </c>
      <c r="E29467" s="2"/>
      <c r="F29467" s="2"/>
      <c r="G29467" s="2"/>
      <c r="H29467" s="2"/>
    </row>
    <row r="29468" spans="2:8">
      <c r="B29468" s="2" t="s">
        <v>29917</v>
      </c>
      <c r="C29468" s="2">
        <v>30</v>
      </c>
      <c r="D29468" s="2" t="s">
        <v>477</v>
      </c>
      <c r="E29468" s="2"/>
      <c r="F29468" s="2"/>
      <c r="G29468" s="2"/>
      <c r="H29468" s="2"/>
    </row>
    <row r="29469" spans="2:8">
      <c r="B29469" s="2" t="s">
        <v>29918</v>
      </c>
      <c r="C29469" s="2">
        <v>31</v>
      </c>
      <c r="D29469" s="2" t="s">
        <v>477</v>
      </c>
      <c r="E29469" s="2"/>
      <c r="F29469" s="2"/>
      <c r="G29469" s="2"/>
      <c r="H29469" s="2"/>
    </row>
    <row r="29470" spans="2:8">
      <c r="B29470" s="2" t="s">
        <v>29919</v>
      </c>
      <c r="C29470" s="2">
        <v>30</v>
      </c>
      <c r="D29470" s="2" t="s">
        <v>477</v>
      </c>
      <c r="E29470" s="2"/>
      <c r="F29470" s="2"/>
      <c r="G29470" s="2"/>
      <c r="H29470" s="2"/>
    </row>
    <row r="29471" spans="2:8">
      <c r="B29471" s="2" t="s">
        <v>29920</v>
      </c>
      <c r="C29471" s="2">
        <v>27</v>
      </c>
      <c r="D29471" s="2" t="s">
        <v>477</v>
      </c>
      <c r="E29471" s="2"/>
      <c r="F29471" s="2"/>
      <c r="G29471" s="2"/>
      <c r="H29471" s="2"/>
    </row>
    <row r="29472" spans="2:8">
      <c r="B29472" s="2" t="s">
        <v>29921</v>
      </c>
      <c r="C29472" s="2">
        <v>12</v>
      </c>
      <c r="D29472" s="2" t="s">
        <v>477</v>
      </c>
      <c r="E29472" s="2"/>
      <c r="F29472" s="2"/>
      <c r="G29472" s="2"/>
      <c r="H29472" s="2"/>
    </row>
    <row r="29473" spans="2:8">
      <c r="B29473" s="2" t="s">
        <v>29922</v>
      </c>
      <c r="C29473" s="2">
        <v>20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20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18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13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13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11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12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13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14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19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16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17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18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20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26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28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28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34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36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39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35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26</v>
      </c>
      <c r="D29495" s="2" t="s">
        <v>477</v>
      </c>
      <c r="E29495" s="2"/>
      <c r="F29495" s="2"/>
      <c r="G29495" s="2"/>
      <c r="H29495" s="2"/>
    </row>
    <row r="29496" spans="2:8">
      <c r="B29496" s="2" t="s">
        <v>29945</v>
      </c>
      <c r="C29496" s="2">
        <v>26</v>
      </c>
      <c r="D29496" s="2" t="s">
        <v>477</v>
      </c>
      <c r="E29496" s="2"/>
      <c r="F29496" s="2"/>
      <c r="G29496" s="2"/>
      <c r="H29496" s="2"/>
    </row>
    <row r="29497" spans="2:8">
      <c r="B29497" s="2" t="s">
        <v>29946</v>
      </c>
      <c r="C29497" s="2">
        <v>27</v>
      </c>
      <c r="D29497" s="2" t="s">
        <v>477</v>
      </c>
      <c r="E29497" s="2"/>
      <c r="F29497" s="2"/>
      <c r="G29497" s="2"/>
      <c r="H29497" s="2"/>
    </row>
    <row r="29498" spans="2:8">
      <c r="B29498" s="2" t="s">
        <v>29947</v>
      </c>
      <c r="C29498" s="2">
        <v>27</v>
      </c>
      <c r="D29498" s="2" t="s">
        <v>477</v>
      </c>
      <c r="E29498" s="2"/>
      <c r="F29498" s="2"/>
      <c r="G29498" s="2"/>
      <c r="H29498" s="2"/>
    </row>
    <row r="29499" spans="2:8">
      <c r="B29499" s="2" t="s">
        <v>29948</v>
      </c>
      <c r="C29499" s="2">
        <v>27</v>
      </c>
      <c r="D29499" s="2" t="s">
        <v>477</v>
      </c>
      <c r="E29499" s="2"/>
      <c r="F29499" s="2"/>
      <c r="G29499" s="2"/>
      <c r="H29499" s="2"/>
    </row>
    <row r="29500" spans="2:8">
      <c r="B29500" s="2" t="s">
        <v>29949</v>
      </c>
      <c r="C29500" s="2">
        <v>9</v>
      </c>
      <c r="D29500" s="2" t="s">
        <v>477</v>
      </c>
      <c r="E29500" s="2"/>
      <c r="F29500" s="2"/>
      <c r="G29500" s="2"/>
      <c r="H29500" s="2"/>
    </row>
    <row r="29501" spans="2:8">
      <c r="B29501" s="2" t="s">
        <v>29950</v>
      </c>
      <c r="C29501" s="2">
        <v>15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16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17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17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18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19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19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20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18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18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17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21</v>
      </c>
      <c r="D29512" s="2" t="s">
        <v>477</v>
      </c>
      <c r="E29512" s="2"/>
      <c r="F29512" s="2"/>
      <c r="G29512" s="2"/>
      <c r="H29512" s="2"/>
    </row>
    <row r="29513" spans="2:8">
      <c r="B29513" s="2" t="s">
        <v>29962</v>
      </c>
      <c r="C29513" s="2">
        <v>20</v>
      </c>
      <c r="D29513" s="2" t="s">
        <v>477</v>
      </c>
      <c r="E29513" s="2"/>
      <c r="F29513" s="2"/>
      <c r="G29513" s="2"/>
      <c r="H29513" s="2"/>
    </row>
    <row r="29514" spans="2:8">
      <c r="B29514" s="2" t="s">
        <v>29963</v>
      </c>
      <c r="C29514" s="2">
        <v>19</v>
      </c>
      <c r="D29514" s="2" t="s">
        <v>477</v>
      </c>
      <c r="E29514" s="2"/>
      <c r="F29514" s="2"/>
      <c r="G29514" s="2"/>
      <c r="H29514" s="2"/>
    </row>
    <row r="29515" spans="2:8">
      <c r="B29515" s="2" t="s">
        <v>29964</v>
      </c>
      <c r="C29515" s="2">
        <v>20</v>
      </c>
      <c r="D29515" s="2" t="s">
        <v>477</v>
      </c>
      <c r="E29515" s="2"/>
      <c r="F29515" s="2"/>
      <c r="G29515" s="2"/>
      <c r="H29515" s="2"/>
    </row>
    <row r="29516" spans="2:8">
      <c r="B29516" s="2" t="s">
        <v>29965</v>
      </c>
      <c r="C29516" s="2">
        <v>18</v>
      </c>
      <c r="D29516" s="2" t="s">
        <v>477</v>
      </c>
      <c r="E29516" s="2"/>
      <c r="F29516" s="2"/>
      <c r="G29516" s="2"/>
      <c r="H29516" s="2"/>
    </row>
    <row r="29517" spans="2:8">
      <c r="B29517" s="2" t="s">
        <v>29966</v>
      </c>
      <c r="C29517" s="2">
        <v>25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28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30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32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30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31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30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28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27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23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25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28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28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29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29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26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28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30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29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29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28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27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26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24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21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25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25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26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26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27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27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27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26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23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20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33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35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35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34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33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31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29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14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14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26</v>
      </c>
      <c r="D29567" s="2" t="s">
        <v>477</v>
      </c>
      <c r="E29567" s="2"/>
      <c r="F29567" s="2"/>
      <c r="G29567" s="2"/>
      <c r="H29567" s="2"/>
    </row>
    <row r="29568" spans="2:8">
      <c r="B29568" s="2" t="s">
        <v>30017</v>
      </c>
      <c r="C29568" s="2">
        <v>29</v>
      </c>
      <c r="D29568" s="2" t="s">
        <v>477</v>
      </c>
      <c r="E29568" s="2"/>
      <c r="F29568" s="2"/>
      <c r="G29568" s="2"/>
      <c r="H29568" s="2"/>
    </row>
    <row r="29569" spans="2:8">
      <c r="B29569" s="2" t="s">
        <v>30018</v>
      </c>
      <c r="C29569" s="2">
        <v>29</v>
      </c>
      <c r="D29569" s="2" t="s">
        <v>477</v>
      </c>
      <c r="E29569" s="2"/>
      <c r="F29569" s="2"/>
      <c r="G29569" s="2"/>
      <c r="H29569" s="2"/>
    </row>
    <row r="29570" spans="2:8">
      <c r="B29570" s="2" t="s">
        <v>30019</v>
      </c>
      <c r="C29570" s="2">
        <v>29</v>
      </c>
      <c r="D29570" s="2" t="s">
        <v>477</v>
      </c>
      <c r="E29570" s="2"/>
      <c r="F29570" s="2"/>
      <c r="G29570" s="2"/>
      <c r="H29570" s="2"/>
    </row>
    <row r="29571" spans="2:8">
      <c r="B29571" s="2" t="s">
        <v>30020</v>
      </c>
      <c r="C29571" s="2">
        <v>27</v>
      </c>
      <c r="D29571" s="2" t="s">
        <v>477</v>
      </c>
      <c r="E29571" s="2"/>
      <c r="F29571" s="2"/>
      <c r="G29571" s="2"/>
      <c r="H29571" s="2"/>
    </row>
    <row r="29572" spans="2:8">
      <c r="B29572" s="2" t="s">
        <v>30021</v>
      </c>
      <c r="C29572" s="2">
        <v>23</v>
      </c>
      <c r="D29572" s="2" t="s">
        <v>477</v>
      </c>
      <c r="E29572" s="2"/>
      <c r="F29572" s="2"/>
      <c r="G29572" s="2"/>
      <c r="H29572" s="2"/>
    </row>
    <row r="29573" spans="2:8">
      <c r="B29573" s="2" t="s">
        <v>30022</v>
      </c>
      <c r="C29573" s="2">
        <v>20</v>
      </c>
      <c r="D29573" s="2" t="s">
        <v>477</v>
      </c>
      <c r="E29573" s="2"/>
      <c r="F29573" s="2"/>
      <c r="G29573" s="2"/>
      <c r="H29573" s="2"/>
    </row>
    <row r="29574" spans="2:8">
      <c r="B29574" s="2" t="s">
        <v>30023</v>
      </c>
      <c r="C29574" s="2">
        <v>26</v>
      </c>
      <c r="D29574" s="2" t="s">
        <v>477</v>
      </c>
      <c r="E29574" s="2"/>
      <c r="F29574" s="2"/>
      <c r="G29574" s="2"/>
      <c r="H29574" s="2"/>
    </row>
    <row r="29575" spans="2:8">
      <c r="B29575" s="2" t="s">
        <v>30024</v>
      </c>
      <c r="C29575" s="2">
        <v>26</v>
      </c>
      <c r="D29575" s="2" t="s">
        <v>477</v>
      </c>
      <c r="E29575" s="2"/>
      <c r="F29575" s="2"/>
      <c r="G29575" s="2"/>
      <c r="H29575" s="2"/>
    </row>
    <row r="29576" spans="2:8">
      <c r="B29576" s="2" t="s">
        <v>30025</v>
      </c>
      <c r="C29576" s="2">
        <v>22</v>
      </c>
      <c r="D29576" s="2" t="s">
        <v>477</v>
      </c>
      <c r="E29576" s="2"/>
      <c r="F29576" s="2"/>
      <c r="G29576" s="2"/>
      <c r="H29576" s="2"/>
    </row>
    <row r="29577" spans="2:8">
      <c r="B29577" s="2" t="s">
        <v>30026</v>
      </c>
      <c r="C29577" s="2">
        <v>19</v>
      </c>
      <c r="D29577" s="2" t="s">
        <v>477</v>
      </c>
      <c r="E29577" s="2"/>
      <c r="F29577" s="2"/>
      <c r="G29577" s="2"/>
      <c r="H29577" s="2"/>
    </row>
    <row r="29578" spans="2:8">
      <c r="B29578" s="2" t="s">
        <v>30027</v>
      </c>
      <c r="C29578" s="2">
        <v>17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19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23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27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29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21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22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23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22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22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21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22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20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19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17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18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19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20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20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26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27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27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27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26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26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22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13</v>
      </c>
      <c r="D29605" s="2" t="s">
        <v>477</v>
      </c>
      <c r="E29605" s="2"/>
      <c r="F29605" s="2"/>
      <c r="G29605" s="2"/>
      <c r="H29605" s="2"/>
    </row>
    <row r="29606" spans="2:8">
      <c r="B29606" s="2" t="s">
        <v>30055</v>
      </c>
      <c r="C29606" s="2">
        <v>8</v>
      </c>
      <c r="D29606" s="2" t="s">
        <v>477</v>
      </c>
      <c r="E29606" s="2"/>
      <c r="F29606" s="2"/>
      <c r="G29606" s="2"/>
      <c r="H29606" s="2"/>
    </row>
    <row r="29607" spans="2:8">
      <c r="B29607" s="2" t="s">
        <v>30056</v>
      </c>
      <c r="C29607" s="2">
        <v>15</v>
      </c>
      <c r="D29607" s="2" t="s">
        <v>477</v>
      </c>
      <c r="E29607" s="2"/>
      <c r="F29607" s="2"/>
      <c r="G29607" s="2"/>
      <c r="H29607" s="2"/>
    </row>
    <row r="29608" spans="2:8">
      <c r="B29608" s="2" t="s">
        <v>30057</v>
      </c>
      <c r="C29608" s="2">
        <v>17</v>
      </c>
      <c r="D29608" s="2" t="s">
        <v>477</v>
      </c>
      <c r="E29608" s="2"/>
      <c r="F29608" s="2"/>
      <c r="G29608" s="2"/>
      <c r="H29608" s="2"/>
    </row>
    <row r="29609" spans="2:8">
      <c r="B29609" s="2" t="s">
        <v>30058</v>
      </c>
      <c r="C29609" s="2">
        <v>20</v>
      </c>
      <c r="D29609" s="2" t="s">
        <v>477</v>
      </c>
      <c r="E29609" s="2"/>
      <c r="F29609" s="2"/>
      <c r="G29609" s="2"/>
      <c r="H29609" s="2"/>
    </row>
    <row r="29610" spans="2:8">
      <c r="B29610" s="2" t="s">
        <v>30059</v>
      </c>
      <c r="C29610" s="2">
        <v>23</v>
      </c>
      <c r="D29610" s="2" t="s">
        <v>477</v>
      </c>
      <c r="E29610" s="2"/>
      <c r="F29610" s="2"/>
      <c r="G29610" s="2"/>
      <c r="H29610" s="2"/>
    </row>
    <row r="29611" spans="2:8">
      <c r="B29611" s="2" t="s">
        <v>30060</v>
      </c>
      <c r="C29611" s="2">
        <v>23</v>
      </c>
      <c r="D29611" s="2" t="s">
        <v>477</v>
      </c>
      <c r="E29611" s="2"/>
      <c r="F29611" s="2"/>
      <c r="G29611" s="2"/>
      <c r="H29611" s="2"/>
    </row>
    <row r="29612" spans="2:8">
      <c r="B29612" s="2" t="s">
        <v>30061</v>
      </c>
      <c r="C29612" s="2">
        <v>23</v>
      </c>
      <c r="D29612" s="2" t="s">
        <v>477</v>
      </c>
      <c r="E29612" s="2"/>
      <c r="F29612" s="2"/>
      <c r="G29612" s="2"/>
      <c r="H29612" s="2"/>
    </row>
    <row r="29613" spans="2:8">
      <c r="B29613" s="2" t="s">
        <v>30062</v>
      </c>
      <c r="C29613" s="2">
        <v>24</v>
      </c>
      <c r="D29613" s="2" t="s">
        <v>477</v>
      </c>
      <c r="E29613" s="2"/>
      <c r="F29613" s="2"/>
      <c r="G29613" s="2"/>
      <c r="H29613" s="2"/>
    </row>
    <row r="29614" spans="2:8">
      <c r="B29614" s="2" t="s">
        <v>30063</v>
      </c>
      <c r="C29614" s="2">
        <v>23</v>
      </c>
      <c r="D29614" s="2" t="s">
        <v>477</v>
      </c>
      <c r="E29614" s="2"/>
      <c r="F29614" s="2"/>
      <c r="G29614" s="2"/>
      <c r="H29614" s="2"/>
    </row>
    <row r="29615" spans="2:8">
      <c r="B29615" s="2" t="s">
        <v>30064</v>
      </c>
      <c r="C29615" s="2">
        <v>22</v>
      </c>
      <c r="D29615" s="2" t="s">
        <v>477</v>
      </c>
      <c r="E29615" s="2"/>
      <c r="F29615" s="2"/>
      <c r="G29615" s="2"/>
      <c r="H29615" s="2"/>
    </row>
    <row r="29616" spans="2:8">
      <c r="B29616" s="2" t="s">
        <v>30065</v>
      </c>
      <c r="C29616" s="2">
        <v>19</v>
      </c>
      <c r="D29616" s="2" t="s">
        <v>477</v>
      </c>
      <c r="E29616" s="2"/>
      <c r="F29616" s="2"/>
      <c r="G29616" s="2"/>
      <c r="H29616" s="2"/>
    </row>
    <row r="29617" spans="2:8">
      <c r="B29617" s="2" t="s">
        <v>30066</v>
      </c>
      <c r="C29617" s="2">
        <v>22</v>
      </c>
      <c r="D29617" s="2" t="s">
        <v>477</v>
      </c>
      <c r="E29617" s="2"/>
      <c r="F29617" s="2"/>
      <c r="G29617" s="2"/>
      <c r="H29617" s="2"/>
    </row>
    <row r="29618" spans="2:8">
      <c r="B29618" s="2" t="s">
        <v>30067</v>
      </c>
      <c r="C29618" s="2">
        <v>23</v>
      </c>
      <c r="D29618" s="2" t="s">
        <v>477</v>
      </c>
      <c r="E29618" s="2"/>
      <c r="F29618" s="2"/>
      <c r="G29618" s="2"/>
      <c r="H29618" s="2"/>
    </row>
    <row r="29619" spans="2:8">
      <c r="B29619" s="2" t="s">
        <v>30068</v>
      </c>
      <c r="C29619" s="2">
        <v>22</v>
      </c>
      <c r="D29619" s="2" t="s">
        <v>477</v>
      </c>
      <c r="E29619" s="2"/>
      <c r="F29619" s="2"/>
      <c r="G29619" s="2"/>
      <c r="H29619" s="2"/>
    </row>
    <row r="29620" spans="2:8">
      <c r="B29620" s="2" t="s">
        <v>30069</v>
      </c>
      <c r="C29620" s="2">
        <v>22</v>
      </c>
      <c r="D29620" s="2" t="s">
        <v>477</v>
      </c>
      <c r="E29620" s="2"/>
      <c r="F29620" s="2"/>
      <c r="G29620" s="2"/>
      <c r="H29620" s="2"/>
    </row>
    <row r="29621" spans="2:8">
      <c r="B29621" s="2" t="s">
        <v>30070</v>
      </c>
      <c r="C29621" s="2">
        <v>24</v>
      </c>
      <c r="D29621" s="2" t="s">
        <v>477</v>
      </c>
      <c r="E29621" s="2"/>
      <c r="F29621" s="2"/>
      <c r="G29621" s="2"/>
      <c r="H29621" s="2"/>
    </row>
    <row r="29622" spans="2:8">
      <c r="B29622" s="2" t="s">
        <v>30071</v>
      </c>
      <c r="C29622" s="2">
        <v>23</v>
      </c>
      <c r="D29622" s="2" t="s">
        <v>477</v>
      </c>
      <c r="E29622" s="2"/>
      <c r="F29622" s="2"/>
      <c r="G29622" s="2"/>
      <c r="H29622" s="2"/>
    </row>
    <row r="29623" spans="2:8">
      <c r="B29623" s="2" t="s">
        <v>30072</v>
      </c>
      <c r="C29623" s="2">
        <v>22</v>
      </c>
      <c r="D29623" s="2" t="s">
        <v>477</v>
      </c>
      <c r="E29623" s="2"/>
      <c r="F29623" s="2"/>
      <c r="G29623" s="2"/>
      <c r="H29623" s="2"/>
    </row>
    <row r="29624" spans="2:8">
      <c r="B29624" s="2" t="s">
        <v>30073</v>
      </c>
      <c r="C29624" s="2">
        <v>22</v>
      </c>
      <c r="D29624" s="2" t="s">
        <v>477</v>
      </c>
      <c r="E29624" s="2"/>
      <c r="F29624" s="2"/>
      <c r="G29624" s="2"/>
      <c r="H29624" s="2"/>
    </row>
    <row r="29625" spans="2:8">
      <c r="B29625" s="2" t="s">
        <v>30074</v>
      </c>
      <c r="C29625" s="2">
        <v>22</v>
      </c>
      <c r="D29625" s="2" t="s">
        <v>477</v>
      </c>
      <c r="E29625" s="2"/>
      <c r="F29625" s="2"/>
      <c r="G29625" s="2"/>
      <c r="H29625" s="2"/>
    </row>
    <row r="29626" spans="2:8">
      <c r="B29626" s="2" t="s">
        <v>30075</v>
      </c>
      <c r="C29626" s="2">
        <v>30</v>
      </c>
      <c r="D29626" s="2" t="s">
        <v>477</v>
      </c>
      <c r="E29626" s="2"/>
      <c r="F29626" s="2"/>
      <c r="G29626" s="2"/>
      <c r="H29626" s="2"/>
    </row>
    <row r="29627" spans="2:8">
      <c r="B29627" s="2" t="s">
        <v>30076</v>
      </c>
      <c r="C29627" s="2">
        <v>30</v>
      </c>
      <c r="D29627" s="2" t="s">
        <v>477</v>
      </c>
      <c r="E29627" s="2"/>
      <c r="F29627" s="2"/>
      <c r="G29627" s="2"/>
      <c r="H29627" s="2"/>
    </row>
    <row r="29628" spans="2:8">
      <c r="B29628" s="2" t="s">
        <v>30077</v>
      </c>
      <c r="C29628" s="2">
        <v>29</v>
      </c>
      <c r="D29628" s="2" t="s">
        <v>477</v>
      </c>
      <c r="E29628" s="2"/>
      <c r="F29628" s="2"/>
      <c r="G29628" s="2"/>
      <c r="H29628" s="2"/>
    </row>
    <row r="29629" spans="2:8">
      <c r="B29629" s="2" t="s">
        <v>30078</v>
      </c>
      <c r="C29629" s="2">
        <v>29</v>
      </c>
      <c r="D29629" s="2" t="s">
        <v>477</v>
      </c>
      <c r="E29629" s="2"/>
      <c r="F29629" s="2"/>
      <c r="G29629" s="2"/>
      <c r="H29629" s="2"/>
    </row>
    <row r="29630" spans="2:8">
      <c r="B29630" s="2" t="s">
        <v>30079</v>
      </c>
      <c r="C29630" s="2">
        <v>29</v>
      </c>
      <c r="D29630" s="2" t="s">
        <v>477</v>
      </c>
      <c r="E29630" s="2"/>
      <c r="F29630" s="2"/>
      <c r="G29630" s="2"/>
      <c r="H29630" s="2"/>
    </row>
    <row r="29631" spans="2:8">
      <c r="B29631" s="2" t="s">
        <v>30080</v>
      </c>
      <c r="C29631" s="2">
        <v>28</v>
      </c>
      <c r="D29631" s="2" t="s">
        <v>477</v>
      </c>
      <c r="E29631" s="2"/>
      <c r="F29631" s="2"/>
      <c r="G29631" s="2"/>
      <c r="H29631" s="2"/>
    </row>
    <row r="29632" spans="2:8">
      <c r="B29632" s="2" t="s">
        <v>30081</v>
      </c>
      <c r="C29632" s="2">
        <v>12</v>
      </c>
      <c r="D29632" s="2" t="s">
        <v>477</v>
      </c>
      <c r="E29632" s="2"/>
      <c r="F29632" s="2"/>
      <c r="G29632" s="2"/>
      <c r="H29632" s="2"/>
    </row>
    <row r="29633" spans="2:8">
      <c r="B29633" s="2" t="s">
        <v>30082</v>
      </c>
      <c r="C29633" s="2">
        <v>15</v>
      </c>
      <c r="D29633" s="2" t="s">
        <v>477</v>
      </c>
      <c r="E29633" s="2"/>
      <c r="F29633" s="2"/>
      <c r="G29633" s="2"/>
      <c r="H29633" s="2"/>
    </row>
    <row r="29634" spans="2:8">
      <c r="B29634" s="2" t="s">
        <v>30083</v>
      </c>
      <c r="C29634" s="2">
        <v>19</v>
      </c>
      <c r="D29634" s="2" t="s">
        <v>477</v>
      </c>
      <c r="E29634" s="2"/>
      <c r="F29634" s="2"/>
      <c r="G29634" s="2"/>
      <c r="H29634" s="2"/>
    </row>
    <row r="29635" spans="2:8">
      <c r="B29635" s="2" t="s">
        <v>30084</v>
      </c>
      <c r="C29635" s="2">
        <v>24</v>
      </c>
      <c r="D29635" s="2" t="s">
        <v>477</v>
      </c>
      <c r="E29635" s="2"/>
      <c r="F29635" s="2"/>
      <c r="G29635" s="2"/>
      <c r="H29635" s="2"/>
    </row>
    <row r="29636" spans="2:8">
      <c r="B29636" s="2" t="s">
        <v>30085</v>
      </c>
      <c r="C29636" s="2">
        <v>26</v>
      </c>
      <c r="D29636" s="2" t="s">
        <v>477</v>
      </c>
      <c r="E29636" s="2"/>
      <c r="F29636" s="2"/>
      <c r="G29636" s="2"/>
      <c r="H29636" s="2"/>
    </row>
    <row r="29637" spans="2:8">
      <c r="B29637" s="2" t="s">
        <v>30086</v>
      </c>
      <c r="C29637" s="2">
        <v>28</v>
      </c>
      <c r="D29637" s="2" t="s">
        <v>477</v>
      </c>
      <c r="E29637" s="2"/>
      <c r="F29637" s="2"/>
      <c r="G29637" s="2"/>
      <c r="H29637" s="2"/>
    </row>
    <row r="29638" spans="2:8">
      <c r="B29638" s="2" t="s">
        <v>30087</v>
      </c>
      <c r="C29638" s="2">
        <v>29</v>
      </c>
      <c r="D29638" s="2" t="s">
        <v>477</v>
      </c>
      <c r="E29638" s="2"/>
      <c r="F29638" s="2"/>
      <c r="G29638" s="2"/>
      <c r="H29638" s="2"/>
    </row>
    <row r="29639" spans="2:8">
      <c r="B29639" s="2" t="s">
        <v>30088</v>
      </c>
      <c r="C29639" s="2">
        <v>28</v>
      </c>
      <c r="D29639" s="2" t="s">
        <v>477</v>
      </c>
      <c r="E29639" s="2"/>
      <c r="F29639" s="2"/>
      <c r="G29639" s="2"/>
      <c r="H29639" s="2"/>
    </row>
    <row r="29640" spans="2:8">
      <c r="B29640" s="2" t="s">
        <v>30089</v>
      </c>
      <c r="C29640" s="2">
        <v>25</v>
      </c>
      <c r="D29640" s="2" t="s">
        <v>477</v>
      </c>
      <c r="E29640" s="2"/>
      <c r="F29640" s="2"/>
      <c r="G29640" s="2"/>
      <c r="H29640" s="2"/>
    </row>
    <row r="29641" spans="2:8">
      <c r="B29641" s="2" t="s">
        <v>30090</v>
      </c>
      <c r="C29641" s="2">
        <v>15</v>
      </c>
      <c r="D29641" s="2" t="s">
        <v>477</v>
      </c>
      <c r="E29641" s="2"/>
      <c r="F29641" s="2"/>
      <c r="G29641" s="2"/>
      <c r="H29641" s="2"/>
    </row>
    <row r="29642" spans="2:8">
      <c r="B29642" s="2" t="s">
        <v>30091</v>
      </c>
      <c r="C29642" s="2">
        <v>14</v>
      </c>
      <c r="D29642" s="2" t="s">
        <v>477</v>
      </c>
      <c r="E29642" s="2"/>
      <c r="F29642" s="2"/>
      <c r="G29642" s="2"/>
      <c r="H29642" s="2"/>
    </row>
    <row r="29643" spans="2:8">
      <c r="B29643" s="2" t="s">
        <v>30092</v>
      </c>
      <c r="C29643" s="2">
        <v>27</v>
      </c>
      <c r="D29643" s="2" t="s">
        <v>477</v>
      </c>
      <c r="E29643" s="2"/>
      <c r="F29643" s="2"/>
      <c r="G29643" s="2"/>
      <c r="H29643" s="2"/>
    </row>
    <row r="29644" spans="2:8">
      <c r="B29644" s="2" t="s">
        <v>30093</v>
      </c>
      <c r="C29644" s="2">
        <v>29</v>
      </c>
      <c r="D29644" s="2" t="s">
        <v>477</v>
      </c>
      <c r="E29644" s="2"/>
      <c r="F29644" s="2"/>
      <c r="G29644" s="2"/>
      <c r="H29644" s="2"/>
    </row>
    <row r="29645" spans="2:8">
      <c r="B29645" s="2" t="s">
        <v>30094</v>
      </c>
      <c r="C29645" s="2">
        <v>29</v>
      </c>
      <c r="D29645" s="2" t="s">
        <v>477</v>
      </c>
      <c r="E29645" s="2"/>
      <c r="F29645" s="2"/>
      <c r="G29645" s="2"/>
      <c r="H29645" s="2"/>
    </row>
    <row r="29646" spans="2:8">
      <c r="B29646" s="2" t="s">
        <v>30095</v>
      </c>
      <c r="C29646" s="2">
        <v>29</v>
      </c>
      <c r="D29646" s="2" t="s">
        <v>477</v>
      </c>
      <c r="E29646" s="2"/>
      <c r="F29646" s="2"/>
      <c r="G29646" s="2"/>
      <c r="H29646" s="2"/>
    </row>
    <row r="29647" spans="2:8">
      <c r="B29647" s="2" t="s">
        <v>30096</v>
      </c>
      <c r="C29647" s="2">
        <v>26</v>
      </c>
      <c r="D29647" s="2" t="s">
        <v>477</v>
      </c>
      <c r="E29647" s="2"/>
      <c r="F29647" s="2"/>
      <c r="G29647" s="2"/>
      <c r="H29647" s="2"/>
    </row>
    <row r="29648" spans="2:8">
      <c r="B29648" s="2" t="s">
        <v>30097</v>
      </c>
      <c r="C29648" s="2">
        <v>12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13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13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13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12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14</v>
      </c>
      <c r="D29653" s="2" t="s">
        <v>477</v>
      </c>
      <c r="E29653" s="2"/>
      <c r="F29653" s="2"/>
      <c r="G29653" s="2"/>
      <c r="H29653" s="2"/>
    </row>
    <row r="29654" spans="2:8">
      <c r="B29654" s="2" t="s">
        <v>30103</v>
      </c>
      <c r="C29654" s="2">
        <v>22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21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21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27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18</v>
      </c>
      <c r="D29658" s="2" t="s">
        <v>477</v>
      </c>
      <c r="E29658" s="2"/>
      <c r="F29658" s="2"/>
      <c r="G29658" s="2"/>
      <c r="H29658" s="2"/>
    </row>
    <row r="29659" spans="2:8">
      <c r="B29659" s="2" t="s">
        <v>30108</v>
      </c>
      <c r="C29659" s="2">
        <v>19</v>
      </c>
      <c r="D29659" s="2" t="s">
        <v>477</v>
      </c>
      <c r="E29659" s="2"/>
      <c r="F29659" s="2"/>
      <c r="G29659" s="2"/>
      <c r="H29659" s="2"/>
    </row>
    <row r="29660" spans="2:8">
      <c r="B29660" s="2" t="s">
        <v>30109</v>
      </c>
      <c r="C29660" s="2">
        <v>20</v>
      </c>
      <c r="D29660" s="2" t="s">
        <v>477</v>
      </c>
      <c r="E29660" s="2"/>
      <c r="F29660" s="2"/>
      <c r="G29660" s="2"/>
      <c r="H29660" s="2"/>
    </row>
    <row r="29661" spans="2:8">
      <c r="B29661" s="2" t="s">
        <v>30110</v>
      </c>
      <c r="C29661" s="2">
        <v>23</v>
      </c>
      <c r="D29661" s="2" t="s">
        <v>477</v>
      </c>
      <c r="E29661" s="2"/>
      <c r="F29661" s="2"/>
      <c r="G29661" s="2"/>
      <c r="H29661" s="2"/>
    </row>
    <row r="29662" spans="2:8">
      <c r="B29662" s="2" t="s">
        <v>30111</v>
      </c>
      <c r="C29662" s="2">
        <v>22</v>
      </c>
      <c r="D29662" s="2" t="s">
        <v>477</v>
      </c>
      <c r="E29662" s="2"/>
      <c r="F29662" s="2"/>
      <c r="G29662" s="2"/>
      <c r="H29662" s="2"/>
    </row>
    <row r="29663" spans="2:8">
      <c r="B29663" s="2" t="s">
        <v>30112</v>
      </c>
      <c r="C29663" s="2">
        <v>22</v>
      </c>
      <c r="D29663" s="2" t="s">
        <v>477</v>
      </c>
      <c r="E29663" s="2"/>
      <c r="F29663" s="2"/>
      <c r="G29663" s="2"/>
      <c r="H29663" s="2"/>
    </row>
    <row r="29664" spans="2:8">
      <c r="B29664" s="2" t="s">
        <v>30113</v>
      </c>
      <c r="C29664" s="2">
        <v>22</v>
      </c>
      <c r="D29664" s="2" t="s">
        <v>477</v>
      </c>
      <c r="E29664" s="2"/>
      <c r="F29664" s="2"/>
      <c r="G29664" s="2"/>
      <c r="H29664" s="2"/>
    </row>
    <row r="29665" spans="2:8">
      <c r="B29665" s="2" t="s">
        <v>30114</v>
      </c>
      <c r="C29665" s="2">
        <v>20</v>
      </c>
      <c r="D29665" s="2" t="s">
        <v>477</v>
      </c>
      <c r="E29665" s="2"/>
      <c r="F29665" s="2"/>
      <c r="G29665" s="2"/>
      <c r="H29665" s="2"/>
    </row>
    <row r="29666" spans="2:8">
      <c r="B29666" s="2" t="s">
        <v>30115</v>
      </c>
      <c r="C29666" s="2">
        <v>19</v>
      </c>
      <c r="D29666" s="2" t="s">
        <v>477</v>
      </c>
      <c r="E29666" s="2"/>
      <c r="F29666" s="2"/>
      <c r="G29666" s="2"/>
      <c r="H29666" s="2"/>
    </row>
    <row r="29667" spans="2:8">
      <c r="B29667" s="2" t="s">
        <v>30116</v>
      </c>
      <c r="C29667" s="2">
        <v>18</v>
      </c>
      <c r="D29667" s="2" t="s">
        <v>477</v>
      </c>
      <c r="E29667" s="2"/>
      <c r="F29667" s="2"/>
      <c r="G29667" s="2"/>
      <c r="H29667" s="2"/>
    </row>
    <row r="29668" spans="2:8">
      <c r="B29668" s="2" t="s">
        <v>30117</v>
      </c>
      <c r="C29668" s="2">
        <v>24</v>
      </c>
      <c r="D29668" s="2" t="s">
        <v>477</v>
      </c>
      <c r="E29668" s="2"/>
      <c r="F29668" s="2"/>
      <c r="G29668" s="2"/>
      <c r="H29668" s="2"/>
    </row>
    <row r="29669" spans="2:8">
      <c r="B29669" s="2" t="s">
        <v>30118</v>
      </c>
      <c r="C29669" s="2">
        <v>26</v>
      </c>
      <c r="D29669" s="2" t="s">
        <v>477</v>
      </c>
      <c r="E29669" s="2"/>
      <c r="F29669" s="2"/>
      <c r="G29669" s="2"/>
      <c r="H29669" s="2"/>
    </row>
    <row r="29670" spans="2:8">
      <c r="B29670" s="2" t="s">
        <v>30119</v>
      </c>
      <c r="C29670" s="2">
        <v>30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34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34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34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33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32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24</v>
      </c>
      <c r="D29676" s="2" t="s">
        <v>477</v>
      </c>
      <c r="E29676" s="2"/>
      <c r="F29676" s="2"/>
      <c r="G29676" s="2"/>
      <c r="H29676" s="2"/>
    </row>
    <row r="29677" spans="2:8">
      <c r="B29677" s="2" t="s">
        <v>30126</v>
      </c>
      <c r="C29677" s="2">
        <v>24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28</v>
      </c>
      <c r="D29678" s="2" t="s">
        <v>477</v>
      </c>
      <c r="E29678" s="2"/>
      <c r="F29678" s="2"/>
      <c r="G29678" s="2"/>
      <c r="H29678" s="2"/>
    </row>
    <row r="29679" spans="2:8">
      <c r="B29679" s="2" t="s">
        <v>30128</v>
      </c>
      <c r="C29679" s="2">
        <v>29</v>
      </c>
      <c r="D29679" s="2" t="s">
        <v>477</v>
      </c>
      <c r="E29679" s="2"/>
      <c r="F29679" s="2"/>
      <c r="G29679" s="2"/>
      <c r="H29679" s="2"/>
    </row>
    <row r="29680" spans="2:8">
      <c r="B29680" s="2" t="s">
        <v>30129</v>
      </c>
      <c r="C29680" s="2">
        <v>27</v>
      </c>
      <c r="D29680" s="2" t="s">
        <v>477</v>
      </c>
      <c r="E29680" s="2"/>
      <c r="F29680" s="2"/>
      <c r="G29680" s="2"/>
      <c r="H29680" s="2"/>
    </row>
    <row r="29681" spans="2:8">
      <c r="B29681" s="2" t="s">
        <v>30130</v>
      </c>
      <c r="C29681" s="2">
        <v>9</v>
      </c>
      <c r="D29681" s="2" t="s">
        <v>477</v>
      </c>
      <c r="E29681" s="2"/>
      <c r="F29681" s="2"/>
      <c r="G29681" s="2"/>
      <c r="H29681" s="2"/>
    </row>
    <row r="29682" spans="2:8">
      <c r="B29682" s="2" t="s">
        <v>30131</v>
      </c>
      <c r="C29682" s="2">
        <v>8</v>
      </c>
      <c r="D29682" s="2" t="s">
        <v>477</v>
      </c>
      <c r="E29682" s="2"/>
      <c r="F29682" s="2"/>
      <c r="G29682" s="2"/>
      <c r="H29682" s="2"/>
    </row>
    <row r="29683" spans="2:8">
      <c r="B29683" s="2" t="s">
        <v>30132</v>
      </c>
      <c r="C29683" s="2">
        <v>9</v>
      </c>
      <c r="D29683" s="2" t="s">
        <v>477</v>
      </c>
      <c r="E29683" s="2"/>
      <c r="F29683" s="2"/>
      <c r="G29683" s="2"/>
      <c r="H29683" s="2"/>
    </row>
    <row r="29684" spans="2:8">
      <c r="B29684" s="2" t="s">
        <v>30133</v>
      </c>
      <c r="C29684" s="2">
        <v>8</v>
      </c>
      <c r="D29684" s="2" t="s">
        <v>477</v>
      </c>
      <c r="E29684" s="2"/>
      <c r="F29684" s="2"/>
      <c r="G29684" s="2"/>
      <c r="H29684" s="2"/>
    </row>
    <row r="29685" spans="2:8">
      <c r="B29685" s="2" t="s">
        <v>30134</v>
      </c>
      <c r="C29685" s="2">
        <v>8</v>
      </c>
      <c r="D29685" s="2" t="s">
        <v>477</v>
      </c>
      <c r="E29685" s="2"/>
      <c r="F29685" s="2"/>
      <c r="G29685" s="2"/>
      <c r="H29685" s="2"/>
    </row>
    <row r="29686" spans="2:8">
      <c r="B29686" s="2" t="s">
        <v>30135</v>
      </c>
      <c r="C29686" s="2">
        <v>8</v>
      </c>
      <c r="D29686" s="2" t="s">
        <v>477</v>
      </c>
      <c r="E29686" s="2"/>
      <c r="F29686" s="2"/>
      <c r="G29686" s="2"/>
      <c r="H29686" s="2"/>
    </row>
    <row r="29687" spans="2:8">
      <c r="B29687" s="2" t="s">
        <v>30136</v>
      </c>
      <c r="C29687" s="2">
        <v>8</v>
      </c>
      <c r="D29687" s="2" t="s">
        <v>477</v>
      </c>
      <c r="E29687" s="2"/>
      <c r="F29687" s="2"/>
      <c r="G29687" s="2"/>
      <c r="H29687" s="2"/>
    </row>
    <row r="29688" spans="2:8">
      <c r="B29688" s="2" t="s">
        <v>30137</v>
      </c>
      <c r="C29688" s="2">
        <v>15</v>
      </c>
      <c r="D29688" s="2" t="s">
        <v>477</v>
      </c>
      <c r="E29688" s="2"/>
      <c r="F29688" s="2"/>
      <c r="G29688" s="2"/>
      <c r="H29688" s="2"/>
    </row>
    <row r="29689" spans="2:8">
      <c r="B29689" s="2" t="s">
        <v>30138</v>
      </c>
      <c r="C29689" s="2">
        <v>15</v>
      </c>
      <c r="D29689" s="2" t="s">
        <v>477</v>
      </c>
      <c r="E29689" s="2"/>
      <c r="F29689" s="2"/>
      <c r="G29689" s="2"/>
      <c r="H29689" s="2"/>
    </row>
    <row r="29690" spans="2:8">
      <c r="B29690" s="2" t="s">
        <v>30139</v>
      </c>
      <c r="C29690" s="2">
        <v>15</v>
      </c>
      <c r="D29690" s="2" t="s">
        <v>477</v>
      </c>
      <c r="E29690" s="2"/>
      <c r="F29690" s="2"/>
      <c r="G29690" s="2"/>
      <c r="H29690" s="2"/>
    </row>
    <row r="29691" spans="2:8">
      <c r="B29691" s="2" t="s">
        <v>30140</v>
      </c>
      <c r="C29691" s="2">
        <v>15</v>
      </c>
      <c r="D29691" s="2" t="s">
        <v>477</v>
      </c>
      <c r="E29691" s="2"/>
      <c r="F29691" s="2"/>
      <c r="G29691" s="2"/>
      <c r="H29691" s="2"/>
    </row>
    <row r="29692" spans="2:8">
      <c r="B29692" s="2" t="s">
        <v>30141</v>
      </c>
      <c r="C29692" s="2">
        <v>14</v>
      </c>
      <c r="D29692" s="2" t="s">
        <v>477</v>
      </c>
      <c r="E29692" s="2"/>
      <c r="F29692" s="2"/>
      <c r="G29692" s="2"/>
      <c r="H29692" s="2"/>
    </row>
    <row r="29693" spans="2:8">
      <c r="B29693" s="2" t="s">
        <v>30142</v>
      </c>
      <c r="C29693" s="2">
        <v>21</v>
      </c>
      <c r="D29693" s="2" t="s">
        <v>477</v>
      </c>
      <c r="E29693" s="2"/>
      <c r="F29693" s="2"/>
      <c r="G29693" s="2"/>
      <c r="H29693" s="2"/>
    </row>
    <row r="29694" spans="2:8">
      <c r="B29694" s="2" t="s">
        <v>30143</v>
      </c>
      <c r="C29694" s="2">
        <v>21</v>
      </c>
      <c r="D29694" s="2" t="s">
        <v>477</v>
      </c>
      <c r="E29694" s="2"/>
      <c r="F29694" s="2"/>
      <c r="G29694" s="2"/>
      <c r="H29694" s="2"/>
    </row>
    <row r="29695" spans="2:8">
      <c r="B29695" s="2" t="s">
        <v>30144</v>
      </c>
      <c r="C29695" s="2">
        <v>21</v>
      </c>
      <c r="D29695" s="2" t="s">
        <v>477</v>
      </c>
      <c r="E29695" s="2"/>
      <c r="F29695" s="2"/>
      <c r="G29695" s="2"/>
      <c r="H29695" s="2"/>
    </row>
    <row r="29696" spans="2:8">
      <c r="B29696" s="2" t="s">
        <v>30145</v>
      </c>
      <c r="C29696" s="2">
        <v>22</v>
      </c>
      <c r="D29696" s="2" t="s">
        <v>477</v>
      </c>
      <c r="E29696" s="2"/>
      <c r="F29696" s="2"/>
      <c r="G29696" s="2"/>
      <c r="H29696" s="2"/>
    </row>
    <row r="29697" spans="2:8">
      <c r="B29697" s="2" t="s">
        <v>30146</v>
      </c>
      <c r="C29697" s="2">
        <v>22</v>
      </c>
      <c r="D29697" s="2" t="s">
        <v>477</v>
      </c>
      <c r="E29697" s="2"/>
      <c r="F29697" s="2"/>
      <c r="G29697" s="2"/>
      <c r="H29697" s="2"/>
    </row>
    <row r="29698" spans="2:8">
      <c r="B29698" s="2" t="s">
        <v>30147</v>
      </c>
      <c r="C29698" s="2">
        <v>23</v>
      </c>
      <c r="D29698" s="2" t="s">
        <v>477</v>
      </c>
      <c r="E29698" s="2"/>
      <c r="F29698" s="2"/>
      <c r="G29698" s="2"/>
      <c r="H29698" s="2"/>
    </row>
    <row r="29699" spans="2:8">
      <c r="B29699" s="2" t="s">
        <v>30148</v>
      </c>
      <c r="C29699" s="2">
        <v>21</v>
      </c>
      <c r="D29699" s="2" t="s">
        <v>477</v>
      </c>
      <c r="E29699" s="2"/>
      <c r="F29699" s="2"/>
      <c r="G29699" s="2"/>
      <c r="H29699" s="2"/>
    </row>
    <row r="29700" spans="2:8">
      <c r="B29700" s="2" t="s">
        <v>30149</v>
      </c>
      <c r="C29700" s="2">
        <v>21</v>
      </c>
      <c r="D29700" s="2" t="s">
        <v>477</v>
      </c>
      <c r="E29700" s="2"/>
      <c r="F29700" s="2"/>
      <c r="G29700" s="2"/>
      <c r="H29700" s="2"/>
    </row>
    <row r="29701" spans="2:8">
      <c r="B29701" s="2" t="s">
        <v>30150</v>
      </c>
      <c r="C29701" s="2">
        <v>20</v>
      </c>
      <c r="D29701" s="2" t="s">
        <v>477</v>
      </c>
      <c r="E29701" s="2"/>
      <c r="F29701" s="2"/>
      <c r="G29701" s="2"/>
      <c r="H29701" s="2"/>
    </row>
    <row r="29702" spans="2:8">
      <c r="B29702" s="2" t="s">
        <v>30151</v>
      </c>
      <c r="C29702" s="2">
        <v>20</v>
      </c>
      <c r="D29702" s="2" t="s">
        <v>477</v>
      </c>
      <c r="E29702" s="2"/>
      <c r="F29702" s="2"/>
      <c r="G29702" s="2"/>
      <c r="H29702" s="2"/>
    </row>
    <row r="29703" spans="2:8">
      <c r="B29703" s="2" t="s">
        <v>30152</v>
      </c>
      <c r="C29703" s="2">
        <v>20</v>
      </c>
      <c r="D29703" s="2" t="s">
        <v>477</v>
      </c>
      <c r="E29703" s="2"/>
      <c r="F29703" s="2"/>
      <c r="G29703" s="2"/>
      <c r="H29703" s="2"/>
    </row>
    <row r="29704" spans="2:8">
      <c r="B29704" s="2" t="s">
        <v>30153</v>
      </c>
      <c r="C29704" s="2">
        <v>18</v>
      </c>
      <c r="D29704" s="2" t="s">
        <v>477</v>
      </c>
      <c r="E29704" s="2"/>
      <c r="F29704" s="2"/>
      <c r="G29704" s="2"/>
      <c r="H29704" s="2"/>
    </row>
    <row r="29705" spans="2:8">
      <c r="B29705" s="2" t="s">
        <v>30154</v>
      </c>
      <c r="C29705" s="2">
        <v>18</v>
      </c>
      <c r="D29705" s="2" t="s">
        <v>477</v>
      </c>
      <c r="E29705" s="2"/>
      <c r="F29705" s="2"/>
      <c r="G29705" s="2"/>
      <c r="H29705" s="2"/>
    </row>
    <row r="29706" spans="2:8">
      <c r="B29706" s="2" t="s">
        <v>30155</v>
      </c>
      <c r="C29706" s="2">
        <v>27</v>
      </c>
      <c r="D29706" s="2" t="s">
        <v>477</v>
      </c>
      <c r="E29706" s="2"/>
      <c r="F29706" s="2"/>
      <c r="G29706" s="2"/>
      <c r="H29706" s="2"/>
    </row>
    <row r="29707" spans="2:8">
      <c r="B29707" s="2" t="s">
        <v>30156</v>
      </c>
      <c r="C29707" s="2">
        <v>31</v>
      </c>
      <c r="D29707" s="2" t="s">
        <v>477</v>
      </c>
      <c r="E29707" s="2"/>
      <c r="F29707" s="2"/>
      <c r="G29707" s="2"/>
      <c r="H29707" s="2"/>
    </row>
    <row r="29708" spans="2:8">
      <c r="B29708" s="2" t="s">
        <v>30157</v>
      </c>
      <c r="C29708" s="2">
        <v>30</v>
      </c>
      <c r="D29708" s="2" t="s">
        <v>477</v>
      </c>
      <c r="E29708" s="2"/>
      <c r="F29708" s="2"/>
      <c r="G29708" s="2"/>
      <c r="H29708" s="2"/>
    </row>
    <row r="29709" spans="2:8">
      <c r="B29709" s="2" t="s">
        <v>30158</v>
      </c>
      <c r="C29709" s="2">
        <v>26</v>
      </c>
      <c r="D29709" s="2" t="s">
        <v>477</v>
      </c>
      <c r="E29709" s="2"/>
      <c r="F29709" s="2"/>
      <c r="G29709" s="2"/>
      <c r="H29709" s="2"/>
    </row>
    <row r="29710" spans="2:8">
      <c r="B29710" s="2" t="s">
        <v>30159</v>
      </c>
      <c r="C29710" s="2">
        <v>25</v>
      </c>
      <c r="D29710" s="2" t="s">
        <v>477</v>
      </c>
      <c r="E29710" s="2"/>
      <c r="F29710" s="2"/>
      <c r="G29710" s="2"/>
      <c r="H29710" s="2"/>
    </row>
    <row r="29711" spans="2:8">
      <c r="B29711" s="2" t="s">
        <v>30160</v>
      </c>
      <c r="C29711" s="2">
        <v>21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24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25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26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26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26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26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25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25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22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24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27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28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30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31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29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27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19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19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18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20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20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21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21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20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21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21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21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20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17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11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15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17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19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22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21</v>
      </c>
      <c r="D29749" s="2" t="s">
        <v>477</v>
      </c>
      <c r="E29749" s="2"/>
      <c r="F29749" s="2"/>
      <c r="G29749" s="2"/>
      <c r="H29749" s="2"/>
    </row>
    <row r="29750" spans="2:8">
      <c r="B29750" s="2" t="s">
        <v>30199</v>
      </c>
      <c r="C29750" s="2">
        <v>16</v>
      </c>
      <c r="D29750" s="2" t="s">
        <v>477</v>
      </c>
      <c r="E29750" s="2"/>
      <c r="F29750" s="2"/>
      <c r="G29750" s="2"/>
      <c r="H29750" s="2"/>
    </row>
    <row r="29751" spans="2:8">
      <c r="B29751" s="2" t="s">
        <v>30200</v>
      </c>
      <c r="C29751" s="2">
        <v>16</v>
      </c>
      <c r="D29751" s="2" t="s">
        <v>477</v>
      </c>
      <c r="E29751" s="2"/>
      <c r="F29751" s="2"/>
      <c r="G29751" s="2"/>
      <c r="H29751" s="2"/>
    </row>
    <row r="29752" spans="2:8">
      <c r="B29752" s="2" t="s">
        <v>30201</v>
      </c>
      <c r="C29752" s="2">
        <v>15</v>
      </c>
      <c r="D29752" s="2" t="s">
        <v>477</v>
      </c>
      <c r="E29752" s="2"/>
      <c r="F29752" s="2"/>
      <c r="G29752" s="2"/>
      <c r="H29752" s="2"/>
    </row>
    <row r="29753" spans="2:8">
      <c r="B29753" s="2" t="s">
        <v>30202</v>
      </c>
      <c r="C29753" s="2">
        <v>30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32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31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31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30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30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26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23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18</v>
      </c>
      <c r="D29761" s="2" t="s">
        <v>477</v>
      </c>
      <c r="E29761" s="2"/>
      <c r="F29761" s="2"/>
      <c r="G29761" s="2"/>
      <c r="H29761" s="2"/>
    </row>
    <row r="29762" spans="2:8">
      <c r="B29762" s="2" t="s">
        <v>30211</v>
      </c>
      <c r="C29762" s="2">
        <v>16</v>
      </c>
      <c r="D29762" s="2" t="s">
        <v>477</v>
      </c>
      <c r="E29762" s="2"/>
      <c r="F29762" s="2"/>
      <c r="G29762" s="2"/>
      <c r="H29762" s="2"/>
    </row>
    <row r="29763" spans="2:8">
      <c r="B29763" s="2" t="s">
        <v>30212</v>
      </c>
      <c r="C29763" s="2">
        <v>24</v>
      </c>
      <c r="D29763" s="2" t="s">
        <v>477</v>
      </c>
      <c r="E29763" s="2"/>
      <c r="F29763" s="2"/>
      <c r="G29763" s="2"/>
      <c r="H29763" s="2"/>
    </row>
    <row r="29764" spans="2:8">
      <c r="B29764" s="2" t="s">
        <v>30213</v>
      </c>
      <c r="C29764" s="2">
        <v>31</v>
      </c>
      <c r="D29764" s="2" t="s">
        <v>477</v>
      </c>
      <c r="E29764" s="2"/>
      <c r="F29764" s="2"/>
      <c r="G29764" s="2"/>
      <c r="H29764" s="2"/>
    </row>
    <row r="29765" spans="2:8">
      <c r="B29765" s="2" t="s">
        <v>30214</v>
      </c>
      <c r="C29765" s="2">
        <v>32</v>
      </c>
      <c r="D29765" s="2" t="s">
        <v>477</v>
      </c>
      <c r="E29765" s="2"/>
      <c r="F29765" s="2"/>
      <c r="G29765" s="2"/>
      <c r="H29765" s="2"/>
    </row>
    <row r="29766" spans="2:8">
      <c r="B29766" s="2" t="s">
        <v>30215</v>
      </c>
      <c r="C29766" s="2">
        <v>31</v>
      </c>
      <c r="D29766" s="2" t="s">
        <v>477</v>
      </c>
      <c r="E29766" s="2"/>
      <c r="F29766" s="2"/>
      <c r="G29766" s="2"/>
      <c r="H29766" s="2"/>
    </row>
    <row r="29767" spans="2:8">
      <c r="B29767" s="2" t="s">
        <v>30216</v>
      </c>
      <c r="C29767" s="2">
        <v>31</v>
      </c>
      <c r="D29767" s="2" t="s">
        <v>477</v>
      </c>
      <c r="E29767" s="2"/>
      <c r="F29767" s="2"/>
      <c r="G29767" s="2"/>
      <c r="H29767" s="2"/>
    </row>
    <row r="29768" spans="2:8">
      <c r="B29768" s="2" t="s">
        <v>30217</v>
      </c>
      <c r="C29768" s="2">
        <v>27</v>
      </c>
      <c r="D29768" s="2" t="s">
        <v>477</v>
      </c>
      <c r="E29768" s="2"/>
      <c r="F29768" s="2"/>
      <c r="G29768" s="2"/>
      <c r="H29768" s="2"/>
    </row>
    <row r="29769" spans="2:8">
      <c r="B29769" s="2" t="s">
        <v>30218</v>
      </c>
      <c r="C29769" s="2">
        <v>31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30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32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34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34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33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29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29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30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31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31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31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31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28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26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9</v>
      </c>
      <c r="D29784" s="2" t="s">
        <v>477</v>
      </c>
      <c r="E29784" s="2"/>
      <c r="F29784" s="2"/>
      <c r="G29784" s="2"/>
      <c r="H29784" s="2"/>
    </row>
    <row r="29785" spans="2:8">
      <c r="B29785" s="2" t="s">
        <v>30234</v>
      </c>
      <c r="C29785" s="2">
        <v>15</v>
      </c>
      <c r="D29785" s="2" t="s">
        <v>477</v>
      </c>
      <c r="E29785" s="2"/>
      <c r="F29785" s="2"/>
      <c r="G29785" s="2"/>
      <c r="H29785" s="2"/>
    </row>
    <row r="29786" spans="2:8">
      <c r="B29786" s="2" t="s">
        <v>30235</v>
      </c>
      <c r="C29786" s="2">
        <v>15</v>
      </c>
      <c r="D29786" s="2" t="s">
        <v>477</v>
      </c>
      <c r="E29786" s="2"/>
      <c r="F29786" s="2"/>
      <c r="G29786" s="2"/>
      <c r="H29786" s="2"/>
    </row>
    <row r="29787" spans="2:8">
      <c r="B29787" s="2" t="s">
        <v>30236</v>
      </c>
      <c r="C29787" s="2">
        <v>13</v>
      </c>
      <c r="D29787" s="2" t="s">
        <v>477</v>
      </c>
      <c r="E29787" s="2"/>
      <c r="F29787" s="2"/>
      <c r="G29787" s="2"/>
      <c r="H29787" s="2"/>
    </row>
    <row r="29788" spans="2:8">
      <c r="B29788" s="2" t="s">
        <v>30237</v>
      </c>
      <c r="C29788" s="2">
        <v>26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29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32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33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35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35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33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26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30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30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28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27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27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23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24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26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27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25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24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24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24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23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23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20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18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18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19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24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28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30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31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31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31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29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26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25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21</v>
      </c>
      <c r="D29824" s="2" t="s">
        <v>477</v>
      </c>
      <c r="E29824" s="2"/>
      <c r="F29824" s="2"/>
      <c r="G29824" s="2"/>
      <c r="H29824" s="2"/>
    </row>
    <row r="29825" spans="2:8">
      <c r="B29825" s="2" t="s">
        <v>30274</v>
      </c>
      <c r="C29825" s="2">
        <v>22</v>
      </c>
      <c r="D29825" s="2" t="s">
        <v>477</v>
      </c>
      <c r="E29825" s="2"/>
      <c r="F29825" s="2"/>
      <c r="G29825" s="2"/>
      <c r="H29825" s="2"/>
    </row>
    <row r="29826" spans="2:8">
      <c r="B29826" s="2" t="s">
        <v>30275</v>
      </c>
      <c r="C29826" s="2">
        <v>31</v>
      </c>
      <c r="D29826" s="2" t="s">
        <v>477</v>
      </c>
      <c r="E29826" s="2"/>
      <c r="F29826" s="2"/>
      <c r="G29826" s="2"/>
      <c r="H29826" s="2"/>
    </row>
    <row r="29827" spans="2:8">
      <c r="B29827" s="2" t="s">
        <v>30276</v>
      </c>
      <c r="C29827" s="2">
        <v>31</v>
      </c>
      <c r="D29827" s="2" t="s">
        <v>477</v>
      </c>
      <c r="E29827" s="2"/>
      <c r="F29827" s="2"/>
      <c r="G29827" s="2"/>
      <c r="H29827" s="2"/>
    </row>
    <row r="29828" spans="2:8">
      <c r="B29828" s="2" t="s">
        <v>30277</v>
      </c>
      <c r="C29828" s="2">
        <v>27</v>
      </c>
      <c r="D29828" s="2" t="s">
        <v>477</v>
      </c>
      <c r="E29828" s="2"/>
      <c r="F29828" s="2"/>
      <c r="G29828" s="2"/>
      <c r="H29828" s="2"/>
    </row>
    <row r="29829" spans="2:8">
      <c r="B29829" s="2" t="s">
        <v>30278</v>
      </c>
      <c r="C29829" s="2">
        <v>24</v>
      </c>
      <c r="D29829" s="2" t="s">
        <v>477</v>
      </c>
      <c r="E29829" s="2"/>
      <c r="F29829" s="2"/>
      <c r="G29829" s="2"/>
      <c r="H29829" s="2"/>
    </row>
    <row r="29830" spans="2:8">
      <c r="B29830" s="2" t="s">
        <v>30279</v>
      </c>
      <c r="C29830" s="2">
        <v>22</v>
      </c>
      <c r="D29830" s="2" t="s">
        <v>477</v>
      </c>
      <c r="E29830" s="2"/>
      <c r="F29830" s="2"/>
      <c r="G29830" s="2"/>
      <c r="H29830" s="2"/>
    </row>
    <row r="29831" spans="2:8">
      <c r="B29831" s="2" t="s">
        <v>30280</v>
      </c>
      <c r="C29831" s="2">
        <v>19</v>
      </c>
      <c r="D29831" s="2" t="s">
        <v>477</v>
      </c>
      <c r="E29831" s="2"/>
      <c r="F29831" s="2"/>
      <c r="G29831" s="2"/>
      <c r="H29831" s="2"/>
    </row>
    <row r="29832" spans="2:8">
      <c r="B29832" s="2" t="s">
        <v>30281</v>
      </c>
      <c r="C29832" s="2">
        <v>17</v>
      </c>
      <c r="D29832" s="2" t="s">
        <v>477</v>
      </c>
      <c r="E29832" s="2"/>
      <c r="F29832" s="2"/>
      <c r="G29832" s="2"/>
      <c r="H29832" s="2"/>
    </row>
    <row r="29833" spans="2:8">
      <c r="B29833" s="2" t="s">
        <v>30282</v>
      </c>
      <c r="C29833" s="2">
        <v>27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28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30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30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30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30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26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24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28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29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29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28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26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25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25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21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21</v>
      </c>
      <c r="D29849" s="2" t="s">
        <v>477</v>
      </c>
      <c r="E29849" s="2"/>
      <c r="F29849" s="2"/>
      <c r="G29849" s="2"/>
      <c r="H29849" s="2"/>
    </row>
    <row r="29850" spans="2:8">
      <c r="B29850" s="2" t="s">
        <v>30299</v>
      </c>
      <c r="C29850" s="2">
        <v>28</v>
      </c>
      <c r="D29850" s="2" t="s">
        <v>477</v>
      </c>
      <c r="E29850" s="2"/>
      <c r="F29850" s="2"/>
      <c r="G29850" s="2"/>
      <c r="H29850" s="2"/>
    </row>
    <row r="29851" spans="2:8">
      <c r="B29851" s="2" t="s">
        <v>30300</v>
      </c>
      <c r="C29851" s="2">
        <v>29</v>
      </c>
      <c r="D29851" s="2" t="s">
        <v>477</v>
      </c>
      <c r="E29851" s="2"/>
      <c r="F29851" s="2"/>
      <c r="G29851" s="2"/>
      <c r="H29851" s="2"/>
    </row>
    <row r="29852" spans="2:8">
      <c r="B29852" s="2" t="s">
        <v>30301</v>
      </c>
      <c r="C29852" s="2">
        <v>27</v>
      </c>
      <c r="D29852" s="2" t="s">
        <v>477</v>
      </c>
      <c r="E29852" s="2"/>
      <c r="F29852" s="2"/>
      <c r="G29852" s="2"/>
      <c r="H29852" s="2"/>
    </row>
    <row r="29853" spans="2:8">
      <c r="B29853" s="2" t="s">
        <v>30302</v>
      </c>
      <c r="C29853" s="2">
        <v>24</v>
      </c>
      <c r="D29853" s="2" t="s">
        <v>477</v>
      </c>
      <c r="E29853" s="2"/>
      <c r="F29853" s="2"/>
      <c r="G29853" s="2"/>
      <c r="H29853" s="2"/>
    </row>
    <row r="29854" spans="2:8">
      <c r="B29854" s="2" t="s">
        <v>30303</v>
      </c>
      <c r="C29854" s="2">
        <v>22</v>
      </c>
      <c r="D29854" s="2" t="s">
        <v>477</v>
      </c>
      <c r="E29854" s="2"/>
      <c r="F29854" s="2"/>
      <c r="G29854" s="2"/>
      <c r="H29854" s="2"/>
    </row>
    <row r="29855" spans="2:8">
      <c r="B29855" s="2" t="s">
        <v>30304</v>
      </c>
      <c r="C29855" s="2">
        <v>21</v>
      </c>
      <c r="D29855" s="2" t="s">
        <v>477</v>
      </c>
      <c r="E29855" s="2"/>
      <c r="F29855" s="2"/>
      <c r="G29855" s="2"/>
      <c r="H29855" s="2"/>
    </row>
    <row r="29856" spans="2:8">
      <c r="B29856" s="2" t="s">
        <v>30305</v>
      </c>
      <c r="C29856" s="2">
        <v>21</v>
      </c>
      <c r="D29856" s="2" t="s">
        <v>477</v>
      </c>
      <c r="E29856" s="2"/>
      <c r="F29856" s="2"/>
      <c r="G29856" s="2"/>
      <c r="H29856" s="2"/>
    </row>
    <row r="29857" spans="2:8">
      <c r="B29857" s="2" t="s">
        <v>30306</v>
      </c>
      <c r="C29857" s="2">
        <v>21</v>
      </c>
      <c r="D29857" s="2" t="s">
        <v>477</v>
      </c>
      <c r="E29857" s="2"/>
      <c r="F29857" s="2"/>
      <c r="G29857" s="2"/>
      <c r="H29857" s="2"/>
    </row>
    <row r="29858" spans="2:8">
      <c r="B29858" s="2" t="s">
        <v>30307</v>
      </c>
      <c r="C29858" s="2">
        <v>27</v>
      </c>
      <c r="D29858" s="2" t="s">
        <v>477</v>
      </c>
      <c r="E29858" s="2"/>
      <c r="F29858" s="2"/>
      <c r="G29858" s="2"/>
      <c r="H29858" s="2"/>
    </row>
    <row r="29859" spans="2:8">
      <c r="B29859" s="2" t="s">
        <v>30308</v>
      </c>
      <c r="C29859" s="2">
        <v>28</v>
      </c>
      <c r="D29859" s="2" t="s">
        <v>477</v>
      </c>
      <c r="E29859" s="2"/>
      <c r="F29859" s="2"/>
      <c r="G29859" s="2"/>
      <c r="H29859" s="2"/>
    </row>
    <row r="29860" spans="2:8">
      <c r="B29860" s="2" t="s">
        <v>30309</v>
      </c>
      <c r="C29860" s="2">
        <v>27</v>
      </c>
      <c r="D29860" s="2" t="s">
        <v>477</v>
      </c>
      <c r="E29860" s="2"/>
      <c r="F29860" s="2"/>
      <c r="G29860" s="2"/>
      <c r="H29860" s="2"/>
    </row>
    <row r="29861" spans="2:8">
      <c r="B29861" s="2" t="s">
        <v>30310</v>
      </c>
      <c r="C29861" s="2">
        <v>25</v>
      </c>
      <c r="D29861" s="2" t="s">
        <v>477</v>
      </c>
      <c r="E29861" s="2"/>
      <c r="F29861" s="2"/>
      <c r="G29861" s="2"/>
      <c r="H29861" s="2"/>
    </row>
    <row r="29862" spans="2:8">
      <c r="B29862" s="2" t="s">
        <v>30311</v>
      </c>
      <c r="C29862" s="2">
        <v>22</v>
      </c>
      <c r="D29862" s="2" t="s">
        <v>477</v>
      </c>
      <c r="E29862" s="2"/>
      <c r="F29862" s="2"/>
      <c r="G29862" s="2"/>
      <c r="H29862" s="2"/>
    </row>
    <row r="29863" spans="2:8">
      <c r="B29863" s="2" t="s">
        <v>30312</v>
      </c>
      <c r="C29863" s="2">
        <v>25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20</v>
      </c>
      <c r="D29864" s="2" t="s">
        <v>477</v>
      </c>
      <c r="E29864" s="2"/>
      <c r="F29864" s="2"/>
      <c r="G29864" s="2"/>
      <c r="H29864" s="2"/>
    </row>
    <row r="29865" spans="2:8">
      <c r="B29865" s="2" t="s">
        <v>30314</v>
      </c>
      <c r="C29865" s="2">
        <v>19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20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21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27</v>
      </c>
      <c r="D29868" s="2" t="s">
        <v>477</v>
      </c>
      <c r="E29868" s="2"/>
      <c r="F29868" s="2"/>
      <c r="G29868" s="2"/>
      <c r="H29868" s="2"/>
    </row>
    <row r="29869" spans="2:8">
      <c r="B29869" s="2" t="s">
        <v>30318</v>
      </c>
      <c r="C29869" s="2">
        <v>28</v>
      </c>
      <c r="D29869" s="2" t="s">
        <v>477</v>
      </c>
      <c r="E29869" s="2"/>
      <c r="F29869" s="2"/>
      <c r="G29869" s="2"/>
      <c r="H29869" s="2"/>
    </row>
    <row r="29870" spans="2:8">
      <c r="B29870" s="2" t="s">
        <v>30319</v>
      </c>
      <c r="C29870" s="2">
        <v>27</v>
      </c>
      <c r="D29870" s="2" t="s">
        <v>477</v>
      </c>
      <c r="E29870" s="2"/>
      <c r="F29870" s="2"/>
      <c r="G29870" s="2"/>
      <c r="H29870" s="2"/>
    </row>
    <row r="29871" spans="2:8">
      <c r="B29871" s="2" t="s">
        <v>30320</v>
      </c>
      <c r="C29871" s="2">
        <v>26</v>
      </c>
      <c r="D29871" s="2" t="s">
        <v>477</v>
      </c>
      <c r="E29871" s="2"/>
      <c r="F29871" s="2"/>
      <c r="G29871" s="2"/>
      <c r="H29871" s="2"/>
    </row>
    <row r="29872" spans="2:8">
      <c r="B29872" s="2" t="s">
        <v>30321</v>
      </c>
      <c r="C29872" s="2">
        <v>25</v>
      </c>
      <c r="D29872" s="2" t="s">
        <v>477</v>
      </c>
      <c r="E29872" s="2"/>
      <c r="F29872" s="2"/>
      <c r="G29872" s="2"/>
      <c r="H29872" s="2"/>
    </row>
    <row r="29873" spans="2:8">
      <c r="B29873" s="2" t="s">
        <v>30322</v>
      </c>
      <c r="C29873" s="2">
        <v>19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21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22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21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21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21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21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21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21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19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14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18</v>
      </c>
      <c r="D29884" s="2" t="s">
        <v>477</v>
      </c>
      <c r="E29884" s="2"/>
      <c r="F29884" s="2"/>
      <c r="G29884" s="2"/>
      <c r="H29884" s="2"/>
    </row>
    <row r="29885" spans="2:8">
      <c r="B29885" s="2" t="s">
        <v>30334</v>
      </c>
      <c r="C29885" s="2">
        <v>21</v>
      </c>
      <c r="D29885" s="2" t="s">
        <v>477</v>
      </c>
      <c r="E29885" s="2"/>
      <c r="F29885" s="2"/>
      <c r="G29885" s="2"/>
      <c r="H29885" s="2"/>
    </row>
    <row r="29886" spans="2:8">
      <c r="B29886" s="2" t="s">
        <v>30335</v>
      </c>
      <c r="C29886" s="2">
        <v>23</v>
      </c>
      <c r="D29886" s="2" t="s">
        <v>477</v>
      </c>
      <c r="E29886" s="2"/>
      <c r="F29886" s="2"/>
      <c r="G29886" s="2"/>
      <c r="H29886" s="2"/>
    </row>
    <row r="29887" spans="2:8">
      <c r="B29887" s="2" t="s">
        <v>30336</v>
      </c>
      <c r="C29887" s="2">
        <v>24</v>
      </c>
      <c r="D29887" s="2" t="s">
        <v>477</v>
      </c>
      <c r="E29887" s="2"/>
      <c r="F29887" s="2"/>
      <c r="G29887" s="2"/>
      <c r="H29887" s="2"/>
    </row>
    <row r="29888" spans="2:8">
      <c r="B29888" s="2" t="s">
        <v>30337</v>
      </c>
      <c r="C29888" s="2">
        <v>23</v>
      </c>
      <c r="D29888" s="2" t="s">
        <v>477</v>
      </c>
      <c r="E29888" s="2"/>
      <c r="F29888" s="2"/>
      <c r="G29888" s="2"/>
      <c r="H29888" s="2"/>
    </row>
    <row r="29889" spans="2:8">
      <c r="B29889" s="2" t="s">
        <v>30338</v>
      </c>
      <c r="C29889" s="2">
        <v>23</v>
      </c>
      <c r="D29889" s="2" t="s">
        <v>477</v>
      </c>
      <c r="E29889" s="2"/>
      <c r="F29889" s="2"/>
      <c r="G29889" s="2"/>
      <c r="H29889" s="2"/>
    </row>
    <row r="29890" spans="2:8">
      <c r="B29890" s="2" t="s">
        <v>30339</v>
      </c>
      <c r="C29890" s="2">
        <v>22</v>
      </c>
      <c r="D29890" s="2" t="s">
        <v>477</v>
      </c>
      <c r="E29890" s="2"/>
      <c r="F29890" s="2"/>
      <c r="G29890" s="2"/>
      <c r="H29890" s="2"/>
    </row>
    <row r="29891" spans="2:8">
      <c r="B29891" s="2" t="s">
        <v>30340</v>
      </c>
      <c r="C29891" s="2">
        <v>22</v>
      </c>
      <c r="D29891" s="2" t="s">
        <v>477</v>
      </c>
      <c r="E29891" s="2"/>
      <c r="F29891" s="2"/>
      <c r="G29891" s="2"/>
      <c r="H29891" s="2"/>
    </row>
    <row r="29892" spans="2:8">
      <c r="B29892" s="2" t="s">
        <v>30341</v>
      </c>
      <c r="C29892" s="2">
        <v>23</v>
      </c>
      <c r="D29892" s="2" t="s">
        <v>477</v>
      </c>
      <c r="E29892" s="2"/>
      <c r="F29892" s="2"/>
      <c r="G29892" s="2"/>
      <c r="H29892" s="2"/>
    </row>
    <row r="29893" spans="2:8">
      <c r="B29893" s="2" t="s">
        <v>30342</v>
      </c>
      <c r="C29893" s="2">
        <v>24</v>
      </c>
      <c r="D29893" s="2" t="s">
        <v>477</v>
      </c>
      <c r="E29893" s="2"/>
      <c r="F29893" s="2"/>
      <c r="G29893" s="2"/>
      <c r="H29893" s="2"/>
    </row>
    <row r="29894" spans="2:8">
      <c r="B29894" s="2" t="s">
        <v>30343</v>
      </c>
      <c r="C29894" s="2">
        <v>24</v>
      </c>
      <c r="D29894" s="2" t="s">
        <v>477</v>
      </c>
      <c r="E29894" s="2"/>
      <c r="F29894" s="2"/>
      <c r="G29894" s="2"/>
      <c r="H29894" s="2"/>
    </row>
    <row r="29895" spans="2:8">
      <c r="B29895" s="2" t="s">
        <v>30344</v>
      </c>
      <c r="C29895" s="2">
        <v>30</v>
      </c>
      <c r="D29895" s="2" t="s">
        <v>477</v>
      </c>
      <c r="E29895" s="2"/>
      <c r="F29895" s="2"/>
      <c r="G29895" s="2"/>
      <c r="H29895" s="2"/>
    </row>
    <row r="29896" spans="2:8">
      <c r="B29896" s="2" t="s">
        <v>30345</v>
      </c>
      <c r="C29896" s="2">
        <v>29</v>
      </c>
      <c r="D29896" s="2" t="s">
        <v>477</v>
      </c>
      <c r="E29896" s="2"/>
      <c r="F29896" s="2"/>
      <c r="G29896" s="2"/>
      <c r="H29896" s="2"/>
    </row>
    <row r="29897" spans="2:8">
      <c r="B29897" s="2" t="s">
        <v>30346</v>
      </c>
      <c r="C29897" s="2">
        <v>30</v>
      </c>
      <c r="D29897" s="2" t="s">
        <v>477</v>
      </c>
      <c r="E29897" s="2"/>
      <c r="F29897" s="2"/>
      <c r="G29897" s="2"/>
      <c r="H29897" s="2"/>
    </row>
    <row r="29898" spans="2:8">
      <c r="B29898" s="2" t="s">
        <v>30347</v>
      </c>
      <c r="C29898" s="2">
        <v>30</v>
      </c>
      <c r="D29898" s="2" t="s">
        <v>477</v>
      </c>
      <c r="E29898" s="2"/>
      <c r="F29898" s="2"/>
      <c r="G29898" s="2"/>
      <c r="H29898" s="2"/>
    </row>
    <row r="29899" spans="2:8">
      <c r="B29899" s="2" t="s">
        <v>30348</v>
      </c>
      <c r="C29899" s="2">
        <v>17</v>
      </c>
      <c r="D29899" s="2" t="s">
        <v>477</v>
      </c>
      <c r="E29899" s="2"/>
      <c r="F29899" s="2"/>
      <c r="G29899" s="2"/>
      <c r="H29899" s="2"/>
    </row>
    <row r="29900" spans="2:8">
      <c r="B29900" s="2" t="s">
        <v>30349</v>
      </c>
      <c r="C29900" s="2">
        <v>24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26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26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26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20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19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24</v>
      </c>
      <c r="D29906" s="2" t="s">
        <v>477</v>
      </c>
      <c r="E29906" s="2"/>
      <c r="F29906" s="2"/>
      <c r="G29906" s="2"/>
      <c r="H29906" s="2"/>
    </row>
    <row r="29907" spans="2:8">
      <c r="B29907" s="2" t="s">
        <v>30356</v>
      </c>
      <c r="C29907" s="2">
        <v>26</v>
      </c>
      <c r="D29907" s="2" t="s">
        <v>477</v>
      </c>
      <c r="E29907" s="2"/>
      <c r="F29907" s="2"/>
      <c r="G29907" s="2"/>
      <c r="H29907" s="2"/>
    </row>
    <row r="29908" spans="2:8">
      <c r="B29908" s="2" t="s">
        <v>30357</v>
      </c>
      <c r="C29908" s="2">
        <v>27</v>
      </c>
      <c r="D29908" s="2" t="s">
        <v>477</v>
      </c>
      <c r="E29908" s="2"/>
      <c r="F29908" s="2"/>
      <c r="G29908" s="2"/>
      <c r="H29908" s="2"/>
    </row>
    <row r="29909" spans="2:8">
      <c r="B29909" s="2" t="s">
        <v>30358</v>
      </c>
      <c r="C29909" s="2">
        <v>27</v>
      </c>
      <c r="D29909" s="2" t="s">
        <v>477</v>
      </c>
      <c r="E29909" s="2"/>
      <c r="F29909" s="2"/>
      <c r="G29909" s="2"/>
      <c r="H29909" s="2"/>
    </row>
    <row r="29910" spans="2:8">
      <c r="B29910" s="2" t="s">
        <v>30359</v>
      </c>
      <c r="C29910" s="2">
        <v>27</v>
      </c>
      <c r="D29910" s="2" t="s">
        <v>477</v>
      </c>
      <c r="E29910" s="2"/>
      <c r="F29910" s="2"/>
      <c r="G29910" s="2"/>
      <c r="H29910" s="2"/>
    </row>
    <row r="29911" spans="2:8">
      <c r="B29911" s="2" t="s">
        <v>30360</v>
      </c>
      <c r="C29911" s="2">
        <v>25</v>
      </c>
      <c r="D29911" s="2" t="s">
        <v>477</v>
      </c>
      <c r="E29911" s="2"/>
      <c r="F29911" s="2"/>
      <c r="G29911" s="2"/>
      <c r="H29911" s="2"/>
    </row>
    <row r="29912" spans="2:8">
      <c r="B29912" s="2" t="s">
        <v>30361</v>
      </c>
      <c r="C29912" s="2">
        <v>24</v>
      </c>
      <c r="D29912" s="2" t="s">
        <v>477</v>
      </c>
      <c r="E29912" s="2"/>
      <c r="F29912" s="2"/>
      <c r="G29912" s="2"/>
      <c r="H29912" s="2"/>
    </row>
    <row r="29913" spans="2:8">
      <c r="B29913" s="2" t="s">
        <v>30362</v>
      </c>
      <c r="C29913" s="2">
        <v>22</v>
      </c>
      <c r="D29913" s="2" t="s">
        <v>477</v>
      </c>
      <c r="E29913" s="2"/>
      <c r="F29913" s="2"/>
      <c r="G29913" s="2"/>
      <c r="H29913" s="2"/>
    </row>
    <row r="29914" spans="2:8">
      <c r="B29914" s="2" t="s">
        <v>30363</v>
      </c>
      <c r="C29914" s="2">
        <v>23</v>
      </c>
      <c r="D29914" s="2" t="s">
        <v>477</v>
      </c>
      <c r="E29914" s="2"/>
      <c r="F29914" s="2"/>
      <c r="G29914" s="2"/>
      <c r="H29914" s="2"/>
    </row>
    <row r="29915" spans="2:8">
      <c r="B29915" s="2" t="s">
        <v>30364</v>
      </c>
      <c r="C29915" s="2">
        <v>27</v>
      </c>
      <c r="D29915" s="2" t="s">
        <v>477</v>
      </c>
      <c r="E29915" s="2"/>
      <c r="F29915" s="2"/>
      <c r="G29915" s="2"/>
      <c r="H29915" s="2"/>
    </row>
    <row r="29916" spans="2:8">
      <c r="B29916" s="2" t="s">
        <v>30365</v>
      </c>
      <c r="C29916" s="2">
        <v>31</v>
      </c>
      <c r="D29916" s="2" t="s">
        <v>477</v>
      </c>
      <c r="E29916" s="2"/>
      <c r="F29916" s="2"/>
      <c r="G29916" s="2"/>
      <c r="H29916" s="2"/>
    </row>
    <row r="29917" spans="2:8">
      <c r="B29917" s="2" t="s">
        <v>30366</v>
      </c>
      <c r="C29917" s="2">
        <v>30</v>
      </c>
      <c r="D29917" s="2" t="s">
        <v>477</v>
      </c>
      <c r="E29917" s="2"/>
      <c r="F29917" s="2"/>
      <c r="G29917" s="2"/>
      <c r="H29917" s="2"/>
    </row>
    <row r="29918" spans="2:8">
      <c r="B29918" s="2" t="s">
        <v>30367</v>
      </c>
      <c r="C29918" s="2">
        <v>17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19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21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23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25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26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28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26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25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28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29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29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28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30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30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29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27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27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23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19</v>
      </c>
      <c r="D29937" s="2" t="s">
        <v>477</v>
      </c>
      <c r="E29937" s="2"/>
      <c r="F29937" s="2"/>
      <c r="G29937" s="2"/>
      <c r="H29937" s="2"/>
    </row>
    <row r="29938" spans="2:8">
      <c r="B29938" s="2" t="s">
        <v>30387</v>
      </c>
      <c r="C29938" s="2">
        <v>26</v>
      </c>
      <c r="D29938" s="2" t="s">
        <v>477</v>
      </c>
      <c r="E29938" s="2"/>
      <c r="F29938" s="2"/>
      <c r="G29938" s="2"/>
      <c r="H29938" s="2"/>
    </row>
    <row r="29939" spans="2:8">
      <c r="B29939" s="2" t="s">
        <v>30388</v>
      </c>
      <c r="C29939" s="2">
        <v>27</v>
      </c>
      <c r="D29939" s="2" t="s">
        <v>477</v>
      </c>
      <c r="E29939" s="2"/>
      <c r="F29939" s="2"/>
      <c r="G29939" s="2"/>
      <c r="H29939" s="2"/>
    </row>
    <row r="29940" spans="2:8">
      <c r="B29940" s="2" t="s">
        <v>30389</v>
      </c>
      <c r="C29940" s="2">
        <v>29</v>
      </c>
      <c r="D29940" s="2" t="s">
        <v>477</v>
      </c>
      <c r="E29940" s="2"/>
      <c r="F29940" s="2"/>
      <c r="G29940" s="2"/>
      <c r="H29940" s="2"/>
    </row>
    <row r="29941" spans="2:8">
      <c r="B29941" s="2" t="s">
        <v>30390</v>
      </c>
      <c r="C29941" s="2">
        <v>30</v>
      </c>
      <c r="D29941" s="2" t="s">
        <v>477</v>
      </c>
      <c r="E29941" s="2"/>
      <c r="F29941" s="2"/>
      <c r="G29941" s="2"/>
      <c r="H29941" s="2"/>
    </row>
    <row r="29942" spans="2:8">
      <c r="B29942" s="2" t="s">
        <v>30391</v>
      </c>
      <c r="C29942" s="2">
        <v>28</v>
      </c>
      <c r="D29942" s="2" t="s">
        <v>477</v>
      </c>
      <c r="E29942" s="2"/>
      <c r="F29942" s="2"/>
      <c r="G29942" s="2"/>
      <c r="H29942" s="2"/>
    </row>
    <row r="29943" spans="2:8">
      <c r="B29943" s="2" t="s">
        <v>30392</v>
      </c>
      <c r="C29943" s="2">
        <v>26</v>
      </c>
      <c r="D29943" s="2" t="s">
        <v>477</v>
      </c>
      <c r="E29943" s="2"/>
      <c r="F29943" s="2"/>
      <c r="G29943" s="2"/>
      <c r="H29943" s="2"/>
    </row>
    <row r="29944" spans="2:8">
      <c r="B29944" s="2" t="s">
        <v>30393</v>
      </c>
      <c r="C29944" s="2">
        <v>21</v>
      </c>
      <c r="D29944" s="2" t="s">
        <v>477</v>
      </c>
      <c r="E29944" s="2"/>
      <c r="F29944" s="2"/>
      <c r="G29944" s="2"/>
      <c r="H29944" s="2"/>
    </row>
    <row r="29945" spans="2:8">
      <c r="B29945" s="2" t="s">
        <v>30394</v>
      </c>
      <c r="C29945" s="2">
        <v>28</v>
      </c>
      <c r="D29945" s="2" t="s">
        <v>477</v>
      </c>
      <c r="E29945" s="2"/>
      <c r="F29945" s="2"/>
      <c r="G29945" s="2"/>
      <c r="H29945" s="2"/>
    </row>
    <row r="29946" spans="2:8">
      <c r="B29946" s="2" t="s">
        <v>30395</v>
      </c>
      <c r="C29946" s="2">
        <v>30</v>
      </c>
      <c r="D29946" s="2" t="s">
        <v>477</v>
      </c>
      <c r="E29946" s="2"/>
      <c r="F29946" s="2"/>
      <c r="G29946" s="2"/>
      <c r="H29946" s="2"/>
    </row>
    <row r="29947" spans="2:8">
      <c r="B29947" s="2" t="s">
        <v>30396</v>
      </c>
      <c r="C29947" s="2">
        <v>32</v>
      </c>
      <c r="D29947" s="2" t="s">
        <v>477</v>
      </c>
      <c r="E29947" s="2"/>
      <c r="F29947" s="2"/>
      <c r="G29947" s="2"/>
      <c r="H29947" s="2"/>
    </row>
    <row r="29948" spans="2:8">
      <c r="B29948" s="2" t="s">
        <v>30397</v>
      </c>
      <c r="C29948" s="2">
        <v>30</v>
      </c>
      <c r="D29948" s="2" t="s">
        <v>477</v>
      </c>
      <c r="E29948" s="2"/>
      <c r="F29948" s="2"/>
      <c r="G29948" s="2"/>
      <c r="H29948" s="2"/>
    </row>
    <row r="29949" spans="2:8">
      <c r="B29949" s="2" t="s">
        <v>30398</v>
      </c>
      <c r="C29949" s="2">
        <v>31</v>
      </c>
      <c r="D29949" s="2" t="s">
        <v>477</v>
      </c>
      <c r="E29949" s="2"/>
      <c r="F29949" s="2"/>
      <c r="G29949" s="2"/>
      <c r="H29949" s="2"/>
    </row>
    <row r="29950" spans="2:8">
      <c r="B29950" s="2" t="s">
        <v>30399</v>
      </c>
      <c r="C29950" s="2">
        <v>32</v>
      </c>
      <c r="D29950" s="2" t="s">
        <v>477</v>
      </c>
      <c r="E29950" s="2"/>
      <c r="F29950" s="2"/>
      <c r="G29950" s="2"/>
      <c r="H29950" s="2"/>
    </row>
    <row r="29951" spans="2:8">
      <c r="B29951" s="2" t="s">
        <v>30400</v>
      </c>
      <c r="C29951" s="2">
        <v>34</v>
      </c>
      <c r="D29951" s="2" t="s">
        <v>477</v>
      </c>
      <c r="E29951" s="2"/>
      <c r="F29951" s="2"/>
      <c r="G29951" s="2"/>
      <c r="H29951" s="2"/>
    </row>
    <row r="29952" spans="2:8">
      <c r="B29952" s="2" t="s">
        <v>30401</v>
      </c>
      <c r="C29952" s="2">
        <v>36</v>
      </c>
      <c r="D29952" s="2" t="s">
        <v>477</v>
      </c>
      <c r="E29952" s="2"/>
      <c r="F29952" s="2"/>
      <c r="G29952" s="2"/>
      <c r="H29952" s="2"/>
    </row>
    <row r="29953" spans="2:8">
      <c r="B29953" s="2" t="s">
        <v>30402</v>
      </c>
      <c r="C29953" s="2">
        <v>37</v>
      </c>
      <c r="D29953" s="2" t="s">
        <v>477</v>
      </c>
      <c r="E29953" s="2"/>
      <c r="F29953" s="2"/>
      <c r="G29953" s="2"/>
      <c r="H29953" s="2"/>
    </row>
    <row r="29954" spans="2:8">
      <c r="B29954" s="2" t="s">
        <v>30403</v>
      </c>
      <c r="C29954" s="2">
        <v>35</v>
      </c>
      <c r="D29954" s="2" t="s">
        <v>477</v>
      </c>
      <c r="E29954" s="2"/>
      <c r="F29954" s="2"/>
      <c r="G29954" s="2"/>
      <c r="H29954" s="2"/>
    </row>
    <row r="29955" spans="2:8">
      <c r="B29955" s="2" t="s">
        <v>30404</v>
      </c>
      <c r="C29955" s="2">
        <v>32</v>
      </c>
      <c r="D29955" s="2" t="s">
        <v>477</v>
      </c>
      <c r="E29955" s="2"/>
      <c r="F29955" s="2"/>
      <c r="G29955" s="2"/>
      <c r="H29955" s="2"/>
    </row>
    <row r="29956" spans="2:8">
      <c r="B29956" s="2" t="s">
        <v>30405</v>
      </c>
      <c r="C29956" s="2">
        <v>11</v>
      </c>
      <c r="D29956" s="2" t="s">
        <v>477</v>
      </c>
      <c r="E29956" s="2"/>
      <c r="F29956" s="2"/>
      <c r="G29956" s="2"/>
      <c r="H29956" s="2"/>
    </row>
    <row r="29957" spans="2:8">
      <c r="B29957" s="2" t="s">
        <v>30406</v>
      </c>
      <c r="C29957" s="2">
        <v>18</v>
      </c>
      <c r="D29957" s="2" t="s">
        <v>477</v>
      </c>
      <c r="E29957" s="2"/>
      <c r="F29957" s="2"/>
      <c r="G29957" s="2"/>
      <c r="H29957" s="2"/>
    </row>
    <row r="29958" spans="2:8">
      <c r="B29958" s="2" t="s">
        <v>30407</v>
      </c>
      <c r="C29958" s="2">
        <v>19</v>
      </c>
      <c r="D29958" s="2" t="s">
        <v>477</v>
      </c>
      <c r="E29958" s="2"/>
      <c r="F29958" s="2"/>
      <c r="G29958" s="2"/>
      <c r="H29958" s="2"/>
    </row>
    <row r="29959" spans="2:8">
      <c r="B29959" s="2" t="s">
        <v>30408</v>
      </c>
      <c r="C29959" s="2">
        <v>19</v>
      </c>
      <c r="D29959" s="2" t="s">
        <v>477</v>
      </c>
      <c r="E29959" s="2"/>
      <c r="F29959" s="2"/>
      <c r="G29959" s="2"/>
      <c r="H29959" s="2"/>
    </row>
    <row r="29960" spans="2:8">
      <c r="B29960" s="2" t="s">
        <v>30409</v>
      </c>
      <c r="C29960" s="2">
        <v>22</v>
      </c>
      <c r="D29960" s="2" t="s">
        <v>477</v>
      </c>
      <c r="E29960" s="2"/>
      <c r="F29960" s="2"/>
      <c r="G29960" s="2"/>
      <c r="H29960" s="2"/>
    </row>
    <row r="29961" spans="2:8">
      <c r="B29961" s="2" t="s">
        <v>30410</v>
      </c>
      <c r="C29961" s="2">
        <v>20</v>
      </c>
      <c r="D29961" s="2" t="s">
        <v>477</v>
      </c>
      <c r="E29961" s="2"/>
      <c r="F29961" s="2"/>
      <c r="G29961" s="2"/>
      <c r="H29961" s="2"/>
    </row>
    <row r="29962" spans="2:8">
      <c r="B29962" s="2" t="s">
        <v>30411</v>
      </c>
      <c r="C29962" s="2">
        <v>19</v>
      </c>
      <c r="D29962" s="2" t="s">
        <v>477</v>
      </c>
      <c r="E29962" s="2"/>
      <c r="F29962" s="2"/>
      <c r="G29962" s="2"/>
      <c r="H29962" s="2"/>
    </row>
    <row r="29963" spans="2:8">
      <c r="B29963" s="2" t="s">
        <v>30412</v>
      </c>
      <c r="C29963" s="2">
        <v>17</v>
      </c>
      <c r="D29963" s="2" t="s">
        <v>477</v>
      </c>
      <c r="E29963" s="2"/>
      <c r="F29963" s="2"/>
      <c r="G29963" s="2"/>
      <c r="H29963" s="2"/>
    </row>
    <row r="29964" spans="2:8">
      <c r="B29964" s="2" t="s">
        <v>30413</v>
      </c>
      <c r="C29964" s="2">
        <v>14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18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20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20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19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26</v>
      </c>
      <c r="D29969" s="2" t="s">
        <v>477</v>
      </c>
      <c r="E29969" s="2"/>
      <c r="F29969" s="2"/>
      <c r="G29969" s="2"/>
      <c r="H29969" s="2"/>
    </row>
    <row r="29970" spans="2:8">
      <c r="B29970" s="2" t="s">
        <v>30419</v>
      </c>
      <c r="C29970" s="2">
        <v>29</v>
      </c>
      <c r="D29970" s="2" t="s">
        <v>477</v>
      </c>
      <c r="E29970" s="2"/>
      <c r="F29970" s="2"/>
      <c r="G29970" s="2"/>
      <c r="H29970" s="2"/>
    </row>
    <row r="29971" spans="2:8">
      <c r="B29971" s="2" t="s">
        <v>30420</v>
      </c>
      <c r="C29971" s="2">
        <v>31</v>
      </c>
      <c r="D29971" s="2" t="s">
        <v>477</v>
      </c>
      <c r="E29971" s="2"/>
      <c r="F29971" s="2"/>
      <c r="G29971" s="2"/>
      <c r="H29971" s="2"/>
    </row>
    <row r="29972" spans="2:8">
      <c r="B29972" s="2" t="s">
        <v>30421</v>
      </c>
      <c r="C29972" s="2">
        <v>30</v>
      </c>
      <c r="D29972" s="2" t="s">
        <v>477</v>
      </c>
      <c r="E29972" s="2"/>
      <c r="F29972" s="2"/>
      <c r="G29972" s="2"/>
      <c r="H29972" s="2"/>
    </row>
    <row r="29973" spans="2:8">
      <c r="B29973" s="2" t="s">
        <v>30422</v>
      </c>
      <c r="C29973" s="2">
        <v>29</v>
      </c>
      <c r="D29973" s="2" t="s">
        <v>477</v>
      </c>
      <c r="E29973" s="2"/>
      <c r="F29973" s="2"/>
      <c r="G29973" s="2"/>
      <c r="H29973" s="2"/>
    </row>
    <row r="29974" spans="2:8">
      <c r="B29974" s="2" t="s">
        <v>30423</v>
      </c>
      <c r="C29974" s="2">
        <v>29</v>
      </c>
      <c r="D29974" s="2" t="s">
        <v>477</v>
      </c>
      <c r="E29974" s="2"/>
      <c r="F29974" s="2"/>
      <c r="G29974" s="2"/>
      <c r="H29974" s="2"/>
    </row>
    <row r="29975" spans="2:8">
      <c r="B29975" s="2" t="s">
        <v>30424</v>
      </c>
      <c r="C29975" s="2">
        <v>29</v>
      </c>
      <c r="D29975" s="2" t="s">
        <v>477</v>
      </c>
      <c r="E29975" s="2"/>
      <c r="F29975" s="2"/>
      <c r="G29975" s="2"/>
      <c r="H29975" s="2"/>
    </row>
    <row r="29976" spans="2:8">
      <c r="B29976" s="2" t="s">
        <v>30425</v>
      </c>
      <c r="C29976" s="2">
        <v>25</v>
      </c>
      <c r="D29976" s="2" t="s">
        <v>477</v>
      </c>
      <c r="E29976" s="2"/>
      <c r="F29976" s="2"/>
      <c r="G29976" s="2"/>
      <c r="H29976" s="2"/>
    </row>
    <row r="29977" spans="2:8">
      <c r="B29977" s="2" t="s">
        <v>30426</v>
      </c>
      <c r="C29977" s="2">
        <v>19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19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20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20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15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16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16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20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30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31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24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28</v>
      </c>
      <c r="D29988" s="2" t="s">
        <v>477</v>
      </c>
      <c r="E29988" s="2"/>
      <c r="F29988" s="2"/>
      <c r="G29988" s="2"/>
      <c r="H29988" s="2"/>
    </row>
    <row r="29989" spans="2:8">
      <c r="B29989" s="2" t="s">
        <v>30438</v>
      </c>
      <c r="C29989" s="2">
        <v>31</v>
      </c>
      <c r="D29989" s="2" t="s">
        <v>477</v>
      </c>
      <c r="E29989" s="2"/>
      <c r="F29989" s="2"/>
      <c r="G29989" s="2"/>
      <c r="H29989" s="2"/>
    </row>
    <row r="29990" spans="2:8">
      <c r="B29990" s="2" t="s">
        <v>30439</v>
      </c>
      <c r="C29990" s="2">
        <v>30</v>
      </c>
      <c r="D29990" s="2" t="s">
        <v>477</v>
      </c>
      <c r="E29990" s="2"/>
      <c r="F29990" s="2"/>
      <c r="G29990" s="2"/>
      <c r="H29990" s="2"/>
    </row>
    <row r="29991" spans="2:8">
      <c r="B29991" s="2" t="s">
        <v>30440</v>
      </c>
      <c r="C29991" s="2">
        <v>28</v>
      </c>
      <c r="D29991" s="2" t="s">
        <v>477</v>
      </c>
      <c r="E29991" s="2"/>
      <c r="F29991" s="2"/>
      <c r="G29991" s="2"/>
      <c r="H29991" s="2"/>
    </row>
    <row r="29992" spans="2:8">
      <c r="B29992" s="2" t="s">
        <v>30441</v>
      </c>
      <c r="C29992" s="2">
        <v>25</v>
      </c>
      <c r="D29992" s="2" t="s">
        <v>477</v>
      </c>
      <c r="E29992" s="2"/>
      <c r="F29992" s="2"/>
      <c r="G29992" s="2"/>
      <c r="H29992" s="2"/>
    </row>
    <row r="29993" spans="2:8">
      <c r="B29993" s="2" t="s">
        <v>30442</v>
      </c>
      <c r="C29993" s="2">
        <v>24</v>
      </c>
      <c r="D29993" s="2" t="s">
        <v>477</v>
      </c>
      <c r="E29993" s="2"/>
      <c r="F29993" s="2"/>
      <c r="G29993" s="2"/>
      <c r="H29993" s="2"/>
    </row>
    <row r="29994" spans="2:8">
      <c r="B29994" s="2" t="s">
        <v>30443</v>
      </c>
      <c r="C29994" s="2">
        <v>23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24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25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20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23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27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27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26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25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23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25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26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26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25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18</v>
      </c>
      <c r="D30008" s="2" t="s">
        <v>477</v>
      </c>
      <c r="E30008" s="2"/>
      <c r="F30008" s="2"/>
      <c r="G30008" s="2"/>
      <c r="H30008" s="2"/>
    </row>
    <row r="30009" spans="2:8">
      <c r="B30009" s="2" t="s">
        <v>30458</v>
      </c>
      <c r="C30009" s="2">
        <v>28</v>
      </c>
      <c r="D30009" s="2" t="s">
        <v>477</v>
      </c>
      <c r="E30009" s="2"/>
      <c r="F30009" s="2"/>
      <c r="G30009" s="2"/>
      <c r="H30009" s="2"/>
    </row>
    <row r="30010" spans="2:8">
      <c r="B30010" s="2" t="s">
        <v>30459</v>
      </c>
      <c r="C30010" s="2">
        <v>29</v>
      </c>
      <c r="D30010" s="2" t="s">
        <v>477</v>
      </c>
      <c r="E30010" s="2"/>
      <c r="F30010" s="2"/>
      <c r="G30010" s="2"/>
      <c r="H30010" s="2"/>
    </row>
    <row r="30011" spans="2:8">
      <c r="B30011" s="2" t="s">
        <v>30460</v>
      </c>
      <c r="C30011" s="2">
        <v>31</v>
      </c>
      <c r="D30011" s="2" t="s">
        <v>477</v>
      </c>
      <c r="E30011" s="2"/>
      <c r="F30011" s="2"/>
      <c r="G30011" s="2"/>
      <c r="H30011" s="2"/>
    </row>
    <row r="30012" spans="2:8">
      <c r="B30012" s="2" t="s">
        <v>30461</v>
      </c>
      <c r="C30012" s="2">
        <v>31</v>
      </c>
      <c r="D30012" s="2" t="s">
        <v>477</v>
      </c>
      <c r="E30012" s="2"/>
      <c r="F30012" s="2"/>
      <c r="G30012" s="2"/>
      <c r="H30012" s="2"/>
    </row>
    <row r="30013" spans="2:8">
      <c r="B30013" s="2" t="s">
        <v>30462</v>
      </c>
      <c r="C30013" s="2">
        <v>30</v>
      </c>
      <c r="D30013" s="2" t="s">
        <v>477</v>
      </c>
      <c r="E30013" s="2"/>
      <c r="F30013" s="2"/>
      <c r="G30013" s="2"/>
      <c r="H30013" s="2"/>
    </row>
    <row r="30014" spans="2:8">
      <c r="B30014" s="2" t="s">
        <v>30463</v>
      </c>
      <c r="C30014" s="2">
        <v>28</v>
      </c>
      <c r="D30014" s="2" t="s">
        <v>477</v>
      </c>
      <c r="E30014" s="2"/>
      <c r="F30014" s="2"/>
      <c r="G30014" s="2"/>
      <c r="H30014" s="2"/>
    </row>
    <row r="30015" spans="2:8">
      <c r="B30015" s="2" t="s">
        <v>30464</v>
      </c>
      <c r="C30015" s="2">
        <v>27</v>
      </c>
      <c r="D30015" s="2" t="s">
        <v>477</v>
      </c>
      <c r="E30015" s="2"/>
      <c r="F30015" s="2"/>
      <c r="G30015" s="2"/>
      <c r="H30015" s="2"/>
    </row>
    <row r="30016" spans="2:8">
      <c r="B30016" s="2" t="s">
        <v>30465</v>
      </c>
      <c r="C30016" s="2">
        <v>32</v>
      </c>
      <c r="D30016" s="2" t="s">
        <v>477</v>
      </c>
      <c r="E30016" s="2"/>
      <c r="F30016" s="2"/>
      <c r="G30016" s="2"/>
      <c r="H30016" s="2"/>
    </row>
    <row r="30017" spans="2:8">
      <c r="B30017" s="2" t="s">
        <v>30466</v>
      </c>
      <c r="C30017" s="2">
        <v>34</v>
      </c>
      <c r="D30017" s="2" t="s">
        <v>477</v>
      </c>
      <c r="E30017" s="2"/>
      <c r="F30017" s="2"/>
      <c r="G30017" s="2"/>
      <c r="H30017" s="2"/>
    </row>
    <row r="30018" spans="2:8">
      <c r="B30018" s="2" t="s">
        <v>30467</v>
      </c>
      <c r="C30018" s="2">
        <v>33</v>
      </c>
      <c r="D30018" s="2" t="s">
        <v>477</v>
      </c>
      <c r="E30018" s="2"/>
      <c r="F30018" s="2"/>
      <c r="G30018" s="2"/>
      <c r="H30018" s="2"/>
    </row>
    <row r="30019" spans="2:8">
      <c r="B30019" s="2" t="s">
        <v>30468</v>
      </c>
      <c r="C30019" s="2">
        <v>31</v>
      </c>
      <c r="D30019" s="2" t="s">
        <v>477</v>
      </c>
      <c r="E30019" s="2"/>
      <c r="F30019" s="2"/>
      <c r="G30019" s="2"/>
      <c r="H30019" s="2"/>
    </row>
    <row r="30020" spans="2:8">
      <c r="B30020" s="2" t="s">
        <v>30469</v>
      </c>
      <c r="C30020" s="2">
        <v>29</v>
      </c>
      <c r="D30020" s="2" t="s">
        <v>477</v>
      </c>
      <c r="E30020" s="2"/>
      <c r="F30020" s="2"/>
      <c r="G30020" s="2"/>
      <c r="H30020" s="2"/>
    </row>
    <row r="30021" spans="2:8">
      <c r="B30021" s="2" t="s">
        <v>30470</v>
      </c>
      <c r="C30021" s="2">
        <v>26</v>
      </c>
      <c r="D30021" s="2" t="s">
        <v>477</v>
      </c>
      <c r="E30021" s="2"/>
      <c r="F30021" s="2"/>
      <c r="G30021" s="2"/>
      <c r="H30021" s="2"/>
    </row>
    <row r="30022" spans="2:8">
      <c r="B30022" s="2" t="s">
        <v>30471</v>
      </c>
      <c r="C30022" s="2">
        <v>38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38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38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38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32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42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44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43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25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19</v>
      </c>
      <c r="D30031" s="2" t="s">
        <v>477</v>
      </c>
      <c r="E30031" s="2"/>
      <c r="F30031" s="2"/>
      <c r="G30031" s="2"/>
      <c r="H30031" s="2"/>
    </row>
    <row r="30032" spans="2:8">
      <c r="B30032" s="2" t="s">
        <v>30481</v>
      </c>
      <c r="C30032" s="2">
        <v>27</v>
      </c>
      <c r="D30032" s="2" t="s">
        <v>477</v>
      </c>
      <c r="E30032" s="2"/>
      <c r="F30032" s="2"/>
      <c r="G30032" s="2"/>
      <c r="H30032" s="2"/>
    </row>
    <row r="30033" spans="2:8">
      <c r="B30033" s="2" t="s">
        <v>30482</v>
      </c>
      <c r="C30033" s="2">
        <v>28</v>
      </c>
      <c r="D30033" s="2" t="s">
        <v>477</v>
      </c>
      <c r="E30033" s="2"/>
      <c r="F30033" s="2"/>
      <c r="G30033" s="2"/>
      <c r="H30033" s="2"/>
    </row>
    <row r="30034" spans="2:8">
      <c r="B30034" s="2" t="s">
        <v>30483</v>
      </c>
      <c r="C30034" s="2">
        <v>25</v>
      </c>
      <c r="D30034" s="2" t="s">
        <v>477</v>
      </c>
      <c r="E30034" s="2"/>
      <c r="F30034" s="2"/>
      <c r="G30034" s="2"/>
      <c r="H30034" s="2"/>
    </row>
    <row r="30035" spans="2:8">
      <c r="B30035" s="2" t="s">
        <v>30484</v>
      </c>
      <c r="C30035" s="2">
        <v>24</v>
      </c>
      <c r="D30035" s="2" t="s">
        <v>477</v>
      </c>
      <c r="E30035" s="2"/>
      <c r="F30035" s="2"/>
      <c r="G30035" s="2"/>
      <c r="H30035" s="2"/>
    </row>
    <row r="30036" spans="2:8">
      <c r="B30036" s="2" t="s">
        <v>30485</v>
      </c>
      <c r="C30036" s="2">
        <v>23</v>
      </c>
      <c r="D30036" s="2" t="s">
        <v>477</v>
      </c>
      <c r="E30036" s="2"/>
      <c r="F30036" s="2"/>
      <c r="G30036" s="2"/>
      <c r="H30036" s="2"/>
    </row>
    <row r="30037" spans="2:8">
      <c r="B30037" s="2" t="s">
        <v>30486</v>
      </c>
      <c r="C30037" s="2">
        <v>24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25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28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28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30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29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30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30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25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25</v>
      </c>
      <c r="D30046" s="2" t="s">
        <v>477</v>
      </c>
      <c r="E30046" s="2"/>
      <c r="F30046" s="2"/>
      <c r="G30046" s="2"/>
      <c r="H30046" s="2"/>
    </row>
    <row r="30047" spans="2:8">
      <c r="B30047" s="2" t="s">
        <v>30496</v>
      </c>
      <c r="C30047" s="2">
        <v>29</v>
      </c>
      <c r="D30047" s="2" t="s">
        <v>477</v>
      </c>
      <c r="E30047" s="2"/>
      <c r="F30047" s="2"/>
      <c r="G30047" s="2"/>
      <c r="H30047" s="2"/>
    </row>
    <row r="30048" spans="2:8">
      <c r="B30048" s="2" t="s">
        <v>30497</v>
      </c>
      <c r="C30048" s="2">
        <v>33</v>
      </c>
      <c r="D30048" s="2" t="s">
        <v>477</v>
      </c>
      <c r="E30048" s="2"/>
      <c r="F30048" s="2"/>
      <c r="G30048" s="2"/>
      <c r="H30048" s="2"/>
    </row>
    <row r="30049" spans="2:8">
      <c r="B30049" s="2" t="s">
        <v>30498</v>
      </c>
      <c r="C30049" s="2">
        <v>34</v>
      </c>
      <c r="D30049" s="2" t="s">
        <v>477</v>
      </c>
      <c r="E30049" s="2"/>
      <c r="F30049" s="2"/>
      <c r="G30049" s="2"/>
      <c r="H30049" s="2"/>
    </row>
    <row r="30050" spans="2:8">
      <c r="B30050" s="2" t="s">
        <v>30499</v>
      </c>
      <c r="C30050" s="2">
        <v>33</v>
      </c>
      <c r="D30050" s="2" t="s">
        <v>477</v>
      </c>
      <c r="E30050" s="2"/>
      <c r="F30050" s="2"/>
      <c r="G30050" s="2"/>
      <c r="H30050" s="2"/>
    </row>
    <row r="30051" spans="2:8">
      <c r="B30051" s="2" t="s">
        <v>30500</v>
      </c>
      <c r="C30051" s="2">
        <v>30</v>
      </c>
      <c r="D30051" s="2" t="s">
        <v>477</v>
      </c>
      <c r="E30051" s="2"/>
      <c r="F30051" s="2"/>
      <c r="G30051" s="2"/>
      <c r="H30051" s="2"/>
    </row>
    <row r="30052" spans="2:8">
      <c r="B30052" s="2" t="s">
        <v>30501</v>
      </c>
      <c r="C30052" s="2">
        <v>27</v>
      </c>
      <c r="D30052" s="2" t="s">
        <v>477</v>
      </c>
      <c r="E30052" s="2"/>
      <c r="F30052" s="2"/>
      <c r="G30052" s="2"/>
      <c r="H30052" s="2"/>
    </row>
    <row r="30053" spans="2:8">
      <c r="B30053" s="2" t="s">
        <v>30502</v>
      </c>
      <c r="C30053" s="2">
        <v>25</v>
      </c>
      <c r="D30053" s="2" t="s">
        <v>477</v>
      </c>
      <c r="E30053" s="2"/>
      <c r="F30053" s="2"/>
      <c r="G30053" s="2"/>
      <c r="H30053" s="2"/>
    </row>
    <row r="30054" spans="2:8">
      <c r="B30054" s="2" t="s">
        <v>30503</v>
      </c>
      <c r="C30054" s="2">
        <v>14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16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16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16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23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23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23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22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22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22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22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22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19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18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17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16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14</v>
      </c>
      <c r="D30071" s="2" t="s">
        <v>477</v>
      </c>
      <c r="E30071" s="2"/>
      <c r="F30071" s="2"/>
      <c r="G30071" s="2"/>
      <c r="H30071" s="2"/>
    </row>
    <row r="30072" spans="2:8">
      <c r="B30072" s="2" t="s">
        <v>30521</v>
      </c>
      <c r="C30072" s="2">
        <v>20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21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20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21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19</v>
      </c>
      <c r="D30076" s="2" t="s">
        <v>477</v>
      </c>
      <c r="E30076" s="2"/>
      <c r="F30076" s="2"/>
      <c r="G30076" s="2"/>
      <c r="H30076" s="2"/>
    </row>
    <row r="30077" spans="2:8">
      <c r="B30077" s="2" t="s">
        <v>30526</v>
      </c>
      <c r="C30077" s="2">
        <v>22</v>
      </c>
      <c r="D30077" s="2" t="s">
        <v>477</v>
      </c>
      <c r="E30077" s="2"/>
      <c r="F30077" s="2"/>
      <c r="G30077" s="2"/>
      <c r="H30077" s="2"/>
    </row>
    <row r="30078" spans="2:8">
      <c r="B30078" s="2" t="s">
        <v>30527</v>
      </c>
      <c r="C30078" s="2">
        <v>14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18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27</v>
      </c>
      <c r="D30080" s="2" t="s">
        <v>477</v>
      </c>
      <c r="E30080" s="2"/>
      <c r="F30080" s="2"/>
      <c r="G30080" s="2"/>
      <c r="H30080" s="2"/>
    </row>
    <row r="30081" spans="2:8">
      <c r="B30081" s="2" t="s">
        <v>30530</v>
      </c>
      <c r="C30081" s="2">
        <v>26</v>
      </c>
      <c r="D30081" s="2" t="s">
        <v>477</v>
      </c>
      <c r="E30081" s="2"/>
      <c r="F30081" s="2"/>
      <c r="G30081" s="2"/>
      <c r="H30081" s="2"/>
    </row>
    <row r="30082" spans="2:8">
      <c r="B30082" s="2" t="s">
        <v>30531</v>
      </c>
      <c r="C30082" s="2">
        <v>23</v>
      </c>
      <c r="D30082" s="2" t="s">
        <v>477</v>
      </c>
      <c r="E30082" s="2"/>
      <c r="F30082" s="2"/>
      <c r="G30082" s="2"/>
      <c r="H30082" s="2"/>
    </row>
    <row r="30083" spans="2:8">
      <c r="B30083" s="2" t="s">
        <v>30532</v>
      </c>
      <c r="C30083" s="2">
        <v>11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22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24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25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25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27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31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31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30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31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30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24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14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15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15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16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16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24</v>
      </c>
      <c r="D30100" s="2" t="s">
        <v>477</v>
      </c>
      <c r="E30100" s="2"/>
      <c r="F30100" s="2"/>
      <c r="G30100" s="2"/>
      <c r="H30100" s="2"/>
    </row>
    <row r="30101" spans="2:8">
      <c r="B30101" s="2" t="s">
        <v>30550</v>
      </c>
      <c r="C30101" s="2">
        <v>31</v>
      </c>
      <c r="D30101" s="2" t="s">
        <v>477</v>
      </c>
      <c r="E30101" s="2"/>
      <c r="F30101" s="2"/>
      <c r="G30101" s="2"/>
      <c r="H30101" s="2"/>
    </row>
    <row r="30102" spans="2:8">
      <c r="B30102" s="2" t="s">
        <v>30551</v>
      </c>
      <c r="C30102" s="2">
        <v>31</v>
      </c>
      <c r="D30102" s="2" t="s">
        <v>477</v>
      </c>
      <c r="E30102" s="2"/>
      <c r="F30102" s="2"/>
      <c r="G30102" s="2"/>
      <c r="H30102" s="2"/>
    </row>
    <row r="30103" spans="2:8">
      <c r="B30103" s="2" t="s">
        <v>30552</v>
      </c>
      <c r="C30103" s="2">
        <v>29</v>
      </c>
      <c r="D30103" s="2" t="s">
        <v>477</v>
      </c>
      <c r="E30103" s="2"/>
      <c r="F30103" s="2"/>
      <c r="G30103" s="2"/>
      <c r="H30103" s="2"/>
    </row>
    <row r="30104" spans="2:8">
      <c r="B30104" s="2" t="s">
        <v>30553</v>
      </c>
      <c r="C30104" s="2">
        <v>25</v>
      </c>
      <c r="D30104" s="2" t="s">
        <v>477</v>
      </c>
      <c r="E30104" s="2"/>
      <c r="F30104" s="2"/>
      <c r="G30104" s="2"/>
      <c r="H30104" s="2"/>
    </row>
    <row r="30105" spans="2:8">
      <c r="B30105" s="2" t="s">
        <v>30554</v>
      </c>
      <c r="C30105" s="2">
        <v>22</v>
      </c>
      <c r="D30105" s="2" t="s">
        <v>477</v>
      </c>
      <c r="E30105" s="2"/>
      <c r="F30105" s="2"/>
      <c r="G30105" s="2"/>
      <c r="H30105" s="2"/>
    </row>
    <row r="30106" spans="2:8">
      <c r="B30106" s="2" t="s">
        <v>30555</v>
      </c>
      <c r="C30106" s="2">
        <v>25</v>
      </c>
      <c r="D30106" s="2" t="s">
        <v>477</v>
      </c>
      <c r="E30106" s="2"/>
      <c r="F30106" s="2"/>
      <c r="G30106" s="2"/>
      <c r="H30106" s="2"/>
    </row>
    <row r="30107" spans="2:8">
      <c r="B30107" s="2" t="s">
        <v>30556</v>
      </c>
      <c r="C30107" s="2">
        <v>25</v>
      </c>
      <c r="D30107" s="2" t="s">
        <v>477</v>
      </c>
      <c r="E30107" s="2"/>
      <c r="F30107" s="2"/>
      <c r="G30107" s="2"/>
      <c r="H30107" s="2"/>
    </row>
    <row r="30108" spans="2:8">
      <c r="B30108" s="2" t="s">
        <v>30557</v>
      </c>
      <c r="C30108" s="2">
        <v>27</v>
      </c>
      <c r="D30108" s="2" t="s">
        <v>477</v>
      </c>
      <c r="E30108" s="2"/>
      <c r="F30108" s="2"/>
      <c r="G30108" s="2"/>
      <c r="H30108" s="2"/>
    </row>
    <row r="30109" spans="2:8">
      <c r="B30109" s="2" t="s">
        <v>30558</v>
      </c>
      <c r="C30109" s="2">
        <v>27</v>
      </c>
      <c r="D30109" s="2" t="s">
        <v>477</v>
      </c>
      <c r="E30109" s="2"/>
      <c r="F30109" s="2"/>
      <c r="G30109" s="2"/>
      <c r="H30109" s="2"/>
    </row>
    <row r="30110" spans="2:8">
      <c r="B30110" s="2" t="s">
        <v>30559</v>
      </c>
      <c r="C30110" s="2">
        <v>19</v>
      </c>
      <c r="D30110" s="2" t="s">
        <v>477</v>
      </c>
      <c r="E30110" s="2"/>
      <c r="F30110" s="2"/>
      <c r="G30110" s="2"/>
      <c r="H30110" s="2"/>
    </row>
    <row r="30111" spans="2:8">
      <c r="B30111" s="2" t="s">
        <v>30560</v>
      </c>
      <c r="C30111" s="2">
        <v>22</v>
      </c>
      <c r="D30111" s="2" t="s">
        <v>477</v>
      </c>
      <c r="E30111" s="2"/>
      <c r="F30111" s="2"/>
      <c r="G30111" s="2"/>
      <c r="H30111" s="2"/>
    </row>
    <row r="30112" spans="2:8">
      <c r="B30112" s="2" t="s">
        <v>30561</v>
      </c>
      <c r="C30112" s="2">
        <v>25</v>
      </c>
      <c r="D30112" s="2" t="s">
        <v>477</v>
      </c>
      <c r="E30112" s="2"/>
      <c r="F30112" s="2"/>
      <c r="G30112" s="2"/>
      <c r="H30112" s="2"/>
    </row>
    <row r="30113" spans="2:8">
      <c r="B30113" s="2" t="s">
        <v>30562</v>
      </c>
      <c r="C30113" s="2">
        <v>26</v>
      </c>
      <c r="D30113" s="2" t="s">
        <v>477</v>
      </c>
      <c r="E30113" s="2"/>
      <c r="F30113" s="2"/>
      <c r="G30113" s="2"/>
      <c r="H30113" s="2"/>
    </row>
    <row r="30114" spans="2:8">
      <c r="B30114" s="2" t="s">
        <v>30563</v>
      </c>
      <c r="C30114" s="2">
        <v>27</v>
      </c>
      <c r="D30114" s="2" t="s">
        <v>477</v>
      </c>
      <c r="E30114" s="2"/>
      <c r="F30114" s="2"/>
      <c r="G30114" s="2"/>
      <c r="H30114" s="2"/>
    </row>
    <row r="30115" spans="2:8">
      <c r="B30115" s="2" t="s">
        <v>30564</v>
      </c>
      <c r="C30115" s="2">
        <v>25</v>
      </c>
      <c r="D30115" s="2" t="s">
        <v>477</v>
      </c>
      <c r="E30115" s="2"/>
      <c r="F30115" s="2"/>
      <c r="G30115" s="2"/>
      <c r="H30115" s="2"/>
    </row>
    <row r="30116" spans="2:8">
      <c r="B30116" s="2" t="s">
        <v>30565</v>
      </c>
      <c r="C30116" s="2">
        <v>20</v>
      </c>
      <c r="D30116" s="2" t="s">
        <v>477</v>
      </c>
      <c r="E30116" s="2"/>
      <c r="F30116" s="2"/>
      <c r="G30116" s="2"/>
      <c r="H30116" s="2"/>
    </row>
    <row r="30117" spans="2:8">
      <c r="B30117" s="2" t="s">
        <v>30566</v>
      </c>
      <c r="C30117" s="2">
        <v>21</v>
      </c>
      <c r="D30117" s="2" t="s">
        <v>477</v>
      </c>
      <c r="E30117" s="2"/>
      <c r="F30117" s="2"/>
      <c r="G30117" s="2"/>
      <c r="H30117" s="2"/>
    </row>
    <row r="30118" spans="2:8">
      <c r="B30118" s="2" t="s">
        <v>30567</v>
      </c>
      <c r="C30118" s="2">
        <v>20</v>
      </c>
      <c r="D30118" s="2" t="s">
        <v>477</v>
      </c>
      <c r="E30118" s="2"/>
      <c r="F30118" s="2"/>
      <c r="G30118" s="2"/>
      <c r="H30118" s="2"/>
    </row>
    <row r="30119" spans="2:8">
      <c r="B30119" s="2" t="s">
        <v>30568</v>
      </c>
      <c r="C30119" s="2">
        <v>20</v>
      </c>
      <c r="D30119" s="2" t="s">
        <v>477</v>
      </c>
      <c r="E30119" s="2"/>
      <c r="F30119" s="2"/>
      <c r="G30119" s="2"/>
      <c r="H30119" s="2"/>
    </row>
    <row r="30120" spans="2:8">
      <c r="B30120" s="2" t="s">
        <v>30569</v>
      </c>
      <c r="C30120" s="2">
        <v>18</v>
      </c>
      <c r="D30120" s="2" t="s">
        <v>477</v>
      </c>
      <c r="E30120" s="2"/>
      <c r="F30120" s="2"/>
      <c r="G30120" s="2"/>
      <c r="H30120" s="2"/>
    </row>
    <row r="30121" spans="2:8">
      <c r="B30121" s="2" t="s">
        <v>30570</v>
      </c>
      <c r="C30121" s="2">
        <v>25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29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30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29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30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29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25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34</v>
      </c>
      <c r="D30128" s="2" t="s">
        <v>477</v>
      </c>
      <c r="E30128" s="2"/>
      <c r="F30128" s="2"/>
      <c r="G30128" s="2"/>
      <c r="H30128" s="2"/>
    </row>
    <row r="30129" spans="2:8">
      <c r="B30129" s="2" t="s">
        <v>30578</v>
      </c>
      <c r="C30129" s="2">
        <v>27</v>
      </c>
      <c r="D30129" s="2" t="s">
        <v>477</v>
      </c>
      <c r="E30129" s="2"/>
      <c r="F30129" s="2"/>
      <c r="G30129" s="2"/>
      <c r="H30129" s="2"/>
    </row>
    <row r="30130" spans="2:8">
      <c r="B30130" s="2" t="s">
        <v>30579</v>
      </c>
      <c r="C30130" s="2">
        <v>21</v>
      </c>
      <c r="D30130" s="2" t="s">
        <v>477</v>
      </c>
      <c r="E30130" s="2"/>
      <c r="F30130" s="2"/>
      <c r="G30130" s="2"/>
      <c r="H30130" s="2"/>
    </row>
    <row r="30131" spans="2:8">
      <c r="B30131" s="2" t="s">
        <v>30580</v>
      </c>
      <c r="C30131" s="2">
        <v>25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26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26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28</v>
      </c>
      <c r="D30134" s="2" t="s">
        <v>477</v>
      </c>
      <c r="E30134" s="2"/>
      <c r="F30134" s="2"/>
      <c r="G30134" s="2"/>
      <c r="H30134" s="2"/>
    </row>
    <row r="30135" spans="2:8">
      <c r="B30135" s="2" t="s">
        <v>30584</v>
      </c>
      <c r="C30135" s="2">
        <v>26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17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19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20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20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20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20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21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22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20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20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18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24</v>
      </c>
      <c r="D30147" s="2" t="s">
        <v>477</v>
      </c>
      <c r="E30147" s="2"/>
      <c r="F30147" s="2"/>
      <c r="G30147" s="2"/>
      <c r="H30147" s="2"/>
    </row>
    <row r="30148" spans="2:8">
      <c r="B30148" s="2" t="s">
        <v>30597</v>
      </c>
      <c r="C30148" s="2">
        <v>24</v>
      </c>
      <c r="D30148" s="2" t="s">
        <v>477</v>
      </c>
      <c r="E30148" s="2"/>
      <c r="F30148" s="2"/>
      <c r="G30148" s="2"/>
      <c r="H30148" s="2"/>
    </row>
    <row r="30149" spans="2:8">
      <c r="B30149" s="2" t="s">
        <v>30598</v>
      </c>
      <c r="C30149" s="2">
        <v>22</v>
      </c>
      <c r="D30149" s="2" t="s">
        <v>477</v>
      </c>
      <c r="E30149" s="2"/>
      <c r="F30149" s="2"/>
      <c r="G30149" s="2"/>
      <c r="H30149" s="2"/>
    </row>
    <row r="30150" spans="2:8">
      <c r="B30150" s="2" t="s">
        <v>30599</v>
      </c>
      <c r="C30150" s="2">
        <v>20</v>
      </c>
      <c r="D30150" s="2" t="s">
        <v>477</v>
      </c>
      <c r="E30150" s="2"/>
      <c r="F30150" s="2"/>
      <c r="G30150" s="2"/>
      <c r="H30150" s="2"/>
    </row>
    <row r="30151" spans="2:8">
      <c r="B30151" s="2" t="s">
        <v>30600</v>
      </c>
      <c r="C30151" s="2">
        <v>19</v>
      </c>
      <c r="D30151" s="2" t="s">
        <v>477</v>
      </c>
      <c r="E30151" s="2"/>
      <c r="F30151" s="2"/>
      <c r="G30151" s="2"/>
      <c r="H30151" s="2"/>
    </row>
    <row r="30152" spans="2:8">
      <c r="B30152" s="2" t="s">
        <v>30601</v>
      </c>
      <c r="C30152" s="2">
        <v>27</v>
      </c>
      <c r="D30152" s="2" t="s">
        <v>477</v>
      </c>
      <c r="E30152" s="2"/>
      <c r="F30152" s="2"/>
      <c r="G30152" s="2"/>
      <c r="H30152" s="2"/>
    </row>
    <row r="30153" spans="2:8">
      <c r="B30153" s="2" t="s">
        <v>30602</v>
      </c>
      <c r="C30153" s="2">
        <v>30</v>
      </c>
      <c r="D30153" s="2" t="s">
        <v>477</v>
      </c>
      <c r="E30153" s="2"/>
      <c r="F30153" s="2"/>
      <c r="G30153" s="2"/>
      <c r="H30153" s="2"/>
    </row>
    <row r="30154" spans="2:8">
      <c r="B30154" s="2" t="s">
        <v>30603</v>
      </c>
      <c r="C30154" s="2">
        <v>29</v>
      </c>
      <c r="D30154" s="2" t="s">
        <v>477</v>
      </c>
      <c r="E30154" s="2"/>
      <c r="F30154" s="2"/>
      <c r="G30154" s="2"/>
      <c r="H30154" s="2"/>
    </row>
    <row r="30155" spans="2:8">
      <c r="B30155" s="2" t="s">
        <v>30604</v>
      </c>
      <c r="C30155" s="2">
        <v>28</v>
      </c>
      <c r="D30155" s="2" t="s">
        <v>477</v>
      </c>
      <c r="E30155" s="2"/>
      <c r="F30155" s="2"/>
      <c r="G30155" s="2"/>
      <c r="H30155" s="2"/>
    </row>
    <row r="30156" spans="2:8">
      <c r="B30156" s="2" t="s">
        <v>30605</v>
      </c>
      <c r="C30156" s="2">
        <v>23</v>
      </c>
      <c r="D30156" s="2" t="s">
        <v>477</v>
      </c>
      <c r="E30156" s="2"/>
      <c r="F30156" s="2"/>
      <c r="G30156" s="2"/>
      <c r="H30156" s="2"/>
    </row>
    <row r="30157" spans="2:8">
      <c r="B30157" s="2" t="s">
        <v>30606</v>
      </c>
      <c r="C30157" s="2">
        <v>29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29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28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30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31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31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29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28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32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33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33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33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33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33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29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19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22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23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24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24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23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22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22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23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29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31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32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32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33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33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25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23</v>
      </c>
      <c r="D30189" s="2" t="s">
        <v>477</v>
      </c>
      <c r="E30189" s="2"/>
      <c r="F30189" s="2"/>
      <c r="G30189" s="2"/>
      <c r="H30189" s="2"/>
    </row>
    <row r="30190" spans="2:8">
      <c r="B30190" s="2" t="s">
        <v>30639</v>
      </c>
      <c r="C30190" s="2">
        <v>28</v>
      </c>
      <c r="D30190" s="2" t="s">
        <v>477</v>
      </c>
      <c r="E30190" s="2"/>
      <c r="F30190" s="2"/>
      <c r="G30190" s="2"/>
      <c r="H30190" s="2"/>
    </row>
    <row r="30191" spans="2:8">
      <c r="B30191" s="2" t="s">
        <v>30640</v>
      </c>
      <c r="C30191" s="2">
        <v>32</v>
      </c>
      <c r="D30191" s="2" t="s">
        <v>477</v>
      </c>
      <c r="E30191" s="2"/>
      <c r="F30191" s="2"/>
      <c r="G30191" s="2"/>
      <c r="H30191" s="2"/>
    </row>
    <row r="30192" spans="2:8">
      <c r="B30192" s="2" t="s">
        <v>30641</v>
      </c>
      <c r="C30192" s="2">
        <v>34</v>
      </c>
      <c r="D30192" s="2" t="s">
        <v>477</v>
      </c>
      <c r="E30192" s="2"/>
      <c r="F30192" s="2"/>
      <c r="G30192" s="2"/>
      <c r="H30192" s="2"/>
    </row>
    <row r="30193" spans="2:8">
      <c r="B30193" s="2" t="s">
        <v>30642</v>
      </c>
      <c r="C30193" s="2">
        <v>31</v>
      </c>
      <c r="D30193" s="2" t="s">
        <v>477</v>
      </c>
      <c r="E30193" s="2"/>
      <c r="F30193" s="2"/>
      <c r="G30193" s="2"/>
      <c r="H30193" s="2"/>
    </row>
    <row r="30194" spans="2:8">
      <c r="B30194" s="2" t="s">
        <v>30643</v>
      </c>
      <c r="C30194" s="2">
        <v>29</v>
      </c>
      <c r="D30194" s="2" t="s">
        <v>477</v>
      </c>
      <c r="E30194" s="2"/>
      <c r="F30194" s="2"/>
      <c r="G30194" s="2"/>
      <c r="H30194" s="2"/>
    </row>
    <row r="30195" spans="2:8">
      <c r="B30195" s="2" t="s">
        <v>30644</v>
      </c>
      <c r="C30195" s="2">
        <v>27</v>
      </c>
      <c r="D30195" s="2" t="s">
        <v>477</v>
      </c>
      <c r="E30195" s="2"/>
      <c r="F30195" s="2"/>
      <c r="G30195" s="2"/>
      <c r="H30195" s="2"/>
    </row>
    <row r="30196" spans="2:8">
      <c r="B30196" s="2" t="s">
        <v>30645</v>
      </c>
      <c r="C30196" s="2">
        <v>24</v>
      </c>
      <c r="D30196" s="2" t="s">
        <v>477</v>
      </c>
      <c r="E30196" s="2"/>
      <c r="F30196" s="2"/>
      <c r="G30196" s="2"/>
      <c r="H30196" s="2"/>
    </row>
    <row r="30197" spans="2:8">
      <c r="B30197" s="2" t="s">
        <v>30646</v>
      </c>
      <c r="C30197" s="2">
        <v>25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15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16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15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14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15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15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15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15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21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22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23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22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22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23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23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22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16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23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25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26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27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27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27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27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27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25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23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14</v>
      </c>
      <c r="D30225" s="2" t="s">
        <v>477</v>
      </c>
      <c r="E30225" s="2"/>
      <c r="F30225" s="2"/>
      <c r="G30225" s="2"/>
      <c r="H30225" s="2"/>
    </row>
    <row r="30226" spans="2:8">
      <c r="B30226" s="2" t="s">
        <v>30675</v>
      </c>
      <c r="C30226" s="2">
        <v>22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23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25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20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24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26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27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28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29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29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23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15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18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18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18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28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32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11</v>
      </c>
      <c r="D30243" s="2" t="s">
        <v>477</v>
      </c>
      <c r="E30243" s="2"/>
      <c r="F30243" s="2"/>
      <c r="G30243" s="2"/>
      <c r="H30243" s="2"/>
    </row>
    <row r="30244" spans="2:8">
      <c r="B30244" s="2" t="s">
        <v>30693</v>
      </c>
      <c r="C30244" s="2">
        <v>24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26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27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27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26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25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24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23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21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25</v>
      </c>
      <c r="D30253" s="2" t="s">
        <v>477</v>
      </c>
      <c r="E30253" s="2"/>
      <c r="F30253" s="2"/>
      <c r="G30253" s="2"/>
      <c r="H30253" s="2"/>
    </row>
    <row r="30254" spans="2:8">
      <c r="B30254" s="2" t="s">
        <v>30703</v>
      </c>
      <c r="C30254" s="2">
        <v>23</v>
      </c>
      <c r="D30254" s="2" t="s">
        <v>477</v>
      </c>
      <c r="E30254" s="2"/>
      <c r="F30254" s="2"/>
      <c r="G30254" s="2"/>
      <c r="H30254" s="2"/>
    </row>
    <row r="30255" spans="2:8">
      <c r="B30255" s="2" t="s">
        <v>30704</v>
      </c>
      <c r="C30255" s="2">
        <v>19</v>
      </c>
      <c r="D30255" s="2" t="s">
        <v>477</v>
      </c>
      <c r="E30255" s="2"/>
      <c r="F30255" s="2"/>
      <c r="G30255" s="2"/>
      <c r="H30255" s="2"/>
    </row>
    <row r="30256" spans="2:8">
      <c r="B30256" s="2" t="s">
        <v>30705</v>
      </c>
      <c r="C30256" s="2">
        <v>26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27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28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26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26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26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27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8</v>
      </c>
      <c r="D30263" s="2" t="s">
        <v>477</v>
      </c>
      <c r="E30263" s="2"/>
      <c r="F30263" s="2"/>
      <c r="G30263" s="2"/>
      <c r="H30263" s="2"/>
    </row>
    <row r="30264" spans="2:8">
      <c r="B30264" s="2" t="s">
        <v>30713</v>
      </c>
      <c r="C30264" s="2">
        <v>7</v>
      </c>
      <c r="D30264" s="2" t="s">
        <v>477</v>
      </c>
      <c r="E30264" s="2"/>
      <c r="F30264" s="2"/>
      <c r="G30264" s="2"/>
      <c r="H30264" s="2"/>
    </row>
    <row r="30265" spans="2:8">
      <c r="B30265" s="2" t="s">
        <v>30714</v>
      </c>
      <c r="C30265" s="2">
        <v>12</v>
      </c>
      <c r="D30265" s="2" t="s">
        <v>477</v>
      </c>
      <c r="E30265" s="2"/>
      <c r="F30265" s="2"/>
      <c r="G30265" s="2"/>
      <c r="H30265" s="2"/>
    </row>
    <row r="30266" spans="2:8">
      <c r="B30266" s="2" t="s">
        <v>30715</v>
      </c>
      <c r="C30266" s="2">
        <v>13</v>
      </c>
      <c r="D30266" s="2" t="s">
        <v>477</v>
      </c>
      <c r="E30266" s="2"/>
      <c r="F30266" s="2"/>
      <c r="G30266" s="2"/>
      <c r="H30266" s="2"/>
    </row>
    <row r="30267" spans="2:8">
      <c r="B30267" s="2" t="s">
        <v>30716</v>
      </c>
      <c r="C30267" s="2">
        <v>12</v>
      </c>
      <c r="D30267" s="2" t="s">
        <v>477</v>
      </c>
      <c r="E30267" s="2"/>
      <c r="F30267" s="2"/>
      <c r="G30267" s="2"/>
      <c r="H30267" s="2"/>
    </row>
    <row r="30268" spans="2:8">
      <c r="B30268" s="2" t="s">
        <v>30717</v>
      </c>
      <c r="C30268" s="2">
        <v>11</v>
      </c>
      <c r="D30268" s="2" t="s">
        <v>477</v>
      </c>
      <c r="E30268" s="2"/>
      <c r="F30268" s="2"/>
      <c r="G30268" s="2"/>
      <c r="H30268" s="2"/>
    </row>
    <row r="30269" spans="2:8">
      <c r="B30269" s="2" t="s">
        <v>30718</v>
      </c>
      <c r="C30269" s="2">
        <v>20</v>
      </c>
      <c r="D30269" s="2" t="s">
        <v>477</v>
      </c>
      <c r="E30269" s="2"/>
      <c r="F30269" s="2"/>
      <c r="G30269" s="2"/>
      <c r="H30269" s="2"/>
    </row>
    <row r="30270" spans="2:8">
      <c r="B30270" s="2" t="s">
        <v>30719</v>
      </c>
      <c r="C30270" s="2">
        <v>22</v>
      </c>
      <c r="D30270" s="2" t="s">
        <v>477</v>
      </c>
      <c r="E30270" s="2"/>
      <c r="F30270" s="2"/>
      <c r="G30270" s="2"/>
      <c r="H30270" s="2"/>
    </row>
    <row r="30271" spans="2:8">
      <c r="B30271" s="2" t="s">
        <v>30720</v>
      </c>
      <c r="C30271" s="2">
        <v>21</v>
      </c>
      <c r="D30271" s="2" t="s">
        <v>477</v>
      </c>
      <c r="E30271" s="2"/>
      <c r="F30271" s="2"/>
      <c r="G30271" s="2"/>
      <c r="H30271" s="2"/>
    </row>
    <row r="30272" spans="2:8">
      <c r="B30272" s="2" t="s">
        <v>30721</v>
      </c>
      <c r="C30272" s="2">
        <v>20</v>
      </c>
      <c r="D30272" s="2" t="s">
        <v>477</v>
      </c>
      <c r="E30272" s="2"/>
      <c r="F30272" s="2"/>
      <c r="G30272" s="2"/>
      <c r="H30272" s="2"/>
    </row>
    <row r="30273" spans="2:8">
      <c r="B30273" s="2" t="s">
        <v>30722</v>
      </c>
      <c r="C30273" s="2">
        <v>20</v>
      </c>
      <c r="D30273" s="2" t="s">
        <v>477</v>
      </c>
      <c r="E30273" s="2"/>
      <c r="F30273" s="2"/>
      <c r="G30273" s="2"/>
      <c r="H30273" s="2"/>
    </row>
    <row r="30274" spans="2:8">
      <c r="B30274" s="2" t="s">
        <v>30723</v>
      </c>
      <c r="C30274" s="2">
        <v>19</v>
      </c>
      <c r="D30274" s="2" t="s">
        <v>477</v>
      </c>
      <c r="E30274" s="2"/>
      <c r="F30274" s="2"/>
      <c r="G30274" s="2"/>
      <c r="H30274" s="2"/>
    </row>
    <row r="30275" spans="2:8">
      <c r="B30275" s="2" t="s">
        <v>30724</v>
      </c>
      <c r="C30275" s="2">
        <v>20</v>
      </c>
      <c r="D30275" s="2" t="s">
        <v>477</v>
      </c>
      <c r="E30275" s="2"/>
      <c r="F30275" s="2"/>
      <c r="G30275" s="2"/>
      <c r="H30275" s="2"/>
    </row>
    <row r="30276" spans="2:8">
      <c r="B30276" s="2" t="s">
        <v>30725</v>
      </c>
      <c r="C30276" s="2">
        <v>17</v>
      </c>
      <c r="D30276" s="2" t="s">
        <v>477</v>
      </c>
      <c r="E30276" s="2"/>
      <c r="F30276" s="2"/>
      <c r="G30276" s="2"/>
      <c r="H30276" s="2"/>
    </row>
    <row r="30277" spans="2:8">
      <c r="B30277" s="2" t="s">
        <v>30726</v>
      </c>
      <c r="C30277" s="2">
        <v>19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23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25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26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27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28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28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28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26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17</v>
      </c>
      <c r="D30286" s="2" t="s">
        <v>477</v>
      </c>
      <c r="E30286" s="2"/>
      <c r="F30286" s="2"/>
      <c r="G30286" s="2"/>
      <c r="H30286" s="2"/>
    </row>
    <row r="30287" spans="2:8">
      <c r="B30287" s="2" t="s">
        <v>30736</v>
      </c>
      <c r="C30287" s="2">
        <v>17</v>
      </c>
      <c r="D30287" s="2" t="s">
        <v>477</v>
      </c>
      <c r="E30287" s="2"/>
      <c r="F30287" s="2"/>
      <c r="G30287" s="2"/>
      <c r="H30287" s="2"/>
    </row>
    <row r="30288" spans="2:8">
      <c r="B30288" s="2" t="s">
        <v>30737</v>
      </c>
      <c r="C30288" s="2">
        <v>14</v>
      </c>
      <c r="D30288" s="2" t="s">
        <v>477</v>
      </c>
      <c r="E30288" s="2"/>
      <c r="F30288" s="2"/>
      <c r="G30288" s="2"/>
      <c r="H30288" s="2"/>
    </row>
    <row r="30289" spans="2:8">
      <c r="B30289" s="2" t="s">
        <v>30738</v>
      </c>
      <c r="C30289" s="2">
        <v>32</v>
      </c>
      <c r="D30289" s="2" t="s">
        <v>477</v>
      </c>
      <c r="E30289" s="2"/>
      <c r="F30289" s="2"/>
      <c r="G30289" s="2"/>
      <c r="H30289" s="2"/>
    </row>
    <row r="30290" spans="2:8">
      <c r="B30290" s="2" t="s">
        <v>30739</v>
      </c>
      <c r="C30290" s="2">
        <v>31</v>
      </c>
      <c r="D30290" s="2" t="s">
        <v>477</v>
      </c>
      <c r="E30290" s="2"/>
      <c r="F30290" s="2"/>
      <c r="G30290" s="2"/>
      <c r="H30290" s="2"/>
    </row>
    <row r="30291" spans="2:8">
      <c r="B30291" s="2" t="s">
        <v>30740</v>
      </c>
      <c r="C30291" s="2">
        <v>31</v>
      </c>
      <c r="D30291" s="2" t="s">
        <v>477</v>
      </c>
      <c r="E30291" s="2"/>
      <c r="F30291" s="2"/>
      <c r="G30291" s="2"/>
      <c r="H30291" s="2"/>
    </row>
    <row r="30292" spans="2:8">
      <c r="B30292" s="2" t="s">
        <v>30741</v>
      </c>
      <c r="C30292" s="2">
        <v>30</v>
      </c>
      <c r="D30292" s="2" t="s">
        <v>477</v>
      </c>
      <c r="E30292" s="2"/>
      <c r="F30292" s="2"/>
      <c r="G30292" s="2"/>
      <c r="H30292" s="2"/>
    </row>
    <row r="30293" spans="2:8">
      <c r="B30293" s="2" t="s">
        <v>30742</v>
      </c>
      <c r="C30293" s="2">
        <v>29</v>
      </c>
      <c r="D30293" s="2" t="s">
        <v>477</v>
      </c>
      <c r="E30293" s="2"/>
      <c r="F30293" s="2"/>
      <c r="G30293" s="2"/>
      <c r="H30293" s="2"/>
    </row>
    <row r="30294" spans="2:8">
      <c r="B30294" s="2" t="s">
        <v>30743</v>
      </c>
      <c r="C30294" s="2">
        <v>28</v>
      </c>
      <c r="D30294" s="2" t="s">
        <v>477</v>
      </c>
      <c r="E30294" s="2"/>
      <c r="F30294" s="2"/>
      <c r="G30294" s="2"/>
      <c r="H30294" s="2"/>
    </row>
    <row r="30295" spans="2:8">
      <c r="B30295" s="2" t="s">
        <v>30744</v>
      </c>
      <c r="C30295" s="2">
        <v>17</v>
      </c>
      <c r="D30295" s="2" t="s">
        <v>477</v>
      </c>
      <c r="E30295" s="2"/>
      <c r="F30295" s="2"/>
      <c r="G30295" s="2"/>
      <c r="H30295" s="2"/>
    </row>
    <row r="30296" spans="2:8">
      <c r="B30296" s="2" t="s">
        <v>30745</v>
      </c>
      <c r="C30296" s="2">
        <v>24</v>
      </c>
      <c r="D30296" s="2" t="s">
        <v>477</v>
      </c>
      <c r="E30296" s="2"/>
      <c r="F30296" s="2"/>
      <c r="G30296" s="2"/>
      <c r="H30296" s="2"/>
    </row>
    <row r="30297" spans="2:8">
      <c r="B30297" s="2" t="s">
        <v>30746</v>
      </c>
      <c r="C30297" s="2">
        <v>23</v>
      </c>
      <c r="D30297" s="2" t="s">
        <v>477</v>
      </c>
      <c r="E30297" s="2"/>
      <c r="F30297" s="2"/>
      <c r="G30297" s="2"/>
      <c r="H30297" s="2"/>
    </row>
    <row r="30298" spans="2:8">
      <c r="B30298" s="2" t="s">
        <v>30747</v>
      </c>
      <c r="C30298" s="2">
        <v>27</v>
      </c>
      <c r="D30298" s="2" t="s">
        <v>477</v>
      </c>
      <c r="E30298" s="2"/>
      <c r="F30298" s="2"/>
      <c r="G30298" s="2"/>
      <c r="H30298" s="2"/>
    </row>
    <row r="30299" spans="2:8">
      <c r="B30299" s="2" t="s">
        <v>30748</v>
      </c>
      <c r="C30299" s="2">
        <v>25</v>
      </c>
      <c r="D30299" s="2" t="s">
        <v>477</v>
      </c>
      <c r="E30299" s="2"/>
      <c r="F30299" s="2"/>
      <c r="G30299" s="2"/>
      <c r="H30299" s="2"/>
    </row>
    <row r="30300" spans="2:8">
      <c r="B30300" s="2" t="s">
        <v>30749</v>
      </c>
      <c r="C30300" s="2">
        <v>25</v>
      </c>
      <c r="D30300" s="2" t="s">
        <v>477</v>
      </c>
      <c r="E30300" s="2"/>
      <c r="F30300" s="2"/>
      <c r="G30300" s="2"/>
      <c r="H30300" s="2"/>
    </row>
    <row r="30301" spans="2:8">
      <c r="B30301" s="2" t="s">
        <v>30750</v>
      </c>
      <c r="C30301" s="2">
        <v>24</v>
      </c>
      <c r="D30301" s="2" t="s">
        <v>477</v>
      </c>
      <c r="E30301" s="2"/>
      <c r="F30301" s="2"/>
      <c r="G30301" s="2"/>
      <c r="H30301" s="2"/>
    </row>
    <row r="30302" spans="2:8">
      <c r="B30302" s="2" t="s">
        <v>30751</v>
      </c>
      <c r="C30302" s="2">
        <v>23</v>
      </c>
      <c r="D30302" s="2" t="s">
        <v>477</v>
      </c>
      <c r="E30302" s="2"/>
      <c r="F30302" s="2"/>
      <c r="G30302" s="2"/>
      <c r="H30302" s="2"/>
    </row>
    <row r="30303" spans="2:8">
      <c r="B30303" s="2" t="s">
        <v>30752</v>
      </c>
      <c r="C30303" s="2">
        <v>22</v>
      </c>
      <c r="D30303" s="2" t="s">
        <v>477</v>
      </c>
      <c r="E30303" s="2"/>
      <c r="F30303" s="2"/>
      <c r="G30303" s="2"/>
      <c r="H30303" s="2"/>
    </row>
    <row r="30304" spans="2:8">
      <c r="B30304" s="2" t="s">
        <v>30753</v>
      </c>
      <c r="C30304" s="2">
        <v>22</v>
      </c>
      <c r="D30304" s="2" t="s">
        <v>477</v>
      </c>
      <c r="E30304" s="2"/>
      <c r="F30304" s="2"/>
      <c r="G30304" s="2"/>
      <c r="H30304" s="2"/>
    </row>
    <row r="30305" spans="2:8">
      <c r="B30305" s="2" t="s">
        <v>30754</v>
      </c>
      <c r="C30305" s="2">
        <v>16</v>
      </c>
      <c r="D30305" s="2" t="s">
        <v>477</v>
      </c>
      <c r="E30305" s="2"/>
      <c r="F30305" s="2"/>
      <c r="G30305" s="2"/>
      <c r="H30305" s="2"/>
    </row>
    <row r="30306" spans="2:8">
      <c r="B30306" s="2" t="s">
        <v>30755</v>
      </c>
      <c r="C30306" s="2">
        <v>26</v>
      </c>
      <c r="D30306" s="2" t="s">
        <v>477</v>
      </c>
      <c r="E30306" s="2"/>
      <c r="F30306" s="2"/>
      <c r="G30306" s="2"/>
      <c r="H30306" s="2"/>
    </row>
    <row r="30307" spans="2:8">
      <c r="B30307" s="2" t="s">
        <v>30756</v>
      </c>
      <c r="C30307" s="2">
        <v>27</v>
      </c>
      <c r="D30307" s="2" t="s">
        <v>477</v>
      </c>
      <c r="E30307" s="2"/>
      <c r="F30307" s="2"/>
      <c r="G30307" s="2"/>
      <c r="H30307" s="2"/>
    </row>
    <row r="30308" spans="2:8">
      <c r="B30308" s="2" t="s">
        <v>30757</v>
      </c>
      <c r="C30308" s="2">
        <v>27</v>
      </c>
      <c r="D30308" s="2" t="s">
        <v>477</v>
      </c>
      <c r="E30308" s="2"/>
      <c r="F30308" s="2"/>
      <c r="G30308" s="2"/>
      <c r="H30308" s="2"/>
    </row>
    <row r="30309" spans="2:8">
      <c r="B30309" s="2" t="s">
        <v>30758</v>
      </c>
      <c r="C30309" s="2">
        <v>22</v>
      </c>
      <c r="D30309" s="2" t="s">
        <v>477</v>
      </c>
      <c r="E30309" s="2"/>
      <c r="F30309" s="2"/>
      <c r="G30309" s="2"/>
      <c r="H30309" s="2"/>
    </row>
    <row r="30310" spans="2:8">
      <c r="B30310" s="2" t="s">
        <v>30759</v>
      </c>
      <c r="C30310" s="2">
        <v>21</v>
      </c>
      <c r="D30310" s="2" t="s">
        <v>477</v>
      </c>
      <c r="E30310" s="2"/>
      <c r="F30310" s="2"/>
      <c r="G30310" s="2"/>
      <c r="H30310" s="2"/>
    </row>
    <row r="30311" spans="2:8">
      <c r="B30311" s="2" t="s">
        <v>30760</v>
      </c>
      <c r="C30311" s="2">
        <v>17</v>
      </c>
      <c r="D30311" s="2" t="s">
        <v>477</v>
      </c>
      <c r="E30311" s="2"/>
      <c r="F30311" s="2"/>
      <c r="G30311" s="2"/>
      <c r="H30311" s="2"/>
    </row>
    <row r="30312" spans="2:8">
      <c r="B30312" s="2" t="s">
        <v>30761</v>
      </c>
      <c r="C30312" s="2">
        <v>13</v>
      </c>
      <c r="D30312" s="2" t="s">
        <v>477</v>
      </c>
      <c r="E30312" s="2"/>
      <c r="F30312" s="2"/>
      <c r="G30312" s="2"/>
      <c r="H30312" s="2"/>
    </row>
    <row r="30313" spans="2:8">
      <c r="B30313" s="2" t="s">
        <v>30762</v>
      </c>
      <c r="C30313" s="2">
        <v>12</v>
      </c>
      <c r="D30313" s="2" t="s">
        <v>477</v>
      </c>
      <c r="E30313" s="2"/>
      <c r="F30313" s="2"/>
      <c r="G30313" s="2"/>
      <c r="H30313" s="2"/>
    </row>
    <row r="30314" spans="2:8">
      <c r="B30314" s="2" t="s">
        <v>30763</v>
      </c>
      <c r="C30314" s="2">
        <v>9</v>
      </c>
      <c r="D30314" s="2" t="s">
        <v>477</v>
      </c>
      <c r="E30314" s="2"/>
      <c r="F30314" s="2"/>
      <c r="G30314" s="2"/>
      <c r="H30314" s="2"/>
    </row>
    <row r="30315" spans="2:8">
      <c r="B30315" s="2" t="s">
        <v>30764</v>
      </c>
      <c r="C30315" s="2">
        <v>8</v>
      </c>
      <c r="D30315" s="2" t="s">
        <v>477</v>
      </c>
      <c r="E30315" s="2"/>
      <c r="F30315" s="2"/>
      <c r="G30315" s="2"/>
      <c r="H30315" s="2"/>
    </row>
    <row r="30316" spans="2:8">
      <c r="B30316" s="2" t="s">
        <v>30765</v>
      </c>
      <c r="C30316" s="2">
        <v>28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30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30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30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30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30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18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18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18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18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19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19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19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19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18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18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18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19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18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17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23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25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25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25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25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26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25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22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18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12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11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11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16</v>
      </c>
      <c r="D30349" s="2" t="s">
        <v>477</v>
      </c>
      <c r="E30349" s="2"/>
      <c r="F30349" s="2"/>
      <c r="G30349" s="2"/>
      <c r="H30349" s="2"/>
    </row>
    <row r="30350" spans="2:8">
      <c r="B30350" s="2" t="s">
        <v>30799</v>
      </c>
      <c r="C30350" s="2">
        <v>23</v>
      </c>
      <c r="D30350" s="2" t="s">
        <v>477</v>
      </c>
      <c r="E30350" s="2"/>
      <c r="F30350" s="2"/>
      <c r="G30350" s="2"/>
      <c r="H30350" s="2"/>
    </row>
    <row r="30351" spans="2:8">
      <c r="B30351" s="2" t="s">
        <v>30800</v>
      </c>
      <c r="C30351" s="2">
        <v>24</v>
      </c>
      <c r="D30351" s="2" t="s">
        <v>477</v>
      </c>
      <c r="E30351" s="2"/>
      <c r="F30351" s="2"/>
      <c r="G30351" s="2"/>
      <c r="H30351" s="2"/>
    </row>
    <row r="30352" spans="2:8">
      <c r="B30352" s="2" t="s">
        <v>30801</v>
      </c>
      <c r="C30352" s="2">
        <v>24</v>
      </c>
      <c r="D30352" s="2" t="s">
        <v>477</v>
      </c>
      <c r="E30352" s="2"/>
      <c r="F30352" s="2"/>
      <c r="G30352" s="2"/>
      <c r="H30352" s="2"/>
    </row>
    <row r="30353" spans="2:8">
      <c r="B30353" s="2" t="s">
        <v>30802</v>
      </c>
      <c r="C30353" s="2">
        <v>23</v>
      </c>
      <c r="D30353" s="2" t="s">
        <v>477</v>
      </c>
      <c r="E30353" s="2"/>
      <c r="F30353" s="2"/>
      <c r="G30353" s="2"/>
      <c r="H30353" s="2"/>
    </row>
    <row r="30354" spans="2:8">
      <c r="B30354" s="2" t="s">
        <v>30803</v>
      </c>
      <c r="C30354" s="2">
        <v>23</v>
      </c>
      <c r="D30354" s="2" t="s">
        <v>477</v>
      </c>
      <c r="E30354" s="2"/>
      <c r="F30354" s="2"/>
      <c r="G30354" s="2"/>
      <c r="H30354" s="2"/>
    </row>
    <row r="30355" spans="2:8">
      <c r="B30355" s="2" t="s">
        <v>30804</v>
      </c>
      <c r="C30355" s="2">
        <v>22</v>
      </c>
      <c r="D30355" s="2" t="s">
        <v>477</v>
      </c>
      <c r="E30355" s="2"/>
      <c r="F30355" s="2"/>
      <c r="G30355" s="2"/>
      <c r="H30355" s="2"/>
    </row>
    <row r="30356" spans="2:8">
      <c r="B30356" s="2" t="s">
        <v>30805</v>
      </c>
      <c r="C30356" s="2">
        <v>21</v>
      </c>
      <c r="D30356" s="2" t="s">
        <v>477</v>
      </c>
      <c r="E30356" s="2"/>
      <c r="F30356" s="2"/>
      <c r="G30356" s="2"/>
      <c r="H30356" s="2"/>
    </row>
    <row r="30357" spans="2:8">
      <c r="B30357" s="2" t="s">
        <v>30806</v>
      </c>
      <c r="C30357" s="2">
        <v>18</v>
      </c>
      <c r="D30357" s="2" t="s">
        <v>477</v>
      </c>
      <c r="E30357" s="2"/>
      <c r="F30357" s="2"/>
      <c r="G30357" s="2"/>
      <c r="H30357" s="2"/>
    </row>
    <row r="30358" spans="2:8">
      <c r="B30358" s="2" t="s">
        <v>30807</v>
      </c>
      <c r="C30358" s="2">
        <v>16</v>
      </c>
      <c r="D30358" s="2" t="s">
        <v>477</v>
      </c>
      <c r="E30358" s="2"/>
      <c r="F30358" s="2"/>
      <c r="G30358" s="2"/>
      <c r="H30358" s="2"/>
    </row>
    <row r="30359" spans="2:8">
      <c r="B30359" s="2" t="s">
        <v>30808</v>
      </c>
      <c r="C30359" s="2">
        <v>6</v>
      </c>
      <c r="D30359" s="2" t="s">
        <v>477</v>
      </c>
      <c r="E30359" s="2"/>
      <c r="F30359" s="2"/>
      <c r="G30359" s="2"/>
      <c r="H30359" s="2"/>
    </row>
    <row r="30360" spans="2:8">
      <c r="B30360" s="2" t="s">
        <v>30809</v>
      </c>
      <c r="C30360" s="2">
        <v>21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20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21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28</v>
      </c>
      <c r="D30363" s="2" t="s">
        <v>477</v>
      </c>
      <c r="E30363" s="2"/>
      <c r="F30363" s="2"/>
      <c r="G30363" s="2"/>
      <c r="H30363" s="2"/>
    </row>
    <row r="30364" spans="2:8">
      <c r="B30364" s="2" t="s">
        <v>30813</v>
      </c>
      <c r="C30364" s="2">
        <v>27</v>
      </c>
      <c r="D30364" s="2" t="s">
        <v>477</v>
      </c>
      <c r="E30364" s="2"/>
      <c r="F30364" s="2"/>
      <c r="G30364" s="2"/>
      <c r="H30364" s="2"/>
    </row>
    <row r="30365" spans="2:8">
      <c r="B30365" s="2" t="s">
        <v>30814</v>
      </c>
      <c r="C30365" s="2">
        <v>27</v>
      </c>
      <c r="D30365" s="2" t="s">
        <v>477</v>
      </c>
      <c r="E30365" s="2"/>
      <c r="F30365" s="2"/>
      <c r="G30365" s="2"/>
      <c r="H30365" s="2"/>
    </row>
    <row r="30366" spans="2:8">
      <c r="B30366" s="2" t="s">
        <v>30815</v>
      </c>
      <c r="C30366" s="2">
        <v>26</v>
      </c>
      <c r="D30366" s="2" t="s">
        <v>477</v>
      </c>
      <c r="E30366" s="2"/>
      <c r="F30366" s="2"/>
      <c r="G30366" s="2"/>
      <c r="H30366" s="2"/>
    </row>
    <row r="30367" spans="2:8">
      <c r="B30367" s="2" t="s">
        <v>30816</v>
      </c>
      <c r="C30367" s="2">
        <v>25</v>
      </c>
      <c r="D30367" s="2" t="s">
        <v>477</v>
      </c>
      <c r="E30367" s="2"/>
      <c r="F30367" s="2"/>
      <c r="G30367" s="2"/>
      <c r="H30367" s="2"/>
    </row>
    <row r="30368" spans="2:8">
      <c r="B30368" s="2" t="s">
        <v>30817</v>
      </c>
      <c r="C30368" s="2">
        <v>5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9</v>
      </c>
      <c r="D30370" s="2" t="s">
        <v>477</v>
      </c>
      <c r="E30370" s="2"/>
      <c r="F30370" s="2"/>
      <c r="G30370" s="2"/>
      <c r="H30370" s="2"/>
    </row>
    <row r="30371" spans="2:8">
      <c r="B30371" s="2" t="s">
        <v>30820</v>
      </c>
      <c r="C30371" s="2">
        <v>10</v>
      </c>
      <c r="D30371" s="2" t="s">
        <v>477</v>
      </c>
      <c r="E30371" s="2"/>
      <c r="F30371" s="2"/>
      <c r="G30371" s="2"/>
      <c r="H30371" s="2"/>
    </row>
    <row r="30372" spans="2:8">
      <c r="B30372" s="2" t="s">
        <v>30821</v>
      </c>
      <c r="C30372" s="2">
        <v>8</v>
      </c>
      <c r="D30372" s="2" t="s">
        <v>477</v>
      </c>
      <c r="E30372" s="2"/>
      <c r="F30372" s="2"/>
      <c r="G30372" s="2"/>
      <c r="H30372" s="2"/>
    </row>
    <row r="30373" spans="2:8">
      <c r="B30373" s="2" t="s">
        <v>30822</v>
      </c>
      <c r="C30373" s="2">
        <v>7</v>
      </c>
      <c r="D30373" s="2" t="s">
        <v>477</v>
      </c>
      <c r="E30373" s="2"/>
      <c r="F30373" s="2"/>
      <c r="G30373" s="2"/>
      <c r="H30373" s="2"/>
    </row>
    <row r="30374" spans="2:8">
      <c r="B30374" s="2" t="s">
        <v>30823</v>
      </c>
      <c r="C30374" s="2">
        <v>7</v>
      </c>
      <c r="D30374" s="2" t="s">
        <v>477</v>
      </c>
      <c r="E30374" s="2"/>
      <c r="F30374" s="2"/>
      <c r="G30374" s="2"/>
      <c r="H30374" s="2"/>
    </row>
    <row r="30375" spans="2:8">
      <c r="B30375" s="2" t="s">
        <v>30824</v>
      </c>
      <c r="C30375" s="2">
        <v>35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36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36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37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36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31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27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32</v>
      </c>
      <c r="D30382" s="2" t="s">
        <v>477</v>
      </c>
      <c r="E30382" s="2"/>
      <c r="F30382" s="2"/>
      <c r="G30382" s="2"/>
      <c r="H30382" s="2"/>
    </row>
    <row r="30383" spans="2:8">
      <c r="B30383" s="2" t="s">
        <v>30832</v>
      </c>
      <c r="C30383" s="2">
        <v>34</v>
      </c>
      <c r="D30383" s="2" t="s">
        <v>477</v>
      </c>
      <c r="E30383" s="2"/>
      <c r="F30383" s="2"/>
      <c r="G30383" s="2"/>
      <c r="H30383" s="2"/>
    </row>
    <row r="30384" spans="2:8">
      <c r="B30384" s="2" t="s">
        <v>30833</v>
      </c>
      <c r="C30384" s="2">
        <v>33</v>
      </c>
      <c r="D30384" s="2" t="s">
        <v>477</v>
      </c>
      <c r="E30384" s="2"/>
      <c r="F30384" s="2"/>
      <c r="G30384" s="2"/>
      <c r="H30384" s="2"/>
    </row>
    <row r="30385" spans="2:8">
      <c r="B30385" s="2" t="s">
        <v>30834</v>
      </c>
      <c r="C30385" s="2">
        <v>28</v>
      </c>
      <c r="D30385" s="2" t="s">
        <v>477</v>
      </c>
      <c r="E30385" s="2"/>
      <c r="F30385" s="2"/>
      <c r="G30385" s="2"/>
      <c r="H30385" s="2"/>
    </row>
    <row r="30386" spans="2:8">
      <c r="B30386" s="2" t="s">
        <v>30835</v>
      </c>
      <c r="C30386" s="2">
        <v>5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14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11</v>
      </c>
      <c r="D30390" s="2" t="s">
        <v>477</v>
      </c>
      <c r="E30390" s="2"/>
      <c r="F30390" s="2"/>
      <c r="G30390" s="2"/>
      <c r="H30390" s="2"/>
    </row>
    <row r="30391" spans="2:8">
      <c r="B30391" s="2" t="s">
        <v>30840</v>
      </c>
      <c r="C30391" s="2">
        <v>5</v>
      </c>
      <c r="D30391" s="2" t="s">
        <v>477</v>
      </c>
      <c r="E30391" s="2"/>
      <c r="F30391" s="2"/>
      <c r="G30391" s="2"/>
      <c r="H30391" s="2"/>
    </row>
    <row r="30392" spans="2:8">
      <c r="B30392" s="2" t="s">
        <v>30841</v>
      </c>
      <c r="C30392" s="2">
        <v>19</v>
      </c>
      <c r="D30392" s="2" t="s">
        <v>477</v>
      </c>
      <c r="E30392" s="2"/>
      <c r="F30392" s="2"/>
      <c r="G30392" s="2"/>
      <c r="H30392" s="2"/>
    </row>
    <row r="30393" spans="2:8">
      <c r="B30393" s="2" t="s">
        <v>30842</v>
      </c>
      <c r="C30393" s="2">
        <v>16</v>
      </c>
      <c r="D30393" s="2" t="s">
        <v>477</v>
      </c>
      <c r="E30393" s="2"/>
      <c r="F30393" s="2"/>
      <c r="G30393" s="2"/>
      <c r="H30393" s="2"/>
    </row>
    <row r="30394" spans="2:8">
      <c r="B30394" s="2" t="s">
        <v>30843</v>
      </c>
      <c r="C30394" s="2">
        <v>13</v>
      </c>
      <c r="D30394" s="2" t="s">
        <v>477</v>
      </c>
      <c r="E30394" s="2"/>
      <c r="F30394" s="2"/>
      <c r="G30394" s="2"/>
      <c r="H30394" s="2"/>
    </row>
    <row r="30395" spans="2:8">
      <c r="B30395" s="2" t="s">
        <v>30844</v>
      </c>
      <c r="C30395" s="2">
        <v>10</v>
      </c>
      <c r="D30395" s="2" t="s">
        <v>477</v>
      </c>
      <c r="E30395" s="2"/>
      <c r="F30395" s="2"/>
      <c r="G30395" s="2"/>
      <c r="H30395" s="2"/>
    </row>
    <row r="30396" spans="2:8">
      <c r="B30396" s="2" t="s">
        <v>30845</v>
      </c>
      <c r="C30396" s="2">
        <v>18</v>
      </c>
      <c r="D30396" s="2" t="s">
        <v>477</v>
      </c>
      <c r="E30396" s="2"/>
      <c r="F30396" s="2"/>
      <c r="G30396" s="2"/>
      <c r="H30396" s="2"/>
    </row>
    <row r="30397" spans="2:8">
      <c r="B30397" s="2" t="s">
        <v>30846</v>
      </c>
      <c r="C30397" s="2">
        <v>22</v>
      </c>
      <c r="D30397" s="2" t="s">
        <v>477</v>
      </c>
      <c r="E30397" s="2"/>
      <c r="F30397" s="2"/>
      <c r="G30397" s="2"/>
      <c r="H30397" s="2"/>
    </row>
    <row r="30398" spans="2:8">
      <c r="B30398" s="2" t="s">
        <v>30847</v>
      </c>
      <c r="C30398" s="2">
        <v>24</v>
      </c>
      <c r="D30398" s="2" t="s">
        <v>477</v>
      </c>
      <c r="E30398" s="2"/>
      <c r="F30398" s="2"/>
      <c r="G30398" s="2"/>
      <c r="H30398" s="2"/>
    </row>
    <row r="30399" spans="2:8">
      <c r="B30399" s="2" t="s">
        <v>30848</v>
      </c>
      <c r="C30399" s="2">
        <v>24</v>
      </c>
      <c r="D30399" s="2" t="s">
        <v>477</v>
      </c>
      <c r="E30399" s="2"/>
      <c r="F30399" s="2"/>
      <c r="G30399" s="2"/>
      <c r="H30399" s="2"/>
    </row>
    <row r="30400" spans="2:8">
      <c r="B30400" s="2" t="s">
        <v>30849</v>
      </c>
      <c r="C30400" s="2">
        <v>23</v>
      </c>
      <c r="D30400" s="2" t="s">
        <v>477</v>
      </c>
      <c r="E30400" s="2"/>
      <c r="F30400" s="2"/>
      <c r="G30400" s="2"/>
      <c r="H30400" s="2"/>
    </row>
    <row r="30401" spans="2:8">
      <c r="B30401" s="2" t="s">
        <v>30850</v>
      </c>
      <c r="C30401" s="2">
        <v>22</v>
      </c>
      <c r="D30401" s="2" t="s">
        <v>477</v>
      </c>
      <c r="E30401" s="2"/>
      <c r="F30401" s="2"/>
      <c r="G30401" s="2"/>
      <c r="H30401" s="2"/>
    </row>
    <row r="30402" spans="2:8">
      <c r="B30402" s="2" t="s">
        <v>30851</v>
      </c>
      <c r="C30402" s="2">
        <v>19</v>
      </c>
      <c r="D30402" s="2" t="s">
        <v>477</v>
      </c>
      <c r="E30402" s="2"/>
      <c r="F30402" s="2"/>
      <c r="G30402" s="2"/>
      <c r="H30402" s="2"/>
    </row>
    <row r="30403" spans="2:8">
      <c r="B30403" s="2" t="s">
        <v>30852</v>
      </c>
      <c r="C30403" s="2">
        <v>20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20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20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20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19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9</v>
      </c>
      <c r="D30408" s="2" t="s">
        <v>477</v>
      </c>
      <c r="E30408" s="2"/>
      <c r="F30408" s="2"/>
      <c r="G30408" s="2"/>
      <c r="H30408" s="2"/>
    </row>
    <row r="30409" spans="2:8">
      <c r="B30409" s="2" t="s">
        <v>30858</v>
      </c>
      <c r="C30409" s="2">
        <v>10</v>
      </c>
      <c r="D30409" s="2" t="s">
        <v>477</v>
      </c>
      <c r="E30409" s="2"/>
      <c r="F30409" s="2"/>
      <c r="G30409" s="2"/>
      <c r="H30409" s="2"/>
    </row>
    <row r="30410" spans="2:8">
      <c r="B30410" s="2" t="s">
        <v>30859</v>
      </c>
      <c r="C30410" s="2">
        <v>9</v>
      </c>
      <c r="D30410" s="2" t="s">
        <v>477</v>
      </c>
      <c r="E30410" s="2"/>
      <c r="F30410" s="2"/>
      <c r="G30410" s="2"/>
      <c r="H30410" s="2"/>
    </row>
    <row r="30411" spans="2:8">
      <c r="B30411" s="2" t="s">
        <v>30860</v>
      </c>
      <c r="C30411" s="2">
        <v>8</v>
      </c>
      <c r="D30411" s="2" t="s">
        <v>477</v>
      </c>
      <c r="E30411" s="2"/>
      <c r="F30411" s="2"/>
      <c r="G30411" s="2"/>
      <c r="H30411" s="2"/>
    </row>
    <row r="30412" spans="2:8">
      <c r="B30412" s="2" t="s">
        <v>30861</v>
      </c>
      <c r="C30412" s="2">
        <v>9</v>
      </c>
      <c r="D30412" s="2" t="s">
        <v>477</v>
      </c>
      <c r="E30412" s="2"/>
      <c r="F30412" s="2"/>
      <c r="G30412" s="2"/>
      <c r="H30412" s="2"/>
    </row>
    <row r="30413" spans="2:8">
      <c r="B30413" s="2" t="s">
        <v>30862</v>
      </c>
      <c r="C30413" s="2">
        <v>7</v>
      </c>
      <c r="D30413" s="2" t="s">
        <v>477</v>
      </c>
      <c r="E30413" s="2"/>
      <c r="F30413" s="2"/>
      <c r="G30413" s="2"/>
      <c r="H30413" s="2"/>
    </row>
    <row r="30414" spans="2:8">
      <c r="B30414" s="2" t="s">
        <v>30863</v>
      </c>
      <c r="C30414" s="2">
        <v>7</v>
      </c>
      <c r="D30414" s="2" t="s">
        <v>477</v>
      </c>
      <c r="E30414" s="2"/>
      <c r="F30414" s="2"/>
      <c r="G30414" s="2"/>
      <c r="H30414" s="2"/>
    </row>
    <row r="30415" spans="2:8">
      <c r="B30415" s="2" t="s">
        <v>30864</v>
      </c>
      <c r="C30415" s="2">
        <v>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18</v>
      </c>
      <c r="D30417" s="2" t="s">
        <v>477</v>
      </c>
      <c r="E30417" s="2"/>
      <c r="F30417" s="2"/>
      <c r="G30417" s="2"/>
      <c r="H30417" s="2"/>
    </row>
    <row r="30418" spans="2:8">
      <c r="B30418" s="2" t="s">
        <v>30867</v>
      </c>
      <c r="C30418" s="2">
        <v>19</v>
      </c>
      <c r="D30418" s="2" t="s">
        <v>477</v>
      </c>
      <c r="E30418" s="2"/>
      <c r="F30418" s="2"/>
      <c r="G30418" s="2"/>
      <c r="H30418" s="2"/>
    </row>
    <row r="30419" spans="2:8">
      <c r="B30419" s="2" t="s">
        <v>30868</v>
      </c>
      <c r="C30419" s="2">
        <v>19</v>
      </c>
      <c r="D30419" s="2" t="s">
        <v>477</v>
      </c>
      <c r="E30419" s="2"/>
      <c r="F30419" s="2"/>
      <c r="G30419" s="2"/>
      <c r="H30419" s="2"/>
    </row>
    <row r="30420" spans="2:8">
      <c r="B30420" s="2" t="s">
        <v>30869</v>
      </c>
      <c r="C30420" s="2">
        <v>19</v>
      </c>
      <c r="D30420" s="2" t="s">
        <v>477</v>
      </c>
      <c r="E30420" s="2"/>
      <c r="F30420" s="2"/>
      <c r="G30420" s="2"/>
      <c r="H30420" s="2"/>
    </row>
    <row r="30421" spans="2:8">
      <c r="B30421" s="2" t="s">
        <v>30870</v>
      </c>
      <c r="C30421" s="2">
        <v>19</v>
      </c>
      <c r="D30421" s="2" t="s">
        <v>477</v>
      </c>
      <c r="E30421" s="2"/>
      <c r="F30421" s="2"/>
      <c r="G30421" s="2"/>
      <c r="H30421" s="2"/>
    </row>
    <row r="30422" spans="2:8">
      <c r="B30422" s="2" t="s">
        <v>30871</v>
      </c>
      <c r="C30422" s="2">
        <v>18</v>
      </c>
      <c r="D30422" s="2" t="s">
        <v>477</v>
      </c>
      <c r="E30422" s="2"/>
      <c r="F30422" s="2"/>
      <c r="G30422" s="2"/>
      <c r="H30422" s="2"/>
    </row>
    <row r="30423" spans="2:8">
      <c r="B30423" s="2" t="s">
        <v>30872</v>
      </c>
      <c r="C30423" s="2">
        <v>30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32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33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34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35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24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16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19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12</v>
      </c>
      <c r="D30432" s="2" t="s">
        <v>477</v>
      </c>
      <c r="E30432" s="2"/>
      <c r="F30432" s="2"/>
      <c r="G30432" s="2"/>
      <c r="H30432" s="2"/>
    </row>
    <row r="30433" spans="2:8">
      <c r="B30433" s="2" t="s">
        <v>30882</v>
      </c>
      <c r="C30433" s="2">
        <v>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14</v>
      </c>
      <c r="D30434" s="2" t="s">
        <v>477</v>
      </c>
      <c r="E30434" s="2"/>
      <c r="F30434" s="2"/>
      <c r="G30434" s="2"/>
      <c r="H30434" s="2"/>
    </row>
    <row r="30435" spans="2:8">
      <c r="B30435" s="2" t="s">
        <v>30884</v>
      </c>
      <c r="C30435" s="2">
        <v>9</v>
      </c>
      <c r="D30435" s="2" t="s">
        <v>477</v>
      </c>
      <c r="E30435" s="2"/>
      <c r="F30435" s="2"/>
      <c r="G30435" s="2"/>
      <c r="H30435" s="2"/>
    </row>
    <row r="30436" spans="2:8">
      <c r="B30436" s="2" t="s">
        <v>30885</v>
      </c>
      <c r="C30436" s="2">
        <v>9</v>
      </c>
      <c r="D30436" s="2" t="s">
        <v>477</v>
      </c>
      <c r="E30436" s="2"/>
      <c r="F30436" s="2"/>
      <c r="G30436" s="2"/>
      <c r="H30436" s="2"/>
    </row>
    <row r="30437" spans="2:8">
      <c r="B30437" s="2" t="s">
        <v>30886</v>
      </c>
      <c r="C30437" s="2">
        <v>8</v>
      </c>
      <c r="D30437" s="2" t="s">
        <v>477</v>
      </c>
      <c r="E30437" s="2"/>
      <c r="F30437" s="2"/>
      <c r="G30437" s="2"/>
      <c r="H30437" s="2"/>
    </row>
    <row r="30438" spans="2:8">
      <c r="B30438" s="2" t="s">
        <v>30887</v>
      </c>
      <c r="C30438" s="2">
        <v>12</v>
      </c>
      <c r="D30438" s="2" t="s">
        <v>477</v>
      </c>
      <c r="E30438" s="2"/>
      <c r="F30438" s="2"/>
      <c r="G30438" s="2"/>
      <c r="H30438" s="2"/>
    </row>
    <row r="30439" spans="2:8">
      <c r="B30439" s="2" t="s">
        <v>30888</v>
      </c>
      <c r="C30439" s="2">
        <v>12</v>
      </c>
      <c r="D30439" s="2" t="s">
        <v>477</v>
      </c>
      <c r="E30439" s="2"/>
      <c r="F30439" s="2"/>
      <c r="G30439" s="2"/>
      <c r="H30439" s="2"/>
    </row>
    <row r="30440" spans="2:8">
      <c r="B30440" s="2" t="s">
        <v>30889</v>
      </c>
      <c r="C30440" s="2">
        <v>12</v>
      </c>
      <c r="D30440" s="2" t="s">
        <v>477</v>
      </c>
      <c r="E30440" s="2"/>
      <c r="F30440" s="2"/>
      <c r="G30440" s="2"/>
      <c r="H30440" s="2"/>
    </row>
    <row r="30441" spans="2:8">
      <c r="B30441" s="2" t="s">
        <v>30890</v>
      </c>
      <c r="C30441" s="2">
        <v>7</v>
      </c>
      <c r="D30441" s="2" t="s">
        <v>477</v>
      </c>
      <c r="E30441" s="2"/>
      <c r="F30441" s="2"/>
      <c r="G30441" s="2"/>
      <c r="H30441" s="2"/>
    </row>
    <row r="30442" spans="2:8">
      <c r="B30442" s="2" t="s">
        <v>30891</v>
      </c>
      <c r="C30442" s="2">
        <v>5</v>
      </c>
      <c r="D30442" s="2" t="s">
        <v>477</v>
      </c>
      <c r="E30442" s="2"/>
      <c r="F30442" s="2"/>
      <c r="G30442" s="2"/>
      <c r="H30442" s="2"/>
    </row>
    <row r="30443" spans="2:8">
      <c r="B30443" s="2" t="s">
        <v>30892</v>
      </c>
      <c r="C30443" s="2">
        <v>5</v>
      </c>
      <c r="D30443" s="2" t="s">
        <v>477</v>
      </c>
      <c r="E30443" s="2"/>
      <c r="F30443" s="2"/>
      <c r="G30443" s="2"/>
      <c r="H30443" s="2"/>
    </row>
    <row r="30444" spans="2:8">
      <c r="B30444" s="2" t="s">
        <v>30893</v>
      </c>
      <c r="C30444" s="2">
        <v>5</v>
      </c>
      <c r="D30444" s="2" t="s">
        <v>477</v>
      </c>
      <c r="E30444" s="2"/>
      <c r="F30444" s="2"/>
      <c r="G30444" s="2"/>
      <c r="H30444" s="2"/>
    </row>
    <row r="30445" spans="2:8">
      <c r="B30445" s="2" t="s">
        <v>30894</v>
      </c>
      <c r="C30445" s="2">
        <v>14</v>
      </c>
      <c r="D30445" s="2" t="s">
        <v>477</v>
      </c>
      <c r="E30445" s="2"/>
      <c r="F30445" s="2"/>
      <c r="G30445" s="2"/>
      <c r="H30445" s="2"/>
    </row>
    <row r="30446" spans="2:8">
      <c r="B30446" s="2" t="s">
        <v>30895</v>
      </c>
      <c r="C30446" s="2">
        <v>12</v>
      </c>
      <c r="D30446" s="2" t="s">
        <v>477</v>
      </c>
      <c r="E30446" s="2"/>
      <c r="F30446" s="2"/>
      <c r="G30446" s="2"/>
      <c r="H30446" s="2"/>
    </row>
    <row r="30447" spans="2:8">
      <c r="B30447" s="2" t="s">
        <v>30896</v>
      </c>
      <c r="C30447" s="2">
        <v>12</v>
      </c>
      <c r="D30447" s="2" t="s">
        <v>477</v>
      </c>
      <c r="E30447" s="2"/>
      <c r="F30447" s="2"/>
      <c r="G30447" s="2"/>
      <c r="H30447" s="2"/>
    </row>
    <row r="30448" spans="2:8">
      <c r="B30448" s="2" t="s">
        <v>30897</v>
      </c>
      <c r="C30448" s="2">
        <v>11</v>
      </c>
      <c r="D30448" s="2" t="s">
        <v>477</v>
      </c>
      <c r="E30448" s="2"/>
      <c r="F30448" s="2"/>
      <c r="G30448" s="2"/>
      <c r="H30448" s="2"/>
    </row>
    <row r="30449" spans="2:8">
      <c r="B30449" s="2" t="s">
        <v>30898</v>
      </c>
      <c r="C30449" s="2">
        <v>18</v>
      </c>
      <c r="D30449" s="2" t="s">
        <v>477</v>
      </c>
      <c r="E30449" s="2"/>
      <c r="F30449" s="2"/>
      <c r="G30449" s="2"/>
      <c r="H30449" s="2"/>
    </row>
    <row r="30450" spans="2:8">
      <c r="B30450" s="2" t="s">
        <v>30899</v>
      </c>
      <c r="C30450" s="2">
        <v>13</v>
      </c>
      <c r="D30450" s="2" t="s">
        <v>477</v>
      </c>
      <c r="E30450" s="2"/>
      <c r="F30450" s="2"/>
      <c r="G30450" s="2"/>
      <c r="H30450" s="2"/>
    </row>
    <row r="30451" spans="2:8">
      <c r="B30451" s="2" t="s">
        <v>30900</v>
      </c>
      <c r="C30451" s="2">
        <v>18</v>
      </c>
      <c r="D30451" s="2" t="s">
        <v>477</v>
      </c>
      <c r="E30451" s="2"/>
      <c r="F30451" s="2"/>
      <c r="G30451" s="2"/>
      <c r="H30451" s="2"/>
    </row>
    <row r="30452" spans="2:8">
      <c r="B30452" s="2" t="s">
        <v>30901</v>
      </c>
      <c r="C30452" s="2">
        <v>18</v>
      </c>
      <c r="D30452" s="2" t="s">
        <v>477</v>
      </c>
      <c r="E30452" s="2"/>
      <c r="F30452" s="2"/>
      <c r="G30452" s="2"/>
      <c r="H30452" s="2"/>
    </row>
    <row r="30453" spans="2:8">
      <c r="B30453" s="2" t="s">
        <v>30902</v>
      </c>
      <c r="C30453" s="2">
        <v>18</v>
      </c>
      <c r="D30453" s="2" t="s">
        <v>477</v>
      </c>
      <c r="E30453" s="2"/>
      <c r="F30453" s="2"/>
      <c r="G30453" s="2"/>
      <c r="H30453" s="2"/>
    </row>
    <row r="30454" spans="2:8">
      <c r="B30454" s="2" t="s">
        <v>30903</v>
      </c>
      <c r="C30454" s="2">
        <v>16</v>
      </c>
      <c r="D30454" s="2" t="s">
        <v>477</v>
      </c>
      <c r="E30454" s="2"/>
      <c r="F30454" s="2"/>
      <c r="G30454" s="2"/>
      <c r="H30454" s="2"/>
    </row>
    <row r="30455" spans="2:8">
      <c r="B30455" s="2" t="s">
        <v>30904</v>
      </c>
      <c r="C30455" s="2">
        <v>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5</v>
      </c>
      <c r="D30456" s="2" t="s">
        <v>477</v>
      </c>
      <c r="E30456" s="2"/>
      <c r="F30456" s="2"/>
      <c r="G30456" s="2"/>
      <c r="H30456" s="2"/>
    </row>
    <row r="30457" spans="2:8">
      <c r="B30457" s="2" t="s">
        <v>30906</v>
      </c>
      <c r="C30457" s="2">
        <v>7</v>
      </c>
      <c r="D30457" s="2" t="s">
        <v>477</v>
      </c>
      <c r="E30457" s="2"/>
      <c r="F30457" s="2"/>
      <c r="G30457" s="2"/>
      <c r="H30457" s="2"/>
    </row>
    <row r="30458" spans="2:8">
      <c r="B30458" s="2" t="s">
        <v>30907</v>
      </c>
      <c r="C30458" s="2">
        <v>7</v>
      </c>
      <c r="D30458" s="2" t="s">
        <v>477</v>
      </c>
      <c r="E30458" s="2"/>
      <c r="F30458" s="2"/>
      <c r="G30458" s="2"/>
      <c r="H30458" s="2"/>
    </row>
    <row r="30459" spans="2:8">
      <c r="B30459" s="2" t="s">
        <v>30908</v>
      </c>
      <c r="C30459" s="2">
        <v>6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30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32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33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33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33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32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31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18</v>
      </c>
      <c r="D30467" s="2" t="s">
        <v>477</v>
      </c>
      <c r="E30467" s="2"/>
      <c r="F30467" s="2"/>
      <c r="G30467" s="2"/>
      <c r="H30467" s="2"/>
    </row>
    <row r="30468" spans="2:8">
      <c r="B30468" s="2" t="s">
        <v>30917</v>
      </c>
      <c r="C30468" s="2">
        <v>10</v>
      </c>
      <c r="D30468" s="2" t="s">
        <v>477</v>
      </c>
      <c r="E30468" s="2"/>
      <c r="F30468" s="2"/>
      <c r="G30468" s="2"/>
      <c r="H30468" s="2"/>
    </row>
    <row r="30469" spans="2:8">
      <c r="B30469" s="2" t="s">
        <v>30918</v>
      </c>
      <c r="C30469" s="2">
        <v>9</v>
      </c>
      <c r="D30469" s="2" t="s">
        <v>477</v>
      </c>
      <c r="E30469" s="2"/>
      <c r="F30469" s="2"/>
      <c r="G30469" s="2"/>
      <c r="H30469" s="2"/>
    </row>
    <row r="30470" spans="2:8">
      <c r="B30470" s="2" t="s">
        <v>30919</v>
      </c>
      <c r="C30470" s="2">
        <v>12</v>
      </c>
      <c r="D30470" s="2" t="s">
        <v>477</v>
      </c>
      <c r="E30470" s="2"/>
      <c r="F30470" s="2"/>
      <c r="G30470" s="2"/>
      <c r="H30470" s="2"/>
    </row>
    <row r="30471" spans="2:8">
      <c r="B30471" s="2" t="s">
        <v>30920</v>
      </c>
      <c r="C30471" s="2">
        <v>11</v>
      </c>
      <c r="D30471" s="2" t="s">
        <v>477</v>
      </c>
      <c r="E30471" s="2"/>
      <c r="F30471" s="2"/>
      <c r="G30471" s="2"/>
      <c r="H30471" s="2"/>
    </row>
    <row r="30472" spans="2:8">
      <c r="B30472" s="2" t="s">
        <v>30921</v>
      </c>
      <c r="C30472" s="2">
        <v>11</v>
      </c>
      <c r="D30472" s="2" t="s">
        <v>477</v>
      </c>
      <c r="E30472" s="2"/>
      <c r="F30472" s="2"/>
      <c r="G30472" s="2"/>
      <c r="H30472" s="2"/>
    </row>
    <row r="30473" spans="2:8">
      <c r="B30473" s="2" t="s">
        <v>30922</v>
      </c>
      <c r="C30473" s="2">
        <v>10</v>
      </c>
      <c r="D30473" s="2" t="s">
        <v>477</v>
      </c>
      <c r="E30473" s="2"/>
      <c r="F30473" s="2"/>
      <c r="G30473" s="2"/>
      <c r="H30473" s="2"/>
    </row>
    <row r="30474" spans="2:8">
      <c r="B30474" s="2" t="s">
        <v>30923</v>
      </c>
      <c r="C30474" s="2">
        <v>10</v>
      </c>
      <c r="D30474" s="2" t="s">
        <v>477</v>
      </c>
      <c r="E30474" s="2"/>
      <c r="F30474" s="2"/>
      <c r="G30474" s="2"/>
      <c r="H30474" s="2"/>
    </row>
    <row r="30475" spans="2:8">
      <c r="B30475" s="2" t="s">
        <v>30924</v>
      </c>
      <c r="C30475" s="2">
        <v>13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16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17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18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19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20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10</v>
      </c>
      <c r="D30481" s="2" t="s">
        <v>477</v>
      </c>
      <c r="E30481" s="2"/>
      <c r="F30481" s="2"/>
      <c r="G30481" s="2"/>
      <c r="H30481" s="2"/>
    </row>
    <row r="30482" spans="2:8">
      <c r="B30482" s="2" t="s">
        <v>30931</v>
      </c>
      <c r="C30482" s="2">
        <v>12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14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8</v>
      </c>
      <c r="D30484" s="2" t="s">
        <v>477</v>
      </c>
      <c r="E30484" s="2"/>
      <c r="F30484" s="2"/>
      <c r="G30484" s="2"/>
      <c r="H30484" s="2"/>
    </row>
    <row r="30485" spans="2:8">
      <c r="B30485" s="2" t="s">
        <v>30934</v>
      </c>
      <c r="C30485" s="2">
        <v>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19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15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17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18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10</v>
      </c>
      <c r="D30490" s="2" t="s">
        <v>477</v>
      </c>
      <c r="E30490" s="2"/>
      <c r="F30490" s="2"/>
      <c r="G30490" s="2"/>
      <c r="H30490" s="2"/>
    </row>
    <row r="30491" spans="2:8">
      <c r="B30491" s="2" t="s">
        <v>30940</v>
      </c>
      <c r="C30491" s="2">
        <v>8</v>
      </c>
      <c r="D30491" s="2" t="s">
        <v>477</v>
      </c>
      <c r="E30491" s="2"/>
      <c r="F30491" s="2"/>
      <c r="G30491" s="2"/>
      <c r="H30491" s="2"/>
    </row>
    <row r="30492" spans="2:8">
      <c r="B30492" s="2" t="s">
        <v>30941</v>
      </c>
      <c r="C30492" s="2">
        <v>8</v>
      </c>
      <c r="D30492" s="2" t="s">
        <v>477</v>
      </c>
      <c r="E30492" s="2"/>
      <c r="F30492" s="2"/>
      <c r="G30492" s="2"/>
      <c r="H30492" s="2"/>
    </row>
    <row r="30493" spans="2:8">
      <c r="B30493" s="2" t="s">
        <v>30942</v>
      </c>
      <c r="C30493" s="2">
        <v>8</v>
      </c>
      <c r="D30493" s="2" t="s">
        <v>477</v>
      </c>
      <c r="E30493" s="2"/>
      <c r="F30493" s="2"/>
      <c r="G30493" s="2"/>
      <c r="H30493" s="2"/>
    </row>
    <row r="30494" spans="2:8">
      <c r="B30494" s="2" t="s">
        <v>30943</v>
      </c>
      <c r="C30494" s="2">
        <v>13</v>
      </c>
      <c r="D30494" s="2" t="s">
        <v>477</v>
      </c>
      <c r="E30494" s="2"/>
      <c r="F30494" s="2"/>
      <c r="G30494" s="2"/>
      <c r="H30494" s="2"/>
    </row>
    <row r="30495" spans="2:8">
      <c r="B30495" s="2" t="s">
        <v>30944</v>
      </c>
      <c r="C30495" s="2">
        <v>12</v>
      </c>
      <c r="D30495" s="2" t="s">
        <v>477</v>
      </c>
      <c r="E30495" s="2"/>
      <c r="F30495" s="2"/>
      <c r="G30495" s="2"/>
      <c r="H30495" s="2"/>
    </row>
    <row r="30496" spans="2:8">
      <c r="B30496" s="2" t="s">
        <v>30945</v>
      </c>
      <c r="C30496" s="2">
        <v>8</v>
      </c>
      <c r="D30496" s="2" t="s">
        <v>477</v>
      </c>
      <c r="E30496" s="2"/>
      <c r="F30496" s="2"/>
      <c r="G30496" s="2"/>
      <c r="H30496" s="2"/>
    </row>
    <row r="30497" spans="2:8">
      <c r="B30497" s="2" t="s">
        <v>30946</v>
      </c>
      <c r="C30497" s="2">
        <v>8</v>
      </c>
      <c r="D30497" s="2" t="s">
        <v>477</v>
      </c>
      <c r="E30497" s="2"/>
      <c r="F30497" s="2"/>
      <c r="G30497" s="2"/>
      <c r="H30497" s="2"/>
    </row>
    <row r="30498" spans="2:8">
      <c r="B30498" s="2" t="s">
        <v>30947</v>
      </c>
      <c r="C30498" s="2">
        <v>8</v>
      </c>
      <c r="D30498" s="2" t="s">
        <v>477</v>
      </c>
      <c r="E30498" s="2"/>
      <c r="F30498" s="2"/>
      <c r="G30498" s="2"/>
      <c r="H30498" s="2"/>
    </row>
    <row r="30499" spans="2:8">
      <c r="B30499" s="2" t="s">
        <v>30948</v>
      </c>
      <c r="C30499" s="2">
        <v>16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18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14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16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12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15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13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17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20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20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20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20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19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18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18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13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12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22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25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18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17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14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14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14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15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17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18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12</v>
      </c>
      <c r="D30526" s="2" t="s">
        <v>477</v>
      </c>
      <c r="E30526" s="2"/>
      <c r="F30526" s="2"/>
      <c r="G30526" s="2"/>
      <c r="H30526" s="2"/>
    </row>
    <row r="30527" spans="2:8">
      <c r="B30527" s="2" t="s">
        <v>30976</v>
      </c>
      <c r="C30527" s="2">
        <v>11</v>
      </c>
      <c r="D30527" s="2" t="s">
        <v>477</v>
      </c>
      <c r="E30527" s="2"/>
      <c r="F30527" s="2"/>
      <c r="G30527" s="2"/>
      <c r="H30527" s="2"/>
    </row>
    <row r="30528" spans="2:8">
      <c r="B30528" s="2" t="s">
        <v>30977</v>
      </c>
      <c r="C30528" s="2">
        <v>10</v>
      </c>
      <c r="D30528" s="2" t="s">
        <v>477</v>
      </c>
      <c r="E30528" s="2"/>
      <c r="F30528" s="2"/>
      <c r="G30528" s="2"/>
      <c r="H30528" s="2"/>
    </row>
    <row r="30529" spans="2:8">
      <c r="B30529" s="2" t="s">
        <v>30978</v>
      </c>
      <c r="C30529" s="2">
        <v>16</v>
      </c>
      <c r="D30529" s="2" t="s">
        <v>477</v>
      </c>
      <c r="E30529" s="2"/>
      <c r="F30529" s="2"/>
      <c r="G30529" s="2"/>
      <c r="H30529" s="2"/>
    </row>
    <row r="30530" spans="2:8">
      <c r="B30530" s="2" t="s">
        <v>30979</v>
      </c>
      <c r="C30530" s="2">
        <v>15</v>
      </c>
      <c r="D30530" s="2" t="s">
        <v>477</v>
      </c>
      <c r="E30530" s="2"/>
      <c r="F30530" s="2"/>
      <c r="G30530" s="2"/>
      <c r="H30530" s="2"/>
    </row>
    <row r="30531" spans="2:8">
      <c r="B30531" s="2" t="s">
        <v>30980</v>
      </c>
      <c r="C30531" s="2">
        <v>15</v>
      </c>
      <c r="D30531" s="2" t="s">
        <v>477</v>
      </c>
      <c r="E30531" s="2"/>
      <c r="F30531" s="2"/>
      <c r="G30531" s="2"/>
      <c r="H30531" s="2"/>
    </row>
    <row r="30532" spans="2:8">
      <c r="B30532" s="2" t="s">
        <v>30981</v>
      </c>
      <c r="C30532" s="2">
        <v>15</v>
      </c>
      <c r="D30532" s="2" t="s">
        <v>477</v>
      </c>
      <c r="E30532" s="2"/>
      <c r="F30532" s="2"/>
      <c r="G30532" s="2"/>
      <c r="H30532" s="2"/>
    </row>
    <row r="30533" spans="2:8">
      <c r="B30533" s="2" t="s">
        <v>30982</v>
      </c>
      <c r="C30533" s="2">
        <v>14</v>
      </c>
      <c r="D30533" s="2" t="s">
        <v>477</v>
      </c>
      <c r="E30533" s="2"/>
      <c r="F30533" s="2"/>
      <c r="G30533" s="2"/>
      <c r="H30533" s="2"/>
    </row>
    <row r="30534" spans="2:8">
      <c r="B30534" s="2" t="s">
        <v>30983</v>
      </c>
      <c r="C30534" s="2">
        <v>11</v>
      </c>
      <c r="D30534" s="2" t="s">
        <v>477</v>
      </c>
      <c r="E30534" s="2"/>
      <c r="F30534" s="2"/>
      <c r="G30534" s="2"/>
      <c r="H30534" s="2"/>
    </row>
    <row r="30535" spans="2:8">
      <c r="B30535" s="2" t="s">
        <v>30984</v>
      </c>
      <c r="C30535" s="2">
        <v>20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18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17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11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10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10</v>
      </c>
      <c r="D30540" s="2" t="s">
        <v>477</v>
      </c>
      <c r="E30540" s="2"/>
      <c r="F30540" s="2"/>
      <c r="G30540" s="2"/>
      <c r="H30540" s="2"/>
    </row>
    <row r="30541" spans="2:8">
      <c r="B30541" s="2" t="s">
        <v>30990</v>
      </c>
      <c r="C30541" s="2">
        <v>5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5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11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11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12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12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12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11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17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16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15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18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16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16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19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19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19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15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5</v>
      </c>
      <c r="D30559" s="2" t="s">
        <v>477</v>
      </c>
      <c r="E30559" s="2"/>
      <c r="F30559" s="2"/>
      <c r="G30559" s="2"/>
      <c r="H30559" s="2"/>
    </row>
    <row r="30560" spans="2:8">
      <c r="B30560" s="2" t="s">
        <v>31009</v>
      </c>
      <c r="C30560" s="2">
        <v>5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20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11</v>
      </c>
      <c r="D30563" s="2" t="s">
        <v>477</v>
      </c>
      <c r="E30563" s="2"/>
      <c r="F30563" s="2"/>
      <c r="G30563" s="2"/>
      <c r="H30563" s="2"/>
    </row>
    <row r="30564" spans="2:8">
      <c r="B30564" s="2" t="s">
        <v>31013</v>
      </c>
      <c r="C30564" s="2">
        <v>12</v>
      </c>
      <c r="D30564" s="2" t="s">
        <v>477</v>
      </c>
      <c r="E30564" s="2"/>
      <c r="F30564" s="2"/>
      <c r="G30564" s="2"/>
      <c r="H30564" s="2"/>
    </row>
    <row r="30565" spans="2:8">
      <c r="B30565" s="2" t="s">
        <v>31014</v>
      </c>
      <c r="C30565" s="2">
        <v>12</v>
      </c>
      <c r="D30565" s="2" t="s">
        <v>477</v>
      </c>
      <c r="E30565" s="2"/>
      <c r="F30565" s="2"/>
      <c r="G30565" s="2"/>
      <c r="H30565" s="2"/>
    </row>
    <row r="30566" spans="2:8">
      <c r="B30566" s="2" t="s">
        <v>31015</v>
      </c>
      <c r="C30566" s="2">
        <v>12</v>
      </c>
      <c r="D30566" s="2" t="s">
        <v>477</v>
      </c>
      <c r="E30566" s="2"/>
      <c r="F30566" s="2"/>
      <c r="G30566" s="2"/>
      <c r="H30566" s="2"/>
    </row>
    <row r="30567" spans="2:8">
      <c r="B30567" s="2" t="s">
        <v>31016</v>
      </c>
      <c r="C30567" s="2">
        <v>11</v>
      </c>
      <c r="D30567" s="2" t="s">
        <v>477</v>
      </c>
      <c r="E30567" s="2"/>
      <c r="F30567" s="2"/>
      <c r="G30567" s="2"/>
      <c r="H30567" s="2"/>
    </row>
    <row r="30568" spans="2:8">
      <c r="B30568" s="2" t="s">
        <v>31017</v>
      </c>
      <c r="C30568" s="2">
        <v>12</v>
      </c>
      <c r="D30568" s="2" t="s">
        <v>477</v>
      </c>
      <c r="E30568" s="2"/>
      <c r="F30568" s="2"/>
      <c r="G30568" s="2"/>
      <c r="H30568" s="2"/>
    </row>
    <row r="30569" spans="2:8">
      <c r="B30569" s="2" t="s">
        <v>31018</v>
      </c>
      <c r="C30569" s="2">
        <v>12</v>
      </c>
      <c r="D30569" s="2" t="s">
        <v>477</v>
      </c>
      <c r="E30569" s="2"/>
      <c r="F30569" s="2"/>
      <c r="G30569" s="2"/>
      <c r="H30569" s="2"/>
    </row>
    <row r="30570" spans="2:8">
      <c r="B30570" s="2" t="s">
        <v>31019</v>
      </c>
      <c r="C30570" s="2">
        <v>12</v>
      </c>
      <c r="D30570" s="2" t="s">
        <v>477</v>
      </c>
      <c r="E30570" s="2"/>
      <c r="F30570" s="2"/>
      <c r="G30570" s="2"/>
      <c r="H30570" s="2"/>
    </row>
    <row r="30571" spans="2:8">
      <c r="B30571" s="2" t="s">
        <v>31020</v>
      </c>
      <c r="C30571" s="2">
        <v>13</v>
      </c>
      <c r="D30571" s="2" t="s">
        <v>477</v>
      </c>
      <c r="E30571" s="2"/>
      <c r="F30571" s="2"/>
      <c r="G30571" s="2"/>
      <c r="H30571" s="2"/>
    </row>
    <row r="30572" spans="2:8">
      <c r="B30572" s="2" t="s">
        <v>31021</v>
      </c>
      <c r="C30572" s="2">
        <v>13</v>
      </c>
      <c r="D30572" s="2" t="s">
        <v>477</v>
      </c>
      <c r="E30572" s="2"/>
      <c r="F30572" s="2"/>
      <c r="G30572" s="2"/>
      <c r="H30572" s="2"/>
    </row>
    <row r="30573" spans="2:8">
      <c r="B30573" s="2" t="s">
        <v>31022</v>
      </c>
      <c r="C30573" s="2">
        <v>13</v>
      </c>
      <c r="D30573" s="2" t="s">
        <v>477</v>
      </c>
      <c r="E30573" s="2"/>
      <c r="F30573" s="2"/>
      <c r="G30573" s="2"/>
      <c r="H30573" s="2"/>
    </row>
    <row r="30574" spans="2:8">
      <c r="B30574" s="2" t="s">
        <v>31023</v>
      </c>
      <c r="C30574" s="2">
        <v>12</v>
      </c>
      <c r="D30574" s="2" t="s">
        <v>477</v>
      </c>
      <c r="E30574" s="2"/>
      <c r="F30574" s="2"/>
      <c r="G30574" s="2"/>
      <c r="H30574" s="2"/>
    </row>
    <row r="30575" spans="2:8">
      <c r="B30575" s="2" t="s">
        <v>31024</v>
      </c>
      <c r="C30575" s="2">
        <v>5</v>
      </c>
      <c r="D30575" s="2" t="s">
        <v>477</v>
      </c>
      <c r="E30575" s="2"/>
      <c r="F30575" s="2"/>
      <c r="G30575" s="2"/>
      <c r="H30575" s="2"/>
    </row>
    <row r="30576" spans="2:8">
      <c r="B30576" s="2" t="s">
        <v>31025</v>
      </c>
      <c r="C30576" s="2">
        <v>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26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12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10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21</v>
      </c>
      <c r="D30581" s="2" t="s">
        <v>477</v>
      </c>
      <c r="E30581" s="2"/>
      <c r="F30581" s="2"/>
      <c r="G30581" s="2"/>
      <c r="H30581" s="2"/>
    </row>
    <row r="30582" spans="2:8">
      <c r="B30582" s="2" t="s">
        <v>31031</v>
      </c>
      <c r="C30582" s="2">
        <v>20</v>
      </c>
      <c r="D30582" s="2" t="s">
        <v>477</v>
      </c>
      <c r="E30582" s="2"/>
      <c r="F30582" s="2"/>
      <c r="G30582" s="2"/>
      <c r="H30582" s="2"/>
    </row>
    <row r="30583" spans="2:8">
      <c r="B30583" s="2" t="s">
        <v>31032</v>
      </c>
      <c r="C30583" s="2">
        <v>15</v>
      </c>
      <c r="D30583" s="2" t="s">
        <v>477</v>
      </c>
      <c r="E30583" s="2"/>
      <c r="F30583" s="2"/>
      <c r="G30583" s="2"/>
      <c r="H30583" s="2"/>
    </row>
    <row r="30584" spans="2:8">
      <c r="B30584" s="2" t="s">
        <v>31033</v>
      </c>
      <c r="C30584" s="2">
        <v>11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17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18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11</v>
      </c>
      <c r="D30588" s="2" t="s">
        <v>477</v>
      </c>
      <c r="E30588" s="2"/>
      <c r="F30588" s="2"/>
      <c r="G30588" s="2"/>
      <c r="H30588" s="2"/>
    </row>
    <row r="30589" spans="2:8">
      <c r="B30589" s="2" t="s">
        <v>31038</v>
      </c>
      <c r="C30589" s="2">
        <v>10</v>
      </c>
      <c r="D30589" s="2" t="s">
        <v>477</v>
      </c>
      <c r="E30589" s="2"/>
      <c r="F30589" s="2"/>
      <c r="G30589" s="2"/>
      <c r="H30589" s="2"/>
    </row>
    <row r="30590" spans="2:8">
      <c r="B30590" s="2" t="s">
        <v>31039</v>
      </c>
      <c r="C30590" s="2">
        <v>10</v>
      </c>
      <c r="D30590" s="2" t="s">
        <v>477</v>
      </c>
      <c r="E30590" s="2"/>
      <c r="F30590" s="2"/>
      <c r="G30590" s="2"/>
      <c r="H30590" s="2"/>
    </row>
    <row r="30591" spans="2:8">
      <c r="B30591" s="2" t="s">
        <v>31040</v>
      </c>
      <c r="C30591" s="2">
        <v>10</v>
      </c>
      <c r="D30591" s="2" t="s">
        <v>477</v>
      </c>
      <c r="E30591" s="2"/>
      <c r="F30591" s="2"/>
      <c r="G30591" s="2"/>
      <c r="H30591" s="2"/>
    </row>
    <row r="30592" spans="2:8">
      <c r="B30592" s="2" t="s">
        <v>31041</v>
      </c>
      <c r="C30592" s="2">
        <v>10</v>
      </c>
      <c r="D30592" s="2" t="s">
        <v>477</v>
      </c>
      <c r="E30592" s="2"/>
      <c r="F30592" s="2"/>
      <c r="G30592" s="2"/>
      <c r="H30592" s="2"/>
    </row>
    <row r="30593" spans="2:8">
      <c r="B30593" s="2" t="s">
        <v>31042</v>
      </c>
      <c r="C30593" s="2">
        <v>13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12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13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13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12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14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14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12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12</v>
      </c>
      <c r="D30601" s="2" t="s">
        <v>477</v>
      </c>
      <c r="E30601" s="2"/>
      <c r="F30601" s="2"/>
      <c r="G30601" s="2"/>
      <c r="H30601" s="2"/>
    </row>
    <row r="30602" spans="2:8">
      <c r="B30602" s="2" t="s">
        <v>31051</v>
      </c>
      <c r="C30602" s="2">
        <v>8</v>
      </c>
      <c r="D30602" s="2" t="s">
        <v>477</v>
      </c>
      <c r="E30602" s="2"/>
      <c r="F30602" s="2"/>
      <c r="G30602" s="2"/>
      <c r="H30602" s="2"/>
    </row>
    <row r="30603" spans="2:8">
      <c r="B30603" s="2" t="s">
        <v>31052</v>
      </c>
      <c r="C30603" s="2">
        <v>8</v>
      </c>
      <c r="D30603" s="2" t="s">
        <v>477</v>
      </c>
      <c r="E30603" s="2"/>
      <c r="F30603" s="2"/>
      <c r="G30603" s="2"/>
      <c r="H30603" s="2"/>
    </row>
    <row r="30604" spans="2:8">
      <c r="B30604" s="2" t="s">
        <v>31053</v>
      </c>
      <c r="C30604" s="2">
        <v>5</v>
      </c>
      <c r="D30604" s="2" t="s">
        <v>477</v>
      </c>
      <c r="E30604" s="2"/>
      <c r="F30604" s="2"/>
      <c r="G30604" s="2"/>
      <c r="H30604" s="2"/>
    </row>
    <row r="30605" spans="2:8">
      <c r="B30605" s="2" t="s">
        <v>31054</v>
      </c>
      <c r="C30605" s="2">
        <v>11</v>
      </c>
      <c r="D30605" s="2" t="s">
        <v>477</v>
      </c>
      <c r="E30605" s="2"/>
      <c r="F30605" s="2"/>
      <c r="G30605" s="2"/>
      <c r="H30605" s="2"/>
    </row>
    <row r="30606" spans="2:8">
      <c r="B30606" s="2" t="s">
        <v>31055</v>
      </c>
      <c r="C30606" s="2">
        <v>11</v>
      </c>
      <c r="D30606" s="2" t="s">
        <v>477</v>
      </c>
      <c r="E30606" s="2"/>
      <c r="F30606" s="2"/>
      <c r="G30606" s="2"/>
      <c r="H30606" s="2"/>
    </row>
    <row r="30607" spans="2:8">
      <c r="B30607" s="2" t="s">
        <v>31056</v>
      </c>
      <c r="C30607" s="2">
        <v>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11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18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19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20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21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8</v>
      </c>
      <c r="D30613" s="2" t="s">
        <v>477</v>
      </c>
      <c r="E30613" s="2"/>
      <c r="F30613" s="2"/>
      <c r="G30613" s="2"/>
      <c r="H30613" s="2"/>
    </row>
    <row r="30614" spans="2:8">
      <c r="B30614" s="2" t="s">
        <v>31063</v>
      </c>
      <c r="C30614" s="2">
        <v>8</v>
      </c>
      <c r="D30614" s="2" t="s">
        <v>477</v>
      </c>
      <c r="E30614" s="2"/>
      <c r="F30614" s="2"/>
      <c r="G30614" s="2"/>
      <c r="H30614" s="2"/>
    </row>
    <row r="30615" spans="2:8">
      <c r="B30615" s="2" t="s">
        <v>31064</v>
      </c>
      <c r="C30615" s="2">
        <v>14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14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14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11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14</v>
      </c>
      <c r="D30619" s="2" t="s">
        <v>477</v>
      </c>
      <c r="E30619" s="2"/>
      <c r="F30619" s="2"/>
      <c r="G30619" s="2"/>
      <c r="H30619" s="2"/>
    </row>
    <row r="30620" spans="2:8">
      <c r="B30620" s="2" t="s">
        <v>31069</v>
      </c>
      <c r="C30620" s="2">
        <v>14</v>
      </c>
      <c r="D30620" s="2" t="s">
        <v>477</v>
      </c>
      <c r="E30620" s="2"/>
      <c r="F30620" s="2"/>
      <c r="G30620" s="2"/>
      <c r="H30620" s="2"/>
    </row>
    <row r="30621" spans="2:8">
      <c r="B30621" s="2" t="s">
        <v>31070</v>
      </c>
      <c r="C30621" s="2">
        <v>13</v>
      </c>
      <c r="D30621" s="2" t="s">
        <v>477</v>
      </c>
      <c r="E30621" s="2"/>
      <c r="F30621" s="2"/>
      <c r="G30621" s="2"/>
      <c r="H30621" s="2"/>
    </row>
    <row r="30622" spans="2:8">
      <c r="B30622" s="2" t="s">
        <v>31071</v>
      </c>
      <c r="C30622" s="2">
        <v>12</v>
      </c>
      <c r="D30622" s="2" t="s">
        <v>477</v>
      </c>
      <c r="E30622" s="2"/>
      <c r="F30622" s="2"/>
      <c r="G30622" s="2"/>
      <c r="H30622" s="2"/>
    </row>
    <row r="30623" spans="2:8">
      <c r="B30623" s="2" t="s">
        <v>31072</v>
      </c>
      <c r="C30623" s="2">
        <v>10</v>
      </c>
      <c r="D30623" s="2" t="s">
        <v>477</v>
      </c>
      <c r="E30623" s="2"/>
      <c r="F30623" s="2"/>
      <c r="G30623" s="2"/>
      <c r="H30623" s="2"/>
    </row>
    <row r="30624" spans="2:8">
      <c r="B30624" s="2" t="s">
        <v>31073</v>
      </c>
      <c r="C30624" s="2">
        <v>11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12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14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15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17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17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17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11</v>
      </c>
      <c r="D30631" s="2" t="s">
        <v>477</v>
      </c>
      <c r="E30631" s="2"/>
      <c r="F30631" s="2"/>
      <c r="G30631" s="2"/>
      <c r="H30631" s="2"/>
    </row>
    <row r="30632" spans="2:8">
      <c r="B30632" s="2" t="s">
        <v>31081</v>
      </c>
      <c r="C30632" s="2">
        <v>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10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23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17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17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14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13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14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13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13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19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20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20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6</v>
      </c>
      <c r="D30648" s="2" t="s">
        <v>477</v>
      </c>
      <c r="E30648" s="2"/>
      <c r="F30648" s="2"/>
      <c r="G30648" s="2"/>
      <c r="H30648" s="2"/>
    </row>
    <row r="30649" spans="2:8">
      <c r="B30649" s="2" t="s">
        <v>31098</v>
      </c>
      <c r="C30649" s="2">
        <v>11</v>
      </c>
      <c r="D30649" s="2" t="s">
        <v>477</v>
      </c>
      <c r="E30649" s="2"/>
      <c r="F30649" s="2"/>
      <c r="G30649" s="2"/>
      <c r="H30649" s="2"/>
    </row>
    <row r="30650" spans="2:8">
      <c r="B30650" s="2" t="s">
        <v>31099</v>
      </c>
      <c r="C30650" s="2">
        <v>11</v>
      </c>
      <c r="D30650" s="2" t="s">
        <v>477</v>
      </c>
      <c r="E30650" s="2"/>
      <c r="F30650" s="2"/>
      <c r="G30650" s="2"/>
      <c r="H30650" s="2"/>
    </row>
    <row r="30651" spans="2:8">
      <c r="B30651" s="2" t="s">
        <v>31100</v>
      </c>
      <c r="C30651" s="2">
        <v>9</v>
      </c>
      <c r="D30651" s="2" t="s">
        <v>477</v>
      </c>
      <c r="E30651" s="2"/>
      <c r="F30651" s="2"/>
      <c r="G30651" s="2"/>
      <c r="H30651" s="2"/>
    </row>
    <row r="30652" spans="2:8">
      <c r="B30652" s="2" t="s">
        <v>31101</v>
      </c>
      <c r="C30652" s="2">
        <v>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5</v>
      </c>
      <c r="D30659" s="2" t="s">
        <v>477</v>
      </c>
      <c r="E30659" s="2"/>
      <c r="F30659" s="2"/>
      <c r="G30659" s="2"/>
      <c r="H30659" s="2"/>
    </row>
    <row r="30660" spans="2:8">
      <c r="B30660" s="2" t="s">
        <v>31109</v>
      </c>
      <c r="C30660" s="2">
        <v>6</v>
      </c>
      <c r="D30660" s="2" t="s">
        <v>477</v>
      </c>
      <c r="E30660" s="2"/>
      <c r="F30660" s="2"/>
      <c r="G30660" s="2"/>
      <c r="H30660" s="2"/>
    </row>
    <row r="30661" spans="2:8">
      <c r="B30661" s="2" t="s">
        <v>31110</v>
      </c>
      <c r="C30661" s="2">
        <v>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17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17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18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16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18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20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20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21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22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23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21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20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5</v>
      </c>
      <c r="D30677" s="2" t="s">
        <v>477</v>
      </c>
      <c r="E30677" s="2"/>
      <c r="F30677" s="2"/>
      <c r="G30677" s="2"/>
      <c r="H30677" s="2"/>
    </row>
    <row r="30678" spans="2:8">
      <c r="B30678" s="2" t="s">
        <v>31127</v>
      </c>
      <c r="C30678" s="2">
        <v>17</v>
      </c>
      <c r="D30678" s="2" t="s">
        <v>477</v>
      </c>
      <c r="E30678" s="2"/>
      <c r="F30678" s="2"/>
      <c r="G30678" s="2"/>
      <c r="H30678" s="2"/>
    </row>
    <row r="30679" spans="2:8">
      <c r="B30679" s="2" t="s">
        <v>31128</v>
      </c>
      <c r="C30679" s="2">
        <v>18</v>
      </c>
      <c r="D30679" s="2" t="s">
        <v>477</v>
      </c>
      <c r="E30679" s="2"/>
      <c r="F30679" s="2"/>
      <c r="G30679" s="2"/>
      <c r="H30679" s="2"/>
    </row>
    <row r="30680" spans="2:8">
      <c r="B30680" s="2" t="s">
        <v>31129</v>
      </c>
      <c r="C30680" s="2">
        <v>19</v>
      </c>
      <c r="D30680" s="2" t="s">
        <v>477</v>
      </c>
      <c r="E30680" s="2"/>
      <c r="F30680" s="2"/>
      <c r="G30680" s="2"/>
      <c r="H30680" s="2"/>
    </row>
    <row r="30681" spans="2:8">
      <c r="B30681" s="2" t="s">
        <v>31130</v>
      </c>
      <c r="C30681" s="2">
        <v>19</v>
      </c>
      <c r="D30681" s="2" t="s">
        <v>477</v>
      </c>
      <c r="E30681" s="2"/>
      <c r="F30681" s="2"/>
      <c r="G30681" s="2"/>
      <c r="H30681" s="2"/>
    </row>
    <row r="30682" spans="2:8">
      <c r="B30682" s="2" t="s">
        <v>31131</v>
      </c>
      <c r="C30682" s="2">
        <v>18</v>
      </c>
      <c r="D30682" s="2" t="s">
        <v>477</v>
      </c>
      <c r="E30682" s="2"/>
      <c r="F30682" s="2"/>
      <c r="G30682" s="2"/>
      <c r="H30682" s="2"/>
    </row>
    <row r="30683" spans="2:8">
      <c r="B30683" s="2" t="s">
        <v>31132</v>
      </c>
      <c r="C30683" s="2">
        <v>18</v>
      </c>
      <c r="D30683" s="2" t="s">
        <v>477</v>
      </c>
      <c r="E30683" s="2"/>
      <c r="F30683" s="2"/>
      <c r="G30683" s="2"/>
      <c r="H30683" s="2"/>
    </row>
    <row r="30684" spans="2:8">
      <c r="B30684" s="2" t="s">
        <v>31133</v>
      </c>
      <c r="C30684" s="2">
        <v>18</v>
      </c>
      <c r="D30684" s="2" t="s">
        <v>477</v>
      </c>
      <c r="E30684" s="2"/>
      <c r="F30684" s="2"/>
      <c r="G30684" s="2"/>
      <c r="H30684" s="2"/>
    </row>
    <row r="30685" spans="2:8">
      <c r="B30685" s="2" t="s">
        <v>31134</v>
      </c>
      <c r="C30685" s="2">
        <v>17</v>
      </c>
      <c r="D30685" s="2" t="s">
        <v>477</v>
      </c>
      <c r="E30685" s="2"/>
      <c r="F30685" s="2"/>
      <c r="G30685" s="2"/>
      <c r="H30685" s="2"/>
    </row>
    <row r="30686" spans="2:8">
      <c r="B30686" s="2" t="s">
        <v>31135</v>
      </c>
      <c r="C30686" s="2">
        <v>17</v>
      </c>
      <c r="D30686" s="2" t="s">
        <v>477</v>
      </c>
      <c r="E30686" s="2"/>
      <c r="F30686" s="2"/>
      <c r="G30686" s="2"/>
      <c r="H30686" s="2"/>
    </row>
    <row r="30687" spans="2:8">
      <c r="B30687" s="2" t="s">
        <v>31136</v>
      </c>
      <c r="C30687" s="2">
        <v>17</v>
      </c>
      <c r="D30687" s="2" t="s">
        <v>477</v>
      </c>
      <c r="E30687" s="2"/>
      <c r="F30687" s="2"/>
      <c r="G30687" s="2"/>
      <c r="H30687" s="2"/>
    </row>
    <row r="30688" spans="2:8">
      <c r="B30688" s="2" t="s">
        <v>31137</v>
      </c>
      <c r="C30688" s="2">
        <v>15</v>
      </c>
      <c r="D30688" s="2" t="s">
        <v>477</v>
      </c>
      <c r="E30688" s="2"/>
      <c r="F30688" s="2"/>
      <c r="G30688" s="2"/>
      <c r="H30688" s="2"/>
    </row>
    <row r="30689" spans="2:8">
      <c r="B30689" s="2" t="s">
        <v>31138</v>
      </c>
      <c r="C30689" s="2">
        <v>12</v>
      </c>
      <c r="D30689" s="2" t="s">
        <v>477</v>
      </c>
      <c r="E30689" s="2"/>
      <c r="F30689" s="2"/>
      <c r="G30689" s="2"/>
      <c r="H30689" s="2"/>
    </row>
    <row r="30690" spans="2:8">
      <c r="B30690" s="2" t="s">
        <v>31139</v>
      </c>
      <c r="C30690" s="2">
        <v>18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24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19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22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22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21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21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11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12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14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17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14</v>
      </c>
      <c r="D30702" s="2" t="s">
        <v>477</v>
      </c>
      <c r="E30702" s="2"/>
      <c r="F30702" s="2"/>
      <c r="G30702" s="2"/>
      <c r="H30702" s="2"/>
    </row>
    <row r="30703" spans="2:8">
      <c r="B30703" s="2" t="s">
        <v>31152</v>
      </c>
      <c r="C30703" s="2">
        <v>18</v>
      </c>
      <c r="D30703" s="2" t="s">
        <v>477</v>
      </c>
      <c r="E30703" s="2"/>
      <c r="F30703" s="2"/>
      <c r="G30703" s="2"/>
      <c r="H30703" s="2"/>
    </row>
    <row r="30704" spans="2:8">
      <c r="B30704" s="2" t="s">
        <v>31153</v>
      </c>
      <c r="C30704" s="2">
        <v>19</v>
      </c>
      <c r="D30704" s="2" t="s">
        <v>477</v>
      </c>
      <c r="E30704" s="2"/>
      <c r="F30704" s="2"/>
      <c r="G30704" s="2"/>
      <c r="H30704" s="2"/>
    </row>
    <row r="30705" spans="2:8">
      <c r="B30705" s="2" t="s">
        <v>31154</v>
      </c>
      <c r="C30705" s="2">
        <v>19</v>
      </c>
      <c r="D30705" s="2" t="s">
        <v>477</v>
      </c>
      <c r="E30705" s="2"/>
      <c r="F30705" s="2"/>
      <c r="G30705" s="2"/>
      <c r="H30705" s="2"/>
    </row>
    <row r="30706" spans="2:8">
      <c r="B30706" s="2" t="s">
        <v>31155</v>
      </c>
      <c r="C30706" s="2">
        <v>17</v>
      </c>
      <c r="D30706" s="2" t="s">
        <v>477</v>
      </c>
      <c r="E30706" s="2"/>
      <c r="F30706" s="2"/>
      <c r="G30706" s="2"/>
      <c r="H30706" s="2"/>
    </row>
    <row r="30707" spans="2:8">
      <c r="B30707" s="2" t="s">
        <v>31156</v>
      </c>
      <c r="C30707" s="2">
        <v>15</v>
      </c>
      <c r="D30707" s="2" t="s">
        <v>477</v>
      </c>
      <c r="E30707" s="2"/>
      <c r="F30707" s="2"/>
      <c r="G30707" s="2"/>
      <c r="H30707" s="2"/>
    </row>
    <row r="30708" spans="2:8">
      <c r="B30708" s="2" t="s">
        <v>31157</v>
      </c>
      <c r="C30708" s="2">
        <v>17</v>
      </c>
      <c r="D30708" s="2" t="s">
        <v>477</v>
      </c>
      <c r="E30708" s="2"/>
      <c r="F30708" s="2"/>
      <c r="G30708" s="2"/>
      <c r="H30708" s="2"/>
    </row>
    <row r="30709" spans="2:8">
      <c r="B30709" s="2" t="s">
        <v>31158</v>
      </c>
      <c r="C30709" s="2">
        <v>20</v>
      </c>
      <c r="D30709" s="2" t="s">
        <v>477</v>
      </c>
      <c r="E30709" s="2"/>
      <c r="F30709" s="2"/>
      <c r="G30709" s="2"/>
      <c r="H30709" s="2"/>
    </row>
    <row r="30710" spans="2:8">
      <c r="B30710" s="2" t="s">
        <v>31159</v>
      </c>
      <c r="C30710" s="2">
        <v>20</v>
      </c>
      <c r="D30710" s="2" t="s">
        <v>477</v>
      </c>
      <c r="E30710" s="2"/>
      <c r="F30710" s="2"/>
      <c r="G30710" s="2"/>
      <c r="H30710" s="2"/>
    </row>
    <row r="30711" spans="2:8">
      <c r="B30711" s="2" t="s">
        <v>31160</v>
      </c>
      <c r="C30711" s="2">
        <v>17</v>
      </c>
      <c r="D30711" s="2" t="s">
        <v>477</v>
      </c>
      <c r="E30711" s="2"/>
      <c r="F30711" s="2"/>
      <c r="G30711" s="2"/>
      <c r="H30711" s="2"/>
    </row>
    <row r="30712" spans="2:8">
      <c r="B30712" s="2" t="s">
        <v>31161</v>
      </c>
      <c r="C30712" s="2">
        <v>16</v>
      </c>
      <c r="D30712" s="2" t="s">
        <v>477</v>
      </c>
      <c r="E30712" s="2"/>
      <c r="F30712" s="2"/>
      <c r="G30712" s="2"/>
      <c r="H30712" s="2"/>
    </row>
    <row r="30713" spans="2:8">
      <c r="B30713" s="2" t="s">
        <v>31162</v>
      </c>
      <c r="C30713" s="2">
        <v>17</v>
      </c>
      <c r="D30713" s="2" t="s">
        <v>477</v>
      </c>
      <c r="E30713" s="2"/>
      <c r="F30713" s="2"/>
      <c r="G30713" s="2"/>
      <c r="H30713" s="2"/>
    </row>
    <row r="30714" spans="2:8">
      <c r="B30714" s="2" t="s">
        <v>31163</v>
      </c>
      <c r="C30714" s="2">
        <v>14</v>
      </c>
      <c r="D30714" s="2" t="s">
        <v>477</v>
      </c>
      <c r="E30714" s="2"/>
      <c r="F30714" s="2"/>
      <c r="G30714" s="2"/>
      <c r="H30714" s="2"/>
    </row>
    <row r="30715" spans="2:8">
      <c r="B30715" s="2" t="s">
        <v>31164</v>
      </c>
      <c r="C30715" s="2">
        <v>15</v>
      </c>
      <c r="D30715" s="2" t="s">
        <v>477</v>
      </c>
      <c r="E30715" s="2"/>
      <c r="F30715" s="2"/>
      <c r="G30715" s="2"/>
      <c r="H30715" s="2"/>
    </row>
    <row r="30716" spans="2:8">
      <c r="B30716" s="2" t="s">
        <v>31165</v>
      </c>
      <c r="C30716" s="2">
        <v>14</v>
      </c>
      <c r="D30716" s="2" t="s">
        <v>477</v>
      </c>
      <c r="E30716" s="2"/>
      <c r="F30716" s="2"/>
      <c r="G30716" s="2"/>
      <c r="H30716" s="2"/>
    </row>
    <row r="30717" spans="2:8">
      <c r="B30717" s="2" t="s">
        <v>31166</v>
      </c>
      <c r="C30717" s="2">
        <v>10</v>
      </c>
      <c r="D30717" s="2" t="s">
        <v>477</v>
      </c>
      <c r="E30717" s="2"/>
      <c r="F30717" s="2"/>
      <c r="G30717" s="2"/>
      <c r="H30717" s="2"/>
    </row>
    <row r="30718" spans="2:8">
      <c r="B30718" s="2" t="s">
        <v>31167</v>
      </c>
      <c r="C30718" s="2">
        <v>10</v>
      </c>
      <c r="D30718" s="2" t="s">
        <v>477</v>
      </c>
      <c r="E30718" s="2"/>
      <c r="F30718" s="2"/>
      <c r="G30718" s="2"/>
      <c r="H30718" s="2"/>
    </row>
    <row r="30719" spans="2:8">
      <c r="B30719" s="2" t="s">
        <v>31168</v>
      </c>
      <c r="C30719" s="2">
        <v>18</v>
      </c>
      <c r="D30719" s="2" t="s">
        <v>477</v>
      </c>
      <c r="E30719" s="2"/>
      <c r="F30719" s="2"/>
      <c r="G30719" s="2"/>
      <c r="H30719" s="2"/>
    </row>
    <row r="30720" spans="2:8">
      <c r="B30720" s="2" t="s">
        <v>31169</v>
      </c>
      <c r="C30720" s="2">
        <v>23</v>
      </c>
      <c r="D30720" s="2" t="s">
        <v>477</v>
      </c>
      <c r="E30720" s="2"/>
      <c r="F30720" s="2"/>
      <c r="G30720" s="2"/>
      <c r="H30720" s="2"/>
    </row>
    <row r="30721" spans="2:8">
      <c r="B30721" s="2" t="s">
        <v>31170</v>
      </c>
      <c r="C30721" s="2">
        <v>25</v>
      </c>
      <c r="D30721" s="2" t="s">
        <v>477</v>
      </c>
      <c r="E30721" s="2"/>
      <c r="F30721" s="2"/>
      <c r="G30721" s="2"/>
      <c r="H30721" s="2"/>
    </row>
    <row r="30722" spans="2:8">
      <c r="B30722" s="2" t="s">
        <v>31171</v>
      </c>
      <c r="C30722" s="2">
        <v>25</v>
      </c>
      <c r="D30722" s="2" t="s">
        <v>477</v>
      </c>
      <c r="E30722" s="2"/>
      <c r="F30722" s="2"/>
      <c r="G30722" s="2"/>
      <c r="H30722" s="2"/>
    </row>
    <row r="30723" spans="2:8">
      <c r="B30723" s="2" t="s">
        <v>31172</v>
      </c>
      <c r="C30723" s="2">
        <v>25</v>
      </c>
      <c r="D30723" s="2" t="s">
        <v>477</v>
      </c>
      <c r="E30723" s="2"/>
      <c r="F30723" s="2"/>
      <c r="G30723" s="2"/>
      <c r="H30723" s="2"/>
    </row>
    <row r="30724" spans="2:8">
      <c r="B30724" s="2" t="s">
        <v>31173</v>
      </c>
      <c r="C30724" s="2">
        <v>25</v>
      </c>
      <c r="D30724" s="2" t="s">
        <v>477</v>
      </c>
      <c r="E30724" s="2"/>
      <c r="F30724" s="2"/>
      <c r="G30724" s="2"/>
      <c r="H30724" s="2"/>
    </row>
    <row r="30725" spans="2:8">
      <c r="B30725" s="2" t="s">
        <v>31174</v>
      </c>
      <c r="C30725" s="2">
        <v>22</v>
      </c>
      <c r="D30725" s="2" t="s">
        <v>477</v>
      </c>
      <c r="E30725" s="2"/>
      <c r="F30725" s="2"/>
      <c r="G30725" s="2"/>
      <c r="H30725" s="2"/>
    </row>
    <row r="30726" spans="2:8">
      <c r="B30726" s="2" t="s">
        <v>31175</v>
      </c>
      <c r="C30726" s="2">
        <v>20</v>
      </c>
      <c r="D30726" s="2" t="s">
        <v>477</v>
      </c>
      <c r="E30726" s="2"/>
      <c r="F30726" s="2"/>
      <c r="G30726" s="2"/>
      <c r="H30726" s="2"/>
    </row>
    <row r="30727" spans="2:8">
      <c r="B30727" s="2" t="s">
        <v>31176</v>
      </c>
      <c r="C30727" s="2">
        <v>15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24</v>
      </c>
      <c r="D30728" s="2" t="s">
        <v>477</v>
      </c>
      <c r="E30728" s="2"/>
      <c r="F30728" s="2"/>
      <c r="G30728" s="2"/>
      <c r="H30728" s="2"/>
    </row>
    <row r="30729" spans="2:8">
      <c r="B30729" s="2" t="s">
        <v>31178</v>
      </c>
      <c r="C30729" s="2">
        <v>27</v>
      </c>
      <c r="D30729" s="2" t="s">
        <v>477</v>
      </c>
      <c r="E30729" s="2"/>
      <c r="F30729" s="2"/>
      <c r="G30729" s="2"/>
      <c r="H30729" s="2"/>
    </row>
    <row r="30730" spans="2:8">
      <c r="B30730" s="2" t="s">
        <v>31179</v>
      </c>
      <c r="C30730" s="2">
        <v>32</v>
      </c>
      <c r="D30730" s="2" t="s">
        <v>477</v>
      </c>
      <c r="E30730" s="2"/>
      <c r="F30730" s="2"/>
      <c r="G30730" s="2"/>
      <c r="H30730" s="2"/>
    </row>
    <row r="30731" spans="2:8">
      <c r="B30731" s="2" t="s">
        <v>31180</v>
      </c>
      <c r="C30731" s="2">
        <v>19</v>
      </c>
      <c r="D30731" s="2" t="s">
        <v>477</v>
      </c>
      <c r="E30731" s="2"/>
      <c r="F30731" s="2"/>
      <c r="G30731" s="2"/>
      <c r="H30731" s="2"/>
    </row>
    <row r="30732" spans="2:8">
      <c r="B30732" s="2" t="s">
        <v>31181</v>
      </c>
      <c r="C30732" s="2">
        <v>18</v>
      </c>
      <c r="D30732" s="2" t="s">
        <v>477</v>
      </c>
      <c r="E30732" s="2"/>
      <c r="F30732" s="2"/>
      <c r="G30732" s="2"/>
      <c r="H30732" s="2"/>
    </row>
    <row r="30733" spans="2:8">
      <c r="B30733" s="2" t="s">
        <v>31182</v>
      </c>
      <c r="C30733" s="2">
        <v>24</v>
      </c>
      <c r="D30733" s="2" t="s">
        <v>477</v>
      </c>
      <c r="E30733" s="2"/>
      <c r="F30733" s="2"/>
      <c r="G30733" s="2"/>
      <c r="H30733" s="2"/>
    </row>
    <row r="30734" spans="2:8">
      <c r="B30734" s="2" t="s">
        <v>31183</v>
      </c>
      <c r="C30734" s="2">
        <v>28</v>
      </c>
      <c r="D30734" s="2" t="s">
        <v>477</v>
      </c>
      <c r="E30734" s="2"/>
      <c r="F30734" s="2"/>
      <c r="G30734" s="2"/>
      <c r="H30734" s="2"/>
    </row>
    <row r="30735" spans="2:8">
      <c r="B30735" s="2" t="s">
        <v>31184</v>
      </c>
      <c r="C30735" s="2">
        <v>23</v>
      </c>
      <c r="D30735" s="2" t="s">
        <v>477</v>
      </c>
      <c r="E30735" s="2"/>
      <c r="F30735" s="2"/>
      <c r="G30735" s="2"/>
      <c r="H30735" s="2"/>
    </row>
    <row r="30736" spans="2:8">
      <c r="B30736" s="2" t="s">
        <v>31185</v>
      </c>
      <c r="C30736" s="2">
        <v>17</v>
      </c>
      <c r="D30736" s="2" t="s">
        <v>477</v>
      </c>
      <c r="E30736" s="2"/>
      <c r="F30736" s="2"/>
      <c r="G30736" s="2"/>
      <c r="H30736" s="2"/>
    </row>
    <row r="30737" spans="2:8">
      <c r="B30737" s="2" t="s">
        <v>31186</v>
      </c>
      <c r="C30737" s="2">
        <v>16</v>
      </c>
      <c r="D30737" s="2" t="s">
        <v>477</v>
      </c>
      <c r="E30737" s="2"/>
      <c r="F30737" s="2"/>
      <c r="G30737" s="2"/>
      <c r="H30737" s="2"/>
    </row>
    <row r="30738" spans="2:8">
      <c r="B30738" s="2" t="s">
        <v>31187</v>
      </c>
      <c r="C30738" s="2">
        <v>16</v>
      </c>
      <c r="D30738" s="2" t="s">
        <v>477</v>
      </c>
      <c r="E30738" s="2"/>
      <c r="F30738" s="2"/>
      <c r="G30738" s="2"/>
      <c r="H30738" s="2"/>
    </row>
    <row r="30739" spans="2:8">
      <c r="B30739" s="2" t="s">
        <v>31188</v>
      </c>
      <c r="C30739" s="2">
        <v>15</v>
      </c>
      <c r="D30739" s="2" t="s">
        <v>477</v>
      </c>
      <c r="E30739" s="2"/>
      <c r="F30739" s="2"/>
      <c r="G30739" s="2"/>
      <c r="H30739" s="2"/>
    </row>
    <row r="30740" spans="2:8">
      <c r="B30740" s="2" t="s">
        <v>31189</v>
      </c>
      <c r="C30740" s="2">
        <v>16</v>
      </c>
      <c r="D30740" s="2" t="s">
        <v>477</v>
      </c>
      <c r="E30740" s="2"/>
      <c r="F30740" s="2"/>
      <c r="G30740" s="2"/>
      <c r="H30740" s="2"/>
    </row>
    <row r="30741" spans="2:8">
      <c r="B30741" s="2" t="s">
        <v>31190</v>
      </c>
      <c r="C30741" s="2">
        <v>16</v>
      </c>
      <c r="D30741" s="2" t="s">
        <v>477</v>
      </c>
      <c r="E30741" s="2"/>
      <c r="F30741" s="2"/>
      <c r="G30741" s="2"/>
      <c r="H30741" s="2"/>
    </row>
    <row r="30742" spans="2:8">
      <c r="B30742" s="2" t="s">
        <v>31191</v>
      </c>
      <c r="C30742" s="2">
        <v>16</v>
      </c>
      <c r="D30742" s="2" t="s">
        <v>477</v>
      </c>
      <c r="E30742" s="2"/>
      <c r="F30742" s="2"/>
      <c r="G30742" s="2"/>
      <c r="H30742" s="2"/>
    </row>
    <row r="30743" spans="2:8">
      <c r="B30743" s="2" t="s">
        <v>31192</v>
      </c>
      <c r="C30743" s="2">
        <v>16</v>
      </c>
      <c r="D30743" s="2" t="s">
        <v>477</v>
      </c>
      <c r="E30743" s="2"/>
      <c r="F30743" s="2"/>
      <c r="G30743" s="2"/>
      <c r="H30743" s="2"/>
    </row>
    <row r="30744" spans="2:8">
      <c r="B30744" s="2" t="s">
        <v>31193</v>
      </c>
      <c r="C30744" s="2">
        <v>14</v>
      </c>
      <c r="D30744" s="2" t="s">
        <v>477</v>
      </c>
      <c r="E30744" s="2"/>
      <c r="F30744" s="2"/>
      <c r="G30744" s="2"/>
      <c r="H30744" s="2"/>
    </row>
    <row r="30745" spans="2:8">
      <c r="B30745" s="2" t="s">
        <v>31194</v>
      </c>
      <c r="C30745" s="2">
        <v>14</v>
      </c>
      <c r="D30745" s="2" t="s">
        <v>477</v>
      </c>
      <c r="E30745" s="2"/>
      <c r="F30745" s="2"/>
      <c r="G30745" s="2"/>
      <c r="H30745" s="2"/>
    </row>
    <row r="30746" spans="2:8">
      <c r="B30746" s="2" t="s">
        <v>31195</v>
      </c>
      <c r="C30746" s="2">
        <v>22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23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24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25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26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26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27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24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23</v>
      </c>
      <c r="D30754" s="2" t="s">
        <v>477</v>
      </c>
      <c r="E30754" s="2"/>
      <c r="F30754" s="2"/>
      <c r="G30754" s="2"/>
      <c r="H30754" s="2"/>
    </row>
    <row r="30755" spans="2:8">
      <c r="B30755" s="2" t="s">
        <v>31204</v>
      </c>
      <c r="C30755" s="2">
        <v>23</v>
      </c>
      <c r="D30755" s="2" t="s">
        <v>477</v>
      </c>
      <c r="E30755" s="2"/>
      <c r="F30755" s="2"/>
      <c r="G30755" s="2"/>
      <c r="H30755" s="2"/>
    </row>
    <row r="30756" spans="2:8">
      <c r="B30756" s="2" t="s">
        <v>31205</v>
      </c>
      <c r="C30756" s="2">
        <v>24</v>
      </c>
      <c r="D30756" s="2" t="s">
        <v>477</v>
      </c>
      <c r="E30756" s="2"/>
      <c r="F30756" s="2"/>
      <c r="G30756" s="2"/>
      <c r="H30756" s="2"/>
    </row>
    <row r="30757" spans="2:8">
      <c r="B30757" s="2" t="s">
        <v>31206</v>
      </c>
      <c r="C30757" s="2">
        <v>25</v>
      </c>
      <c r="D30757" s="2" t="s">
        <v>477</v>
      </c>
      <c r="E30757" s="2"/>
      <c r="F30757" s="2"/>
      <c r="G30757" s="2"/>
      <c r="H30757" s="2"/>
    </row>
    <row r="30758" spans="2:8">
      <c r="B30758" s="2" t="s">
        <v>31207</v>
      </c>
      <c r="C30758" s="2">
        <v>24</v>
      </c>
      <c r="D30758" s="2" t="s">
        <v>477</v>
      </c>
      <c r="E30758" s="2"/>
      <c r="F30758" s="2"/>
      <c r="G30758" s="2"/>
      <c r="H30758" s="2"/>
    </row>
    <row r="30759" spans="2:8">
      <c r="B30759" s="2" t="s">
        <v>31208</v>
      </c>
      <c r="C30759" s="2">
        <v>25</v>
      </c>
      <c r="D30759" s="2" t="s">
        <v>477</v>
      </c>
      <c r="E30759" s="2"/>
      <c r="F30759" s="2"/>
      <c r="G30759" s="2"/>
      <c r="H30759" s="2"/>
    </row>
    <row r="30760" spans="2:8">
      <c r="B30760" s="2" t="s">
        <v>31209</v>
      </c>
      <c r="C30760" s="2">
        <v>23</v>
      </c>
      <c r="D30760" s="2" t="s">
        <v>477</v>
      </c>
      <c r="E30760" s="2"/>
      <c r="F30760" s="2"/>
      <c r="G30760" s="2"/>
      <c r="H30760" s="2"/>
    </row>
    <row r="30761" spans="2:8">
      <c r="B30761" s="2" t="s">
        <v>31210</v>
      </c>
      <c r="C30761" s="2">
        <v>21</v>
      </c>
      <c r="D30761" s="2" t="s">
        <v>477</v>
      </c>
      <c r="E30761" s="2"/>
      <c r="F30761" s="2"/>
      <c r="G30761" s="2"/>
      <c r="H30761" s="2"/>
    </row>
    <row r="30762" spans="2:8">
      <c r="B30762" s="2" t="s">
        <v>31211</v>
      </c>
      <c r="C30762" s="2">
        <v>23</v>
      </c>
      <c r="D30762" s="2" t="s">
        <v>477</v>
      </c>
      <c r="E30762" s="2"/>
      <c r="F30762" s="2"/>
      <c r="G30762" s="2"/>
      <c r="H30762" s="2"/>
    </row>
    <row r="30763" spans="2:8">
      <c r="B30763" s="2" t="s">
        <v>31212</v>
      </c>
      <c r="C30763" s="2">
        <v>24</v>
      </c>
      <c r="D30763" s="2" t="s">
        <v>477</v>
      </c>
      <c r="E30763" s="2"/>
      <c r="F30763" s="2"/>
      <c r="G30763" s="2"/>
      <c r="H30763" s="2"/>
    </row>
    <row r="30764" spans="2:8">
      <c r="B30764" s="2" t="s">
        <v>31213</v>
      </c>
      <c r="C30764" s="2">
        <v>26</v>
      </c>
      <c r="D30764" s="2" t="s">
        <v>477</v>
      </c>
      <c r="E30764" s="2"/>
      <c r="F30764" s="2"/>
      <c r="G30764" s="2"/>
      <c r="H30764" s="2"/>
    </row>
    <row r="30765" spans="2:8">
      <c r="B30765" s="2" t="s">
        <v>31214</v>
      </c>
      <c r="C30765" s="2">
        <v>27</v>
      </c>
      <c r="D30765" s="2" t="s">
        <v>477</v>
      </c>
      <c r="E30765" s="2"/>
      <c r="F30765" s="2"/>
      <c r="G30765" s="2"/>
      <c r="H30765" s="2"/>
    </row>
    <row r="30766" spans="2:8">
      <c r="B30766" s="2" t="s">
        <v>31215</v>
      </c>
      <c r="C30766" s="2">
        <v>27</v>
      </c>
      <c r="D30766" s="2" t="s">
        <v>477</v>
      </c>
      <c r="E30766" s="2"/>
      <c r="F30766" s="2"/>
      <c r="G30766" s="2"/>
      <c r="H30766" s="2"/>
    </row>
    <row r="30767" spans="2:8">
      <c r="B30767" s="2" t="s">
        <v>31216</v>
      </c>
      <c r="C30767" s="2">
        <v>27</v>
      </c>
      <c r="D30767" s="2" t="s">
        <v>477</v>
      </c>
      <c r="E30767" s="2"/>
      <c r="F30767" s="2"/>
      <c r="G30767" s="2"/>
      <c r="H30767" s="2"/>
    </row>
    <row r="30768" spans="2:8">
      <c r="B30768" s="2" t="s">
        <v>31217</v>
      </c>
      <c r="C30768" s="2">
        <v>24</v>
      </c>
      <c r="D30768" s="2" t="s">
        <v>477</v>
      </c>
      <c r="E30768" s="2"/>
      <c r="F30768" s="2"/>
      <c r="G30768" s="2"/>
      <c r="H30768" s="2"/>
    </row>
    <row r="30769" spans="2:8">
      <c r="B30769" s="2" t="s">
        <v>31218</v>
      </c>
      <c r="C30769" s="2">
        <v>21</v>
      </c>
      <c r="D30769" s="2" t="s">
        <v>477</v>
      </c>
      <c r="E30769" s="2"/>
      <c r="F30769" s="2"/>
      <c r="G30769" s="2"/>
      <c r="H30769" s="2"/>
    </row>
    <row r="30770" spans="2:8">
      <c r="B30770" s="2" t="s">
        <v>31219</v>
      </c>
      <c r="C30770" s="2">
        <v>21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22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24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24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24</v>
      </c>
      <c r="D30774" s="2" t="s">
        <v>477</v>
      </c>
      <c r="E30774" s="2"/>
      <c r="F30774" s="2"/>
      <c r="G30774" s="2"/>
      <c r="H30774" s="2"/>
    </row>
    <row r="30775" spans="2:8">
      <c r="B30775" s="2" t="s">
        <v>31224</v>
      </c>
      <c r="C30775" s="2">
        <v>24</v>
      </c>
      <c r="D30775" s="2" t="s">
        <v>477</v>
      </c>
      <c r="E30775" s="2"/>
      <c r="F30775" s="2"/>
      <c r="G30775" s="2"/>
      <c r="H30775" s="2"/>
    </row>
    <row r="30776" spans="2:8">
      <c r="B30776" s="2" t="s">
        <v>31225</v>
      </c>
      <c r="C30776" s="2">
        <v>10</v>
      </c>
      <c r="D30776" s="2" t="s">
        <v>477</v>
      </c>
      <c r="E30776" s="2"/>
      <c r="F30776" s="2"/>
      <c r="G30776" s="2"/>
      <c r="H30776" s="2"/>
    </row>
    <row r="30777" spans="2:8">
      <c r="B30777" s="2" t="s">
        <v>31226</v>
      </c>
      <c r="C30777" s="2">
        <v>19</v>
      </c>
      <c r="D30777" s="2" t="s">
        <v>477</v>
      </c>
      <c r="E30777" s="2"/>
      <c r="F30777" s="2"/>
      <c r="G30777" s="2"/>
      <c r="H30777" s="2"/>
    </row>
    <row r="30778" spans="2:8">
      <c r="B30778" s="2" t="s">
        <v>31227</v>
      </c>
      <c r="C30778" s="2">
        <v>19</v>
      </c>
      <c r="D30778" s="2" t="s">
        <v>477</v>
      </c>
      <c r="E30778" s="2"/>
      <c r="F30778" s="2"/>
      <c r="G30778" s="2"/>
      <c r="H30778" s="2"/>
    </row>
    <row r="30779" spans="2:8">
      <c r="B30779" s="2" t="s">
        <v>31228</v>
      </c>
      <c r="C30779" s="2">
        <v>19</v>
      </c>
      <c r="D30779" s="2" t="s">
        <v>477</v>
      </c>
      <c r="E30779" s="2"/>
      <c r="F30779" s="2"/>
      <c r="G30779" s="2"/>
      <c r="H30779" s="2"/>
    </row>
    <row r="30780" spans="2:8">
      <c r="B30780" s="2" t="s">
        <v>31229</v>
      </c>
      <c r="C30780" s="2">
        <v>19</v>
      </c>
      <c r="D30780" s="2" t="s">
        <v>477</v>
      </c>
      <c r="E30780" s="2"/>
      <c r="F30780" s="2"/>
      <c r="G30780" s="2"/>
      <c r="H30780" s="2"/>
    </row>
    <row r="30781" spans="2:8">
      <c r="B30781" s="2" t="s">
        <v>31230</v>
      </c>
      <c r="C30781" s="2">
        <v>19</v>
      </c>
      <c r="D30781" s="2" t="s">
        <v>477</v>
      </c>
      <c r="E30781" s="2"/>
      <c r="F30781" s="2"/>
      <c r="G30781" s="2"/>
      <c r="H30781" s="2"/>
    </row>
    <row r="30782" spans="2:8">
      <c r="B30782" s="2" t="s">
        <v>31231</v>
      </c>
      <c r="C30782" s="2">
        <v>18</v>
      </c>
      <c r="D30782" s="2" t="s">
        <v>477</v>
      </c>
      <c r="E30782" s="2"/>
      <c r="F30782" s="2"/>
      <c r="G30782" s="2"/>
      <c r="H30782" s="2"/>
    </row>
    <row r="30783" spans="2:8">
      <c r="B30783" s="2" t="s">
        <v>31232</v>
      </c>
      <c r="C30783" s="2">
        <v>18</v>
      </c>
      <c r="D30783" s="2" t="s">
        <v>477</v>
      </c>
      <c r="E30783" s="2"/>
      <c r="F30783" s="2"/>
      <c r="G30783" s="2"/>
      <c r="H30783" s="2"/>
    </row>
    <row r="30784" spans="2:8">
      <c r="B30784" s="2" t="s">
        <v>31233</v>
      </c>
      <c r="C30784" s="2">
        <v>18</v>
      </c>
      <c r="D30784" s="2" t="s">
        <v>477</v>
      </c>
      <c r="E30784" s="2"/>
      <c r="F30784" s="2"/>
      <c r="G30784" s="2"/>
      <c r="H30784" s="2"/>
    </row>
    <row r="30785" spans="2:8">
      <c r="B30785" s="2" t="s">
        <v>31234</v>
      </c>
      <c r="C30785" s="2">
        <v>18</v>
      </c>
      <c r="D30785" s="2" t="s">
        <v>477</v>
      </c>
      <c r="E30785" s="2"/>
      <c r="F30785" s="2"/>
      <c r="G30785" s="2"/>
      <c r="H30785" s="2"/>
    </row>
    <row r="30786" spans="2:8">
      <c r="B30786" s="2" t="s">
        <v>31235</v>
      </c>
      <c r="C30786" s="2">
        <v>17</v>
      </c>
      <c r="D30786" s="2" t="s">
        <v>477</v>
      </c>
      <c r="E30786" s="2"/>
      <c r="F30786" s="2"/>
      <c r="G30786" s="2"/>
      <c r="H30786" s="2"/>
    </row>
    <row r="30787" spans="2:8">
      <c r="B30787" s="2" t="s">
        <v>31236</v>
      </c>
      <c r="C30787" s="2">
        <v>16</v>
      </c>
      <c r="D30787" s="2" t="s">
        <v>477</v>
      </c>
      <c r="E30787" s="2"/>
      <c r="F30787" s="2"/>
      <c r="G30787" s="2"/>
      <c r="H30787" s="2"/>
    </row>
    <row r="30788" spans="2:8">
      <c r="B30788" s="2" t="s">
        <v>31237</v>
      </c>
      <c r="C30788" s="2">
        <v>23</v>
      </c>
      <c r="D30788" s="2" t="s">
        <v>477</v>
      </c>
      <c r="E30788" s="2"/>
      <c r="F30788" s="2"/>
      <c r="G30788" s="2"/>
      <c r="H30788" s="2"/>
    </row>
    <row r="30789" spans="2:8">
      <c r="B30789" s="2" t="s">
        <v>31238</v>
      </c>
      <c r="C30789" s="2">
        <v>24</v>
      </c>
      <c r="D30789" s="2" t="s">
        <v>477</v>
      </c>
      <c r="E30789" s="2"/>
      <c r="F30789" s="2"/>
      <c r="G30789" s="2"/>
      <c r="H30789" s="2"/>
    </row>
    <row r="30790" spans="2:8">
      <c r="B30790" s="2" t="s">
        <v>31239</v>
      </c>
      <c r="C30790" s="2">
        <v>25</v>
      </c>
      <c r="D30790" s="2" t="s">
        <v>477</v>
      </c>
      <c r="E30790" s="2"/>
      <c r="F30790" s="2"/>
      <c r="G30790" s="2"/>
      <c r="H30790" s="2"/>
    </row>
    <row r="30791" spans="2:8">
      <c r="B30791" s="2" t="s">
        <v>31240</v>
      </c>
      <c r="C30791" s="2">
        <v>26</v>
      </c>
      <c r="D30791" s="2" t="s">
        <v>477</v>
      </c>
      <c r="E30791" s="2"/>
      <c r="F30791" s="2"/>
      <c r="G30791" s="2"/>
      <c r="H30791" s="2"/>
    </row>
    <row r="30792" spans="2:8">
      <c r="B30792" s="2" t="s">
        <v>31241</v>
      </c>
      <c r="C30792" s="2">
        <v>26</v>
      </c>
      <c r="D30792" s="2" t="s">
        <v>477</v>
      </c>
      <c r="E30792" s="2"/>
      <c r="F30792" s="2"/>
      <c r="G30792" s="2"/>
      <c r="H30792" s="2"/>
    </row>
    <row r="30793" spans="2:8">
      <c r="B30793" s="2" t="s">
        <v>31242</v>
      </c>
      <c r="C30793" s="2">
        <v>25</v>
      </c>
      <c r="D30793" s="2" t="s">
        <v>477</v>
      </c>
      <c r="E30793" s="2"/>
      <c r="F30793" s="2"/>
      <c r="G30793" s="2"/>
      <c r="H30793" s="2"/>
    </row>
    <row r="30794" spans="2:8">
      <c r="B30794" s="2" t="s">
        <v>31243</v>
      </c>
      <c r="C30794" s="2">
        <v>25</v>
      </c>
      <c r="D30794" s="2" t="s">
        <v>477</v>
      </c>
      <c r="E30794" s="2"/>
      <c r="F30794" s="2"/>
      <c r="G30794" s="2"/>
      <c r="H30794" s="2"/>
    </row>
    <row r="30795" spans="2:8">
      <c r="B30795" s="2" t="s">
        <v>31244</v>
      </c>
      <c r="C30795" s="2">
        <v>23</v>
      </c>
      <c r="D30795" s="2" t="s">
        <v>477</v>
      </c>
      <c r="E30795" s="2"/>
      <c r="F30795" s="2"/>
      <c r="G30795" s="2"/>
      <c r="H30795" s="2"/>
    </row>
    <row r="30796" spans="2:8">
      <c r="B30796" s="2" t="s">
        <v>31245</v>
      </c>
      <c r="C30796" s="2">
        <v>22</v>
      </c>
      <c r="D30796" s="2" t="s">
        <v>477</v>
      </c>
      <c r="E30796" s="2"/>
      <c r="F30796" s="2"/>
      <c r="G30796" s="2"/>
      <c r="H30796" s="2"/>
    </row>
    <row r="30797" spans="2:8">
      <c r="B30797" s="2" t="s">
        <v>31246</v>
      </c>
      <c r="C30797" s="2">
        <v>13</v>
      </c>
      <c r="D30797" s="2" t="s">
        <v>477</v>
      </c>
      <c r="E30797" s="2"/>
      <c r="F30797" s="2"/>
      <c r="G30797" s="2"/>
      <c r="H30797" s="2"/>
    </row>
    <row r="30798" spans="2:8">
      <c r="B30798" s="2" t="s">
        <v>31247</v>
      </c>
      <c r="C30798" s="2">
        <v>9</v>
      </c>
      <c r="D30798" s="2" t="s">
        <v>477</v>
      </c>
      <c r="E30798" s="2"/>
      <c r="F30798" s="2"/>
      <c r="G30798" s="2"/>
      <c r="H30798" s="2"/>
    </row>
    <row r="30799" spans="2:8">
      <c r="B30799" s="2" t="s">
        <v>31248</v>
      </c>
      <c r="C30799" s="2">
        <v>23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24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25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37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38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37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36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31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27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17</v>
      </c>
      <c r="D30808" s="2" t="s">
        <v>477</v>
      </c>
      <c r="E30808" s="2"/>
      <c r="F30808" s="2"/>
      <c r="G30808" s="2"/>
      <c r="H30808" s="2"/>
    </row>
    <row r="30809" spans="2:8">
      <c r="B30809" s="2" t="s">
        <v>31258</v>
      </c>
      <c r="C30809" s="2">
        <v>19</v>
      </c>
      <c r="D30809" s="2" t="s">
        <v>477</v>
      </c>
      <c r="E30809" s="2"/>
      <c r="F30809" s="2"/>
      <c r="G30809" s="2"/>
      <c r="H30809" s="2"/>
    </row>
    <row r="30810" spans="2:8">
      <c r="B30810" s="2" t="s">
        <v>31259</v>
      </c>
      <c r="C30810" s="2">
        <v>22</v>
      </c>
      <c r="D30810" s="2" t="s">
        <v>477</v>
      </c>
      <c r="E30810" s="2"/>
      <c r="F30810" s="2"/>
      <c r="G30810" s="2"/>
      <c r="H30810" s="2"/>
    </row>
    <row r="30811" spans="2:8">
      <c r="B30811" s="2" t="s">
        <v>31260</v>
      </c>
      <c r="C30811" s="2">
        <v>23</v>
      </c>
      <c r="D30811" s="2" t="s">
        <v>477</v>
      </c>
      <c r="E30811" s="2"/>
      <c r="F30811" s="2"/>
      <c r="G30811" s="2"/>
      <c r="H30811" s="2"/>
    </row>
    <row r="30812" spans="2:8">
      <c r="B30812" s="2" t="s">
        <v>31261</v>
      </c>
      <c r="C30812" s="2">
        <v>24</v>
      </c>
      <c r="D30812" s="2" t="s">
        <v>477</v>
      </c>
      <c r="E30812" s="2"/>
      <c r="F30812" s="2"/>
      <c r="G30812" s="2"/>
      <c r="H30812" s="2"/>
    </row>
    <row r="30813" spans="2:8">
      <c r="B30813" s="2" t="s">
        <v>31262</v>
      </c>
      <c r="C30813" s="2">
        <v>24</v>
      </c>
      <c r="D30813" s="2" t="s">
        <v>477</v>
      </c>
      <c r="E30813" s="2"/>
      <c r="F30813" s="2"/>
      <c r="G30813" s="2"/>
      <c r="H30813" s="2"/>
    </row>
    <row r="30814" spans="2:8">
      <c r="B30814" s="2" t="s">
        <v>31263</v>
      </c>
      <c r="C30814" s="2">
        <v>25</v>
      </c>
      <c r="D30814" s="2" t="s">
        <v>477</v>
      </c>
      <c r="E30814" s="2"/>
      <c r="F30814" s="2"/>
      <c r="G30814" s="2"/>
      <c r="H30814" s="2"/>
    </row>
    <row r="30815" spans="2:8">
      <c r="B30815" s="2" t="s">
        <v>31264</v>
      </c>
      <c r="C30815" s="2">
        <v>23</v>
      </c>
      <c r="D30815" s="2" t="s">
        <v>477</v>
      </c>
      <c r="E30815" s="2"/>
      <c r="F30815" s="2"/>
      <c r="G30815" s="2"/>
      <c r="H30815" s="2"/>
    </row>
    <row r="30816" spans="2:8">
      <c r="B30816" s="2" t="s">
        <v>31265</v>
      </c>
      <c r="C30816" s="2">
        <v>24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24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24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24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25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25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15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15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15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16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15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14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32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34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34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34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32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27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18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35</v>
      </c>
      <c r="D30835" s="2" t="s">
        <v>477</v>
      </c>
      <c r="E30835" s="2"/>
      <c r="F30835" s="2"/>
      <c r="G30835" s="2"/>
      <c r="H30835" s="2"/>
    </row>
    <row r="30836" spans="2:8">
      <c r="B30836" s="2" t="s">
        <v>31285</v>
      </c>
      <c r="C30836" s="2">
        <v>35</v>
      </c>
      <c r="D30836" s="2" t="s">
        <v>477</v>
      </c>
      <c r="E30836" s="2"/>
      <c r="F30836" s="2"/>
      <c r="G30836" s="2"/>
      <c r="H30836" s="2"/>
    </row>
    <row r="30837" spans="2:8">
      <c r="B30837" s="2" t="s">
        <v>31286</v>
      </c>
      <c r="C30837" s="2">
        <v>35</v>
      </c>
      <c r="D30837" s="2" t="s">
        <v>477</v>
      </c>
      <c r="E30837" s="2"/>
      <c r="F30837" s="2"/>
      <c r="G30837" s="2"/>
      <c r="H30837" s="2"/>
    </row>
    <row r="30838" spans="2:8">
      <c r="B30838" s="2" t="s">
        <v>31287</v>
      </c>
      <c r="C30838" s="2">
        <v>33</v>
      </c>
      <c r="D30838" s="2" t="s">
        <v>477</v>
      </c>
      <c r="E30838" s="2"/>
      <c r="F30838" s="2"/>
      <c r="G30838" s="2"/>
      <c r="H30838" s="2"/>
    </row>
    <row r="30839" spans="2:8">
      <c r="B30839" s="2" t="s">
        <v>31288</v>
      </c>
      <c r="C30839" s="2">
        <v>31</v>
      </c>
      <c r="D30839" s="2" t="s">
        <v>477</v>
      </c>
      <c r="E30839" s="2"/>
      <c r="F30839" s="2"/>
      <c r="G30839" s="2"/>
      <c r="H30839" s="2"/>
    </row>
    <row r="30840" spans="2:8">
      <c r="B30840" s="2" t="s">
        <v>31289</v>
      </c>
      <c r="C30840" s="2">
        <v>33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35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37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37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38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33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25</v>
      </c>
      <c r="D30846" s="2" t="s">
        <v>477</v>
      </c>
      <c r="E30846" s="2"/>
      <c r="F30846" s="2"/>
      <c r="G30846" s="2"/>
      <c r="H30846" s="2"/>
    </row>
    <row r="30847" spans="2:8">
      <c r="B30847" s="2" t="s">
        <v>31296</v>
      </c>
      <c r="C30847" s="2">
        <v>33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35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34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34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33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30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26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25</v>
      </c>
      <c r="D30854" s="2" t="s">
        <v>477</v>
      </c>
      <c r="E30854" s="2"/>
      <c r="F30854" s="2"/>
      <c r="G30854" s="2"/>
      <c r="H30854" s="2"/>
    </row>
    <row r="30855" spans="2:8">
      <c r="B30855" s="2" t="s">
        <v>31304</v>
      </c>
      <c r="C30855" s="2">
        <v>27</v>
      </c>
      <c r="D30855" s="2" t="s">
        <v>477</v>
      </c>
      <c r="E30855" s="2"/>
      <c r="F30855" s="2"/>
      <c r="G30855" s="2"/>
      <c r="H30855" s="2"/>
    </row>
    <row r="30856" spans="2:8">
      <c r="B30856" s="2" t="s">
        <v>31305</v>
      </c>
      <c r="C30856" s="2">
        <v>27</v>
      </c>
      <c r="D30856" s="2" t="s">
        <v>477</v>
      </c>
      <c r="E30856" s="2"/>
      <c r="F30856" s="2"/>
      <c r="G30856" s="2"/>
      <c r="H30856" s="2"/>
    </row>
    <row r="30857" spans="2:8">
      <c r="B30857" s="2" t="s">
        <v>31306</v>
      </c>
      <c r="C30857" s="2">
        <v>28</v>
      </c>
      <c r="D30857" s="2" t="s">
        <v>477</v>
      </c>
      <c r="E30857" s="2"/>
      <c r="F30857" s="2"/>
      <c r="G30857" s="2"/>
      <c r="H30857" s="2"/>
    </row>
    <row r="30858" spans="2:8">
      <c r="B30858" s="2" t="s">
        <v>31307</v>
      </c>
      <c r="C30858" s="2">
        <v>26</v>
      </c>
      <c r="D30858" s="2" t="s">
        <v>477</v>
      </c>
      <c r="E30858" s="2"/>
      <c r="F30858" s="2"/>
      <c r="G30858" s="2"/>
      <c r="H30858" s="2"/>
    </row>
    <row r="30859" spans="2:8">
      <c r="B30859" s="2" t="s">
        <v>31308</v>
      </c>
      <c r="C30859" s="2">
        <v>25</v>
      </c>
      <c r="D30859" s="2" t="s">
        <v>477</v>
      </c>
      <c r="E30859" s="2"/>
      <c r="F30859" s="2"/>
      <c r="G30859" s="2"/>
      <c r="H30859" s="2"/>
    </row>
    <row r="30860" spans="2:8">
      <c r="B30860" s="2" t="s">
        <v>31309</v>
      </c>
      <c r="C30860" s="2">
        <v>24</v>
      </c>
      <c r="D30860" s="2" t="s">
        <v>477</v>
      </c>
      <c r="E30860" s="2"/>
      <c r="F30860" s="2"/>
      <c r="G30860" s="2"/>
      <c r="H30860" s="2"/>
    </row>
    <row r="30861" spans="2:8">
      <c r="B30861" s="2" t="s">
        <v>31310</v>
      </c>
      <c r="C30861" s="2">
        <v>23</v>
      </c>
      <c r="D30861" s="2" t="s">
        <v>477</v>
      </c>
      <c r="E30861" s="2"/>
      <c r="F30861" s="2"/>
      <c r="G30861" s="2"/>
      <c r="H30861" s="2"/>
    </row>
    <row r="30862" spans="2:8">
      <c r="B30862" s="2" t="s">
        <v>31311</v>
      </c>
      <c r="C30862" s="2">
        <v>19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22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24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24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25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27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27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27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24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27</v>
      </c>
      <c r="D30871" s="2" t="s">
        <v>477</v>
      </c>
      <c r="E30871" s="2"/>
      <c r="F30871" s="2"/>
      <c r="G30871" s="2"/>
      <c r="H30871" s="2"/>
    </row>
    <row r="30872" spans="2:8">
      <c r="B30872" s="2" t="s">
        <v>31321</v>
      </c>
      <c r="C30872" s="2">
        <v>30</v>
      </c>
      <c r="D30872" s="2" t="s">
        <v>477</v>
      </c>
      <c r="E30872" s="2"/>
      <c r="F30872" s="2"/>
      <c r="G30872" s="2"/>
      <c r="H30872" s="2"/>
    </row>
    <row r="30873" spans="2:8">
      <c r="B30873" s="2" t="s">
        <v>31322</v>
      </c>
      <c r="C30873" s="2">
        <v>31</v>
      </c>
      <c r="D30873" s="2" t="s">
        <v>477</v>
      </c>
      <c r="E30873" s="2"/>
      <c r="F30873" s="2"/>
      <c r="G30873" s="2"/>
      <c r="H30873" s="2"/>
    </row>
    <row r="30874" spans="2:8">
      <c r="B30874" s="2" t="s">
        <v>31323</v>
      </c>
      <c r="C30874" s="2">
        <v>31</v>
      </c>
      <c r="D30874" s="2" t="s">
        <v>477</v>
      </c>
      <c r="E30874" s="2"/>
      <c r="F30874" s="2"/>
      <c r="G30874" s="2"/>
      <c r="H30874" s="2"/>
    </row>
    <row r="30875" spans="2:8">
      <c r="B30875" s="2" t="s">
        <v>31324</v>
      </c>
      <c r="C30875" s="2">
        <v>31</v>
      </c>
      <c r="D30875" s="2" t="s">
        <v>477</v>
      </c>
      <c r="E30875" s="2"/>
      <c r="F30875" s="2"/>
      <c r="G30875" s="2"/>
      <c r="H30875" s="2"/>
    </row>
    <row r="30876" spans="2:8">
      <c r="B30876" s="2" t="s">
        <v>31325</v>
      </c>
      <c r="C30876" s="2">
        <v>31</v>
      </c>
      <c r="D30876" s="2" t="s">
        <v>477</v>
      </c>
      <c r="E30876" s="2"/>
      <c r="F30876" s="2"/>
      <c r="G30876" s="2"/>
      <c r="H30876" s="2"/>
    </row>
    <row r="30877" spans="2:8">
      <c r="B30877" s="2" t="s">
        <v>31326</v>
      </c>
      <c r="C30877" s="2">
        <v>30</v>
      </c>
      <c r="D30877" s="2" t="s">
        <v>477</v>
      </c>
      <c r="E30877" s="2"/>
      <c r="F30877" s="2"/>
      <c r="G30877" s="2"/>
      <c r="H30877" s="2"/>
    </row>
    <row r="30878" spans="2:8">
      <c r="B30878" s="2" t="s">
        <v>31327</v>
      </c>
      <c r="C30878" s="2">
        <v>25</v>
      </c>
      <c r="D30878" s="2" t="s">
        <v>477</v>
      </c>
      <c r="E30878" s="2"/>
      <c r="F30878" s="2"/>
      <c r="G30878" s="2"/>
      <c r="H30878" s="2"/>
    </row>
    <row r="30879" spans="2:8">
      <c r="B30879" s="2" t="s">
        <v>31328</v>
      </c>
      <c r="C30879" s="2">
        <v>29</v>
      </c>
      <c r="D30879" s="2" t="s">
        <v>477</v>
      </c>
      <c r="E30879" s="2"/>
      <c r="F30879" s="2"/>
      <c r="G30879" s="2"/>
      <c r="H30879" s="2"/>
    </row>
    <row r="30880" spans="2:8">
      <c r="B30880" s="2" t="s">
        <v>31329</v>
      </c>
      <c r="C30880" s="2">
        <v>30</v>
      </c>
      <c r="D30880" s="2" t="s">
        <v>477</v>
      </c>
      <c r="E30880" s="2"/>
      <c r="F30880" s="2"/>
      <c r="G30880" s="2"/>
      <c r="H30880" s="2"/>
    </row>
    <row r="30881" spans="2:8">
      <c r="B30881" s="2" t="s">
        <v>31330</v>
      </c>
      <c r="C30881" s="2">
        <v>30</v>
      </c>
      <c r="D30881" s="2" t="s">
        <v>477</v>
      </c>
      <c r="E30881" s="2"/>
      <c r="F30881" s="2"/>
      <c r="G30881" s="2"/>
      <c r="H30881" s="2"/>
    </row>
    <row r="30882" spans="2:8">
      <c r="B30882" s="2" t="s">
        <v>31331</v>
      </c>
      <c r="C30882" s="2">
        <v>29</v>
      </c>
      <c r="D30882" s="2" t="s">
        <v>477</v>
      </c>
      <c r="E30882" s="2"/>
      <c r="F30882" s="2"/>
      <c r="G30882" s="2"/>
      <c r="H30882" s="2"/>
    </row>
    <row r="30883" spans="2:8">
      <c r="B30883" s="2" t="s">
        <v>31332</v>
      </c>
      <c r="C30883" s="2">
        <v>27</v>
      </c>
      <c r="D30883" s="2" t="s">
        <v>477</v>
      </c>
      <c r="E30883" s="2"/>
      <c r="F30883" s="2"/>
      <c r="G30883" s="2"/>
      <c r="H30883" s="2"/>
    </row>
    <row r="30884" spans="2:8">
      <c r="B30884" s="2" t="s">
        <v>31333</v>
      </c>
      <c r="C30884" s="2">
        <v>26</v>
      </c>
      <c r="D30884" s="2" t="s">
        <v>477</v>
      </c>
      <c r="E30884" s="2"/>
      <c r="F30884" s="2"/>
      <c r="G30884" s="2"/>
      <c r="H30884" s="2"/>
    </row>
    <row r="30885" spans="2:8">
      <c r="B30885" s="2" t="s">
        <v>31334</v>
      </c>
      <c r="C30885" s="2">
        <v>28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30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29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26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26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26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24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21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20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22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22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23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24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23</v>
      </c>
      <c r="D30898" s="2" t="s">
        <v>477</v>
      </c>
      <c r="E30898" s="2"/>
      <c r="F30898" s="2"/>
      <c r="G30898" s="2"/>
      <c r="H30898" s="2"/>
    </row>
    <row r="30899" spans="2:8">
      <c r="B30899" s="2" t="s">
        <v>31348</v>
      </c>
      <c r="C30899" s="2">
        <v>23</v>
      </c>
      <c r="D30899" s="2" t="s">
        <v>477</v>
      </c>
      <c r="E30899" s="2"/>
      <c r="F30899" s="2"/>
      <c r="G30899" s="2"/>
      <c r="H30899" s="2"/>
    </row>
    <row r="30900" spans="2:8">
      <c r="B30900" s="2" t="s">
        <v>31349</v>
      </c>
      <c r="C30900" s="2">
        <v>23</v>
      </c>
      <c r="D30900" s="2" t="s">
        <v>477</v>
      </c>
      <c r="E30900" s="2"/>
      <c r="F30900" s="2"/>
      <c r="G30900" s="2"/>
      <c r="H30900" s="2"/>
    </row>
    <row r="30901" spans="2:8">
      <c r="B30901" s="2" t="s">
        <v>31350</v>
      </c>
      <c r="C30901" s="2">
        <v>23</v>
      </c>
      <c r="D30901" s="2" t="s">
        <v>477</v>
      </c>
      <c r="E30901" s="2"/>
      <c r="F30901" s="2"/>
      <c r="G30901" s="2"/>
      <c r="H30901" s="2"/>
    </row>
    <row r="30902" spans="2:8">
      <c r="B30902" s="2" t="s">
        <v>31351</v>
      </c>
      <c r="C30902" s="2">
        <v>24</v>
      </c>
      <c r="D30902" s="2" t="s">
        <v>477</v>
      </c>
      <c r="E30902" s="2"/>
      <c r="F30902" s="2"/>
      <c r="G30902" s="2"/>
      <c r="H30902" s="2"/>
    </row>
    <row r="30903" spans="2:8">
      <c r="B30903" s="2" t="s">
        <v>31352</v>
      </c>
      <c r="C30903" s="2">
        <v>23</v>
      </c>
      <c r="D30903" s="2" t="s">
        <v>477</v>
      </c>
      <c r="E30903" s="2"/>
      <c r="F30903" s="2"/>
      <c r="G30903" s="2"/>
      <c r="H30903" s="2"/>
    </row>
    <row r="30904" spans="2:8">
      <c r="B30904" s="2" t="s">
        <v>31353</v>
      </c>
      <c r="C30904" s="2">
        <v>22</v>
      </c>
      <c r="D30904" s="2" t="s">
        <v>477</v>
      </c>
      <c r="E30904" s="2"/>
      <c r="F30904" s="2"/>
      <c r="G30904" s="2"/>
      <c r="H30904" s="2"/>
    </row>
    <row r="30905" spans="2:8">
      <c r="B30905" s="2" t="s">
        <v>31354</v>
      </c>
      <c r="C30905" s="2">
        <v>21</v>
      </c>
      <c r="D30905" s="2" t="s">
        <v>477</v>
      </c>
      <c r="E30905" s="2"/>
      <c r="F30905" s="2"/>
      <c r="G30905" s="2"/>
      <c r="H30905" s="2"/>
    </row>
    <row r="30906" spans="2:8">
      <c r="B30906" s="2" t="s">
        <v>31355</v>
      </c>
      <c r="C30906" s="2">
        <v>21</v>
      </c>
      <c r="D30906" s="2" t="s">
        <v>477</v>
      </c>
      <c r="E30906" s="2"/>
      <c r="F30906" s="2"/>
      <c r="G30906" s="2"/>
      <c r="H30906" s="2"/>
    </row>
    <row r="30907" spans="2:8">
      <c r="B30907" s="2" t="s">
        <v>31356</v>
      </c>
      <c r="C30907" s="2">
        <v>20</v>
      </c>
      <c r="D30907" s="2" t="s">
        <v>477</v>
      </c>
      <c r="E30907" s="2"/>
      <c r="F30907" s="2"/>
      <c r="G30907" s="2"/>
      <c r="H30907" s="2"/>
    </row>
    <row r="30908" spans="2:8">
      <c r="B30908" s="2" t="s">
        <v>31357</v>
      </c>
      <c r="C30908" s="2">
        <v>13</v>
      </c>
      <c r="D30908" s="2" t="s">
        <v>477</v>
      </c>
      <c r="E30908" s="2"/>
      <c r="F30908" s="2"/>
      <c r="G30908" s="2"/>
      <c r="H30908" s="2"/>
    </row>
    <row r="30909" spans="2:8">
      <c r="B30909" s="2" t="s">
        <v>31358</v>
      </c>
      <c r="C30909" s="2">
        <v>32</v>
      </c>
      <c r="D30909" s="2" t="s">
        <v>477</v>
      </c>
      <c r="E30909" s="2"/>
      <c r="F30909" s="2"/>
      <c r="G30909" s="2"/>
      <c r="H30909" s="2"/>
    </row>
    <row r="30910" spans="2:8">
      <c r="B30910" s="2" t="s">
        <v>31359</v>
      </c>
      <c r="C30910" s="2">
        <v>36</v>
      </c>
      <c r="D30910" s="2" t="s">
        <v>477</v>
      </c>
      <c r="E30910" s="2"/>
      <c r="F30910" s="2"/>
      <c r="G30910" s="2"/>
      <c r="H30910" s="2"/>
    </row>
    <row r="30911" spans="2:8">
      <c r="B30911" s="2" t="s">
        <v>31360</v>
      </c>
      <c r="C30911" s="2">
        <v>37</v>
      </c>
      <c r="D30911" s="2" t="s">
        <v>477</v>
      </c>
      <c r="E30911" s="2"/>
      <c r="F30911" s="2"/>
      <c r="G30911" s="2"/>
      <c r="H30911" s="2"/>
    </row>
    <row r="30912" spans="2:8">
      <c r="B30912" s="2" t="s">
        <v>31361</v>
      </c>
      <c r="C30912" s="2">
        <v>35</v>
      </c>
      <c r="D30912" s="2" t="s">
        <v>477</v>
      </c>
      <c r="E30912" s="2"/>
      <c r="F30912" s="2"/>
      <c r="G30912" s="2"/>
      <c r="H30912" s="2"/>
    </row>
    <row r="30913" spans="2:8">
      <c r="B30913" s="2" t="s">
        <v>31362</v>
      </c>
      <c r="C30913" s="2">
        <v>33</v>
      </c>
      <c r="D30913" s="2" t="s">
        <v>477</v>
      </c>
      <c r="E30913" s="2"/>
      <c r="F30913" s="2"/>
      <c r="G30913" s="2"/>
      <c r="H30913" s="2"/>
    </row>
    <row r="30914" spans="2:8">
      <c r="B30914" s="2" t="s">
        <v>31363</v>
      </c>
      <c r="C30914" s="2">
        <v>29</v>
      </c>
      <c r="D30914" s="2" t="s">
        <v>477</v>
      </c>
      <c r="E30914" s="2"/>
      <c r="F30914" s="2"/>
      <c r="G30914" s="2"/>
      <c r="H30914" s="2"/>
    </row>
    <row r="30915" spans="2:8">
      <c r="B30915" s="2" t="s">
        <v>31364</v>
      </c>
      <c r="C30915" s="2">
        <v>19</v>
      </c>
      <c r="D30915" s="2" t="s">
        <v>477</v>
      </c>
      <c r="E30915" s="2"/>
      <c r="F30915" s="2"/>
      <c r="G30915" s="2"/>
      <c r="H30915" s="2"/>
    </row>
    <row r="30916" spans="2:8">
      <c r="B30916" s="2" t="s">
        <v>31365</v>
      </c>
      <c r="C30916" s="2">
        <v>20</v>
      </c>
      <c r="D30916" s="2" t="s">
        <v>477</v>
      </c>
      <c r="E30916" s="2"/>
      <c r="F30916" s="2"/>
      <c r="G30916" s="2"/>
      <c r="H30916" s="2"/>
    </row>
    <row r="30917" spans="2:8">
      <c r="B30917" s="2" t="s">
        <v>31366</v>
      </c>
      <c r="C30917" s="2">
        <v>24</v>
      </c>
      <c r="D30917" s="2" t="s">
        <v>477</v>
      </c>
      <c r="E30917" s="2"/>
      <c r="F30917" s="2"/>
      <c r="G30917" s="2"/>
      <c r="H30917" s="2"/>
    </row>
    <row r="30918" spans="2:8">
      <c r="B30918" s="2" t="s">
        <v>31367</v>
      </c>
      <c r="C30918" s="2">
        <v>28</v>
      </c>
      <c r="D30918" s="2" t="s">
        <v>477</v>
      </c>
      <c r="E30918" s="2"/>
      <c r="F30918" s="2"/>
      <c r="G30918" s="2"/>
      <c r="H30918" s="2"/>
    </row>
    <row r="30919" spans="2:8">
      <c r="B30919" s="2" t="s">
        <v>31368</v>
      </c>
      <c r="C30919" s="2">
        <v>28</v>
      </c>
      <c r="D30919" s="2" t="s">
        <v>477</v>
      </c>
      <c r="E30919" s="2"/>
      <c r="F30919" s="2"/>
      <c r="G30919" s="2"/>
      <c r="H30919" s="2"/>
    </row>
    <row r="30920" spans="2:8">
      <c r="B30920" s="2" t="s">
        <v>31369</v>
      </c>
      <c r="C30920" s="2">
        <v>29</v>
      </c>
      <c r="D30920" s="2" t="s">
        <v>477</v>
      </c>
      <c r="E30920" s="2"/>
      <c r="F30920" s="2"/>
      <c r="G30920" s="2"/>
      <c r="H30920" s="2"/>
    </row>
    <row r="30921" spans="2:8">
      <c r="B30921" s="2" t="s">
        <v>31370</v>
      </c>
      <c r="C30921" s="2">
        <v>29</v>
      </c>
      <c r="D30921" s="2" t="s">
        <v>477</v>
      </c>
      <c r="E30921" s="2"/>
      <c r="F30921" s="2"/>
      <c r="G30921" s="2"/>
      <c r="H30921" s="2"/>
    </row>
    <row r="30922" spans="2:8">
      <c r="B30922" s="2" t="s">
        <v>31371</v>
      </c>
      <c r="C30922" s="2">
        <v>28</v>
      </c>
      <c r="D30922" s="2" t="s">
        <v>477</v>
      </c>
      <c r="E30922" s="2"/>
      <c r="F30922" s="2"/>
      <c r="G30922" s="2"/>
      <c r="H30922" s="2"/>
    </row>
    <row r="30923" spans="2:8">
      <c r="B30923" s="2" t="s">
        <v>31372</v>
      </c>
      <c r="C30923" s="2">
        <v>24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26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27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27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30</v>
      </c>
      <c r="D30927" s="2" t="s">
        <v>477</v>
      </c>
      <c r="E30927" s="2"/>
      <c r="F30927" s="2"/>
      <c r="G30927" s="2"/>
      <c r="H30927" s="2"/>
    </row>
    <row r="30928" spans="2:8">
      <c r="B30928" s="2" t="s">
        <v>31377</v>
      </c>
      <c r="C30928" s="2">
        <v>28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35</v>
      </c>
      <c r="D30929" s="2" t="s">
        <v>477</v>
      </c>
      <c r="E30929" s="2"/>
      <c r="F30929" s="2"/>
      <c r="G30929" s="2"/>
      <c r="H30929" s="2"/>
    </row>
    <row r="30930" spans="2:8">
      <c r="B30930" s="2" t="s">
        <v>31379</v>
      </c>
      <c r="C30930" s="2">
        <v>33</v>
      </c>
      <c r="D30930" s="2" t="s">
        <v>477</v>
      </c>
      <c r="E30930" s="2"/>
      <c r="F30930" s="2"/>
      <c r="G30930" s="2"/>
      <c r="H30930" s="2"/>
    </row>
    <row r="30931" spans="2:8">
      <c r="B30931" s="2" t="s">
        <v>31380</v>
      </c>
      <c r="C30931" s="2">
        <v>30</v>
      </c>
      <c r="D30931" s="2" t="s">
        <v>477</v>
      </c>
      <c r="E30931" s="2"/>
      <c r="F30931" s="2"/>
      <c r="G30931" s="2"/>
      <c r="H30931" s="2"/>
    </row>
    <row r="30932" spans="2:8">
      <c r="B30932" s="2" t="s">
        <v>31381</v>
      </c>
      <c r="C30932" s="2">
        <v>30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32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34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32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28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25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21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22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24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22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29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32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31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31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31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29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23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21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19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25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26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27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28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28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27</v>
      </c>
      <c r="D30956" s="2" t="s">
        <v>477</v>
      </c>
      <c r="E30956" s="2"/>
      <c r="F30956" s="2"/>
      <c r="G30956" s="2"/>
      <c r="H30956" s="2"/>
    </row>
    <row r="30957" spans="2:8">
      <c r="B30957" s="2" t="s">
        <v>31406</v>
      </c>
      <c r="C30957" s="2">
        <v>30</v>
      </c>
      <c r="D30957" s="2" t="s">
        <v>477</v>
      </c>
      <c r="E30957" s="2"/>
      <c r="F30957" s="2"/>
      <c r="G30957" s="2"/>
      <c r="H30957" s="2"/>
    </row>
    <row r="30958" spans="2:8">
      <c r="B30958" s="2" t="s">
        <v>31407</v>
      </c>
      <c r="C30958" s="2">
        <v>32</v>
      </c>
      <c r="D30958" s="2" t="s">
        <v>477</v>
      </c>
      <c r="E30958" s="2"/>
      <c r="F30958" s="2"/>
      <c r="G30958" s="2"/>
      <c r="H30958" s="2"/>
    </row>
    <row r="30959" spans="2:8">
      <c r="B30959" s="2" t="s">
        <v>31408</v>
      </c>
      <c r="C30959" s="2">
        <v>33</v>
      </c>
      <c r="D30959" s="2" t="s">
        <v>477</v>
      </c>
      <c r="E30959" s="2"/>
      <c r="F30959" s="2"/>
      <c r="G30959" s="2"/>
      <c r="H30959" s="2"/>
    </row>
    <row r="30960" spans="2:8">
      <c r="B30960" s="2" t="s">
        <v>31409</v>
      </c>
      <c r="C30960" s="2">
        <v>33</v>
      </c>
      <c r="D30960" s="2" t="s">
        <v>477</v>
      </c>
      <c r="E30960" s="2"/>
      <c r="F30960" s="2"/>
      <c r="G30960" s="2"/>
      <c r="H30960" s="2"/>
    </row>
    <row r="30961" spans="2:8">
      <c r="B30961" s="2" t="s">
        <v>31410</v>
      </c>
      <c r="C30961" s="2">
        <v>30</v>
      </c>
      <c r="D30961" s="2" t="s">
        <v>477</v>
      </c>
      <c r="E30961" s="2"/>
      <c r="F30961" s="2"/>
      <c r="G30961" s="2"/>
      <c r="H30961" s="2"/>
    </row>
    <row r="30962" spans="2:8">
      <c r="B30962" s="2" t="s">
        <v>31411</v>
      </c>
      <c r="C30962" s="2">
        <v>25</v>
      </c>
      <c r="D30962" s="2" t="s">
        <v>477</v>
      </c>
      <c r="E30962" s="2"/>
      <c r="F30962" s="2"/>
      <c r="G30962" s="2"/>
      <c r="H30962" s="2"/>
    </row>
    <row r="30963" spans="2:8">
      <c r="B30963" s="2" t="s">
        <v>31412</v>
      </c>
      <c r="C30963" s="2">
        <v>37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41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42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37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40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41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41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37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21</v>
      </c>
      <c r="D30971" s="2" t="s">
        <v>477</v>
      </c>
      <c r="E30971" s="2"/>
      <c r="F30971" s="2"/>
      <c r="G30971" s="2"/>
      <c r="H30971" s="2"/>
    </row>
    <row r="30972" spans="2:8">
      <c r="B30972" s="2" t="s">
        <v>31421</v>
      </c>
      <c r="C30972" s="2">
        <v>21</v>
      </c>
      <c r="D30972" s="2" t="s">
        <v>477</v>
      </c>
      <c r="E30972" s="2"/>
      <c r="F30972" s="2"/>
      <c r="G30972" s="2"/>
      <c r="H30972" s="2"/>
    </row>
    <row r="30973" spans="2:8">
      <c r="B30973" s="2" t="s">
        <v>31422</v>
      </c>
      <c r="C30973" s="2">
        <v>19</v>
      </c>
      <c r="D30973" s="2" t="s">
        <v>477</v>
      </c>
      <c r="E30973" s="2"/>
      <c r="F30973" s="2"/>
      <c r="G30973" s="2"/>
      <c r="H30973" s="2"/>
    </row>
    <row r="30974" spans="2:8">
      <c r="B30974" s="2" t="s">
        <v>31423</v>
      </c>
      <c r="C30974" s="2">
        <v>10</v>
      </c>
      <c r="D30974" s="2" t="s">
        <v>477</v>
      </c>
      <c r="E30974" s="2"/>
      <c r="F30974" s="2"/>
      <c r="G30974" s="2"/>
      <c r="H30974" s="2"/>
    </row>
    <row r="30975" spans="2:8">
      <c r="B30975" s="2" t="s">
        <v>31424</v>
      </c>
      <c r="C30975" s="2">
        <v>23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25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27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26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28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28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27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21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18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29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31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31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31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30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30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25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23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24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25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25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25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25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24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24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24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18</v>
      </c>
      <c r="D31000" s="2" t="s">
        <v>477</v>
      </c>
      <c r="E31000" s="2"/>
      <c r="F31000" s="2"/>
      <c r="G31000" s="2"/>
      <c r="H31000" s="2"/>
    </row>
    <row r="31001" spans="2:8">
      <c r="B31001" s="2" t="s">
        <v>31450</v>
      </c>
      <c r="C31001" s="2">
        <v>19</v>
      </c>
      <c r="D31001" s="2" t="s">
        <v>477</v>
      </c>
      <c r="E31001" s="2"/>
      <c r="F31001" s="2"/>
      <c r="G31001" s="2"/>
      <c r="H31001" s="2"/>
    </row>
    <row r="31002" spans="2:8">
      <c r="B31002" s="2" t="s">
        <v>31451</v>
      </c>
      <c r="C31002" s="2">
        <v>20</v>
      </c>
      <c r="D31002" s="2" t="s">
        <v>477</v>
      </c>
      <c r="E31002" s="2"/>
      <c r="F31002" s="2"/>
      <c r="G31002" s="2"/>
      <c r="H31002" s="2"/>
    </row>
    <row r="31003" spans="2:8">
      <c r="B31003" s="2" t="s">
        <v>31452</v>
      </c>
      <c r="C31003" s="2">
        <v>19</v>
      </c>
      <c r="D31003" s="2" t="s">
        <v>477</v>
      </c>
      <c r="E31003" s="2"/>
      <c r="F31003" s="2"/>
      <c r="G31003" s="2"/>
      <c r="H31003" s="2"/>
    </row>
    <row r="31004" spans="2:8">
      <c r="B31004" s="2" t="s">
        <v>31453</v>
      </c>
      <c r="C31004" s="2">
        <v>19</v>
      </c>
      <c r="D31004" s="2" t="s">
        <v>477</v>
      </c>
      <c r="E31004" s="2"/>
      <c r="F31004" s="2"/>
      <c r="G31004" s="2"/>
      <c r="H31004" s="2"/>
    </row>
    <row r="31005" spans="2:8">
      <c r="B31005" s="2" t="s">
        <v>31454</v>
      </c>
      <c r="C31005" s="2">
        <v>23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25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25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25</v>
      </c>
      <c r="D31008" s="2" t="s">
        <v>477</v>
      </c>
      <c r="E31008" s="2"/>
      <c r="F31008" s="2"/>
      <c r="G31008" s="2"/>
      <c r="H31008" s="2"/>
    </row>
    <row r="31009" spans="2:8">
      <c r="B31009" s="2" t="s">
        <v>31458</v>
      </c>
      <c r="C31009" s="2">
        <v>29</v>
      </c>
      <c r="D31009" s="2" t="s">
        <v>477</v>
      </c>
      <c r="E31009" s="2"/>
      <c r="F31009" s="2"/>
      <c r="G31009" s="2"/>
      <c r="H31009" s="2"/>
    </row>
    <row r="31010" spans="2:8">
      <c r="B31010" s="2" t="s">
        <v>31459</v>
      </c>
      <c r="C31010" s="2">
        <v>29</v>
      </c>
      <c r="D31010" s="2" t="s">
        <v>477</v>
      </c>
      <c r="E31010" s="2"/>
      <c r="F31010" s="2"/>
      <c r="G31010" s="2"/>
      <c r="H31010" s="2"/>
    </row>
    <row r="31011" spans="2:8">
      <c r="B31011" s="2" t="s">
        <v>31460</v>
      </c>
      <c r="C31011" s="2">
        <v>30</v>
      </c>
      <c r="D31011" s="2" t="s">
        <v>477</v>
      </c>
      <c r="E31011" s="2"/>
      <c r="F31011" s="2"/>
      <c r="G31011" s="2"/>
      <c r="H31011" s="2"/>
    </row>
    <row r="31012" spans="2:8">
      <c r="B31012" s="2" t="s">
        <v>31461</v>
      </c>
      <c r="C31012" s="2">
        <v>29</v>
      </c>
      <c r="D31012" s="2" t="s">
        <v>477</v>
      </c>
      <c r="E31012" s="2"/>
      <c r="F31012" s="2"/>
      <c r="G31012" s="2"/>
      <c r="H31012" s="2"/>
    </row>
    <row r="31013" spans="2:8">
      <c r="B31013" s="2" t="s">
        <v>31462</v>
      </c>
      <c r="C31013" s="2">
        <v>27</v>
      </c>
      <c r="D31013" s="2" t="s">
        <v>477</v>
      </c>
      <c r="E31013" s="2"/>
      <c r="F31013" s="2"/>
      <c r="G31013" s="2"/>
      <c r="H31013" s="2"/>
    </row>
    <row r="31014" spans="2:8">
      <c r="B31014" s="2" t="s">
        <v>31463</v>
      </c>
      <c r="C31014" s="2">
        <v>24</v>
      </c>
      <c r="D31014" s="2" t="s">
        <v>477</v>
      </c>
      <c r="E31014" s="2"/>
      <c r="F31014" s="2"/>
      <c r="G31014" s="2"/>
      <c r="H31014" s="2"/>
    </row>
    <row r="31015" spans="2:8">
      <c r="B31015" s="2" t="s">
        <v>31464</v>
      </c>
      <c r="C31015" s="2">
        <v>26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29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28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29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28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28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27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23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28</v>
      </c>
      <c r="D31023" s="2" t="s">
        <v>477</v>
      </c>
      <c r="E31023" s="2"/>
      <c r="F31023" s="2"/>
      <c r="G31023" s="2"/>
      <c r="H31023" s="2"/>
    </row>
    <row r="31024" spans="2:8">
      <c r="B31024" s="2" t="s">
        <v>31473</v>
      </c>
      <c r="C31024" s="2">
        <v>30</v>
      </c>
      <c r="D31024" s="2" t="s">
        <v>477</v>
      </c>
      <c r="E31024" s="2"/>
      <c r="F31024" s="2"/>
      <c r="G31024" s="2"/>
      <c r="H31024" s="2"/>
    </row>
    <row r="31025" spans="2:8">
      <c r="B31025" s="2" t="s">
        <v>31474</v>
      </c>
      <c r="C31025" s="2">
        <v>32</v>
      </c>
      <c r="D31025" s="2" t="s">
        <v>477</v>
      </c>
      <c r="E31025" s="2"/>
      <c r="F31025" s="2"/>
      <c r="G31025" s="2"/>
      <c r="H31025" s="2"/>
    </row>
    <row r="31026" spans="2:8">
      <c r="B31026" s="2" t="s">
        <v>31475</v>
      </c>
      <c r="C31026" s="2">
        <v>32</v>
      </c>
      <c r="D31026" s="2" t="s">
        <v>477</v>
      </c>
      <c r="E31026" s="2"/>
      <c r="F31026" s="2"/>
      <c r="G31026" s="2"/>
      <c r="H31026" s="2"/>
    </row>
    <row r="31027" spans="2:8">
      <c r="B31027" s="2" t="s">
        <v>31476</v>
      </c>
      <c r="C31027" s="2">
        <v>32</v>
      </c>
      <c r="D31027" s="2" t="s">
        <v>477</v>
      </c>
      <c r="E31027" s="2"/>
      <c r="F31027" s="2"/>
      <c r="G31027" s="2"/>
      <c r="H31027" s="2"/>
    </row>
    <row r="31028" spans="2:8">
      <c r="B31028" s="2" t="s">
        <v>31477</v>
      </c>
      <c r="C31028" s="2">
        <v>31</v>
      </c>
      <c r="D31028" s="2" t="s">
        <v>477</v>
      </c>
      <c r="E31028" s="2"/>
      <c r="F31028" s="2"/>
      <c r="G31028" s="2"/>
      <c r="H31028" s="2"/>
    </row>
    <row r="31029" spans="2:8">
      <c r="B31029" s="2" t="s">
        <v>31478</v>
      </c>
      <c r="C31029" s="2">
        <v>29</v>
      </c>
      <c r="D31029" s="2" t="s">
        <v>477</v>
      </c>
      <c r="E31029" s="2"/>
      <c r="F31029" s="2"/>
      <c r="G31029" s="2"/>
      <c r="H31029" s="2"/>
    </row>
    <row r="31030" spans="2:8">
      <c r="B31030" s="2" t="s">
        <v>31479</v>
      </c>
      <c r="C31030" s="2">
        <v>35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36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35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35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33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28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24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28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33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34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33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33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32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25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21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19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14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24</v>
      </c>
      <c r="D31047" s="2" t="s">
        <v>477</v>
      </c>
      <c r="E31047" s="2"/>
      <c r="F31047" s="2"/>
      <c r="G31047" s="2"/>
      <c r="H31047" s="2"/>
    </row>
    <row r="31048" spans="2:8">
      <c r="B31048" s="2" t="s">
        <v>31497</v>
      </c>
      <c r="C31048" s="2">
        <v>26</v>
      </c>
      <c r="D31048" s="2" t="s">
        <v>477</v>
      </c>
      <c r="E31048" s="2"/>
      <c r="F31048" s="2"/>
      <c r="G31048" s="2"/>
      <c r="H31048" s="2"/>
    </row>
    <row r="31049" spans="2:8">
      <c r="B31049" s="2" t="s">
        <v>31498</v>
      </c>
      <c r="C31049" s="2">
        <v>30</v>
      </c>
      <c r="D31049" s="2" t="s">
        <v>477</v>
      </c>
      <c r="E31049" s="2"/>
      <c r="F31049" s="2"/>
      <c r="G31049" s="2"/>
      <c r="H31049" s="2"/>
    </row>
    <row r="31050" spans="2:8">
      <c r="B31050" s="2" t="s">
        <v>31499</v>
      </c>
      <c r="C31050" s="2">
        <v>31</v>
      </c>
      <c r="D31050" s="2" t="s">
        <v>477</v>
      </c>
      <c r="E31050" s="2"/>
      <c r="F31050" s="2"/>
      <c r="G31050" s="2"/>
      <c r="H31050" s="2"/>
    </row>
    <row r="31051" spans="2:8">
      <c r="B31051" s="2" t="s">
        <v>31500</v>
      </c>
      <c r="C31051" s="2">
        <v>30</v>
      </c>
      <c r="D31051" s="2" t="s">
        <v>477</v>
      </c>
      <c r="E31051" s="2"/>
      <c r="F31051" s="2"/>
      <c r="G31051" s="2"/>
      <c r="H31051" s="2"/>
    </row>
    <row r="31052" spans="2:8">
      <c r="B31052" s="2" t="s">
        <v>31501</v>
      </c>
      <c r="C31052" s="2">
        <v>30</v>
      </c>
      <c r="D31052" s="2" t="s">
        <v>477</v>
      </c>
      <c r="E31052" s="2"/>
      <c r="F31052" s="2"/>
      <c r="G31052" s="2"/>
      <c r="H31052" s="2"/>
    </row>
    <row r="31053" spans="2:8">
      <c r="B31053" s="2" t="s">
        <v>31502</v>
      </c>
      <c r="C31053" s="2">
        <v>29</v>
      </c>
      <c r="D31053" s="2" t="s">
        <v>477</v>
      </c>
      <c r="E31053" s="2"/>
      <c r="F31053" s="2"/>
      <c r="G31053" s="2"/>
      <c r="H31053" s="2"/>
    </row>
    <row r="31054" spans="2:8">
      <c r="B31054" s="2" t="s">
        <v>31503</v>
      </c>
      <c r="C31054" s="2">
        <v>28</v>
      </c>
      <c r="D31054" s="2" t="s">
        <v>477</v>
      </c>
      <c r="E31054" s="2"/>
      <c r="F31054" s="2"/>
      <c r="G31054" s="2"/>
      <c r="H31054" s="2"/>
    </row>
    <row r="31055" spans="2:8">
      <c r="B31055" s="2" t="s">
        <v>31504</v>
      </c>
      <c r="C31055" s="2">
        <v>14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16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17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18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26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27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28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27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25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28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26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25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24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23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22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21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20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23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24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25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25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24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23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24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22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19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27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28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29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31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32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31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25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17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8</v>
      </c>
      <c r="D31089" s="2" t="s">
        <v>477</v>
      </c>
      <c r="E31089" s="2"/>
      <c r="F31089" s="2"/>
      <c r="G31089" s="2"/>
      <c r="H31089" s="2"/>
    </row>
    <row r="31090" spans="2:8">
      <c r="B31090" s="2" t="s">
        <v>31539</v>
      </c>
      <c r="C31090" s="2">
        <v>8</v>
      </c>
      <c r="D31090" s="2" t="s">
        <v>477</v>
      </c>
      <c r="E31090" s="2"/>
      <c r="F31090" s="2"/>
      <c r="G31090" s="2"/>
      <c r="H31090" s="2"/>
    </row>
    <row r="31091" spans="2:8">
      <c r="B31091" s="2" t="s">
        <v>31540</v>
      </c>
      <c r="C31091" s="2">
        <v>7</v>
      </c>
      <c r="D31091" s="2" t="s">
        <v>477</v>
      </c>
      <c r="E31091" s="2"/>
      <c r="F31091" s="2"/>
      <c r="G31091" s="2"/>
      <c r="H31091" s="2"/>
    </row>
    <row r="31092" spans="2:8">
      <c r="B31092" s="2" t="s">
        <v>31541</v>
      </c>
      <c r="C31092" s="2">
        <v>12</v>
      </c>
      <c r="D31092" s="2" t="s">
        <v>477</v>
      </c>
      <c r="E31092" s="2"/>
      <c r="F31092" s="2"/>
      <c r="G31092" s="2"/>
      <c r="H31092" s="2"/>
    </row>
    <row r="31093" spans="2:8">
      <c r="B31093" s="2" t="s">
        <v>31542</v>
      </c>
      <c r="C31093" s="2">
        <v>13</v>
      </c>
      <c r="D31093" s="2" t="s">
        <v>477</v>
      </c>
      <c r="E31093" s="2"/>
      <c r="F31093" s="2"/>
      <c r="G31093" s="2"/>
      <c r="H31093" s="2"/>
    </row>
    <row r="31094" spans="2:8">
      <c r="B31094" s="2" t="s">
        <v>31543</v>
      </c>
      <c r="C31094" s="2">
        <v>22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24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25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21</v>
      </c>
      <c r="D31097" s="2" t="s">
        <v>477</v>
      </c>
      <c r="E31097" s="2"/>
      <c r="F31097" s="2"/>
      <c r="G31097" s="2"/>
      <c r="H31097" s="2"/>
    </row>
    <row r="31098" spans="2:8">
      <c r="B31098" s="2" t="s">
        <v>31547</v>
      </c>
      <c r="C31098" s="2">
        <v>27</v>
      </c>
      <c r="D31098" s="2" t="s">
        <v>477</v>
      </c>
      <c r="E31098" s="2"/>
      <c r="F31098" s="2"/>
      <c r="G31098" s="2"/>
      <c r="H31098" s="2"/>
    </row>
    <row r="31099" spans="2:8">
      <c r="B31099" s="2" t="s">
        <v>31548</v>
      </c>
      <c r="C31099" s="2">
        <v>31</v>
      </c>
      <c r="D31099" s="2" t="s">
        <v>477</v>
      </c>
      <c r="E31099" s="2"/>
      <c r="F31099" s="2"/>
      <c r="G31099" s="2"/>
      <c r="H31099" s="2"/>
    </row>
    <row r="31100" spans="2:8">
      <c r="B31100" s="2" t="s">
        <v>31549</v>
      </c>
      <c r="C31100" s="2">
        <v>34</v>
      </c>
      <c r="D31100" s="2" t="s">
        <v>477</v>
      </c>
      <c r="E31100" s="2"/>
      <c r="F31100" s="2"/>
      <c r="G31100" s="2"/>
      <c r="H31100" s="2"/>
    </row>
    <row r="31101" spans="2:8">
      <c r="B31101" s="2" t="s">
        <v>31550</v>
      </c>
      <c r="C31101" s="2">
        <v>37</v>
      </c>
      <c r="D31101" s="2" t="s">
        <v>477</v>
      </c>
      <c r="E31101" s="2"/>
      <c r="F31101" s="2"/>
      <c r="G31101" s="2"/>
      <c r="H31101" s="2"/>
    </row>
    <row r="31102" spans="2:8">
      <c r="B31102" s="2" t="s">
        <v>31551</v>
      </c>
      <c r="C31102" s="2">
        <v>35</v>
      </c>
      <c r="D31102" s="2" t="s">
        <v>477</v>
      </c>
      <c r="E31102" s="2"/>
      <c r="F31102" s="2"/>
      <c r="G31102" s="2"/>
      <c r="H31102" s="2"/>
    </row>
    <row r="31103" spans="2:8">
      <c r="B31103" s="2" t="s">
        <v>31552</v>
      </c>
      <c r="C31103" s="2">
        <v>31</v>
      </c>
      <c r="D31103" s="2" t="s">
        <v>477</v>
      </c>
      <c r="E31103" s="2"/>
      <c r="F31103" s="2"/>
      <c r="G31103" s="2"/>
      <c r="H31103" s="2"/>
    </row>
    <row r="31104" spans="2:8">
      <c r="B31104" s="2" t="s">
        <v>31553</v>
      </c>
      <c r="C31104" s="2">
        <v>28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29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30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30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30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27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22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14</v>
      </c>
      <c r="D31111" s="2" t="s">
        <v>477</v>
      </c>
      <c r="E31111" s="2"/>
      <c r="F31111" s="2"/>
      <c r="G31111" s="2"/>
      <c r="H31111" s="2"/>
    </row>
    <row r="31112" spans="2:8">
      <c r="B31112" s="2" t="s">
        <v>31561</v>
      </c>
      <c r="C31112" s="2">
        <v>15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15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14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16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15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16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17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15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14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13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22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22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23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23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23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19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17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18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18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19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20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18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20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21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20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18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14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13</v>
      </c>
      <c r="D31139" s="2" t="s">
        <v>477</v>
      </c>
      <c r="E31139" s="2"/>
      <c r="F31139" s="2"/>
      <c r="G31139" s="2"/>
      <c r="H31139" s="2"/>
    </row>
    <row r="31140" spans="2:8">
      <c r="B31140" s="2" t="s">
        <v>31589</v>
      </c>
      <c r="C31140" s="2">
        <v>13</v>
      </c>
      <c r="D31140" s="2" t="s">
        <v>477</v>
      </c>
      <c r="E31140" s="2"/>
      <c r="F31140" s="2"/>
      <c r="G31140" s="2"/>
      <c r="H31140" s="2"/>
    </row>
    <row r="31141" spans="2:8">
      <c r="B31141" s="2" t="s">
        <v>31590</v>
      </c>
      <c r="C31141" s="2">
        <v>14</v>
      </c>
      <c r="D31141" s="2" t="s">
        <v>477</v>
      </c>
      <c r="E31141" s="2"/>
      <c r="F31141" s="2"/>
      <c r="G31141" s="2"/>
      <c r="H31141" s="2"/>
    </row>
    <row r="31142" spans="2:8">
      <c r="B31142" s="2" t="s">
        <v>31591</v>
      </c>
      <c r="C31142" s="2">
        <v>15</v>
      </c>
      <c r="D31142" s="2" t="s">
        <v>477</v>
      </c>
      <c r="E31142" s="2"/>
      <c r="F31142" s="2"/>
      <c r="G31142" s="2"/>
      <c r="H31142" s="2"/>
    </row>
    <row r="31143" spans="2:8">
      <c r="B31143" s="2" t="s">
        <v>31592</v>
      </c>
      <c r="C31143" s="2">
        <v>15</v>
      </c>
      <c r="D31143" s="2" t="s">
        <v>477</v>
      </c>
      <c r="E31143" s="2"/>
      <c r="F31143" s="2"/>
      <c r="G31143" s="2"/>
      <c r="H31143" s="2"/>
    </row>
    <row r="31144" spans="2:8">
      <c r="B31144" s="2" t="s">
        <v>31593</v>
      </c>
      <c r="C31144" s="2">
        <v>15</v>
      </c>
      <c r="D31144" s="2" t="s">
        <v>477</v>
      </c>
      <c r="E31144" s="2"/>
      <c r="F31144" s="2"/>
      <c r="G31144" s="2"/>
      <c r="H31144" s="2"/>
    </row>
    <row r="31145" spans="2:8">
      <c r="B31145" s="2" t="s">
        <v>31594</v>
      </c>
      <c r="C31145" s="2">
        <v>15</v>
      </c>
      <c r="D31145" s="2" t="s">
        <v>477</v>
      </c>
      <c r="E31145" s="2"/>
      <c r="F31145" s="2"/>
      <c r="G31145" s="2"/>
      <c r="H31145" s="2"/>
    </row>
    <row r="31146" spans="2:8">
      <c r="B31146" s="2" t="s">
        <v>31595</v>
      </c>
      <c r="C31146" s="2">
        <v>14</v>
      </c>
      <c r="D31146" s="2" t="s">
        <v>477</v>
      </c>
      <c r="E31146" s="2"/>
      <c r="F31146" s="2"/>
      <c r="G31146" s="2"/>
      <c r="H31146" s="2"/>
    </row>
    <row r="31147" spans="2:8">
      <c r="B31147" s="2" t="s">
        <v>31596</v>
      </c>
      <c r="C31147" s="2">
        <v>13</v>
      </c>
      <c r="D31147" s="2" t="s">
        <v>477</v>
      </c>
      <c r="E31147" s="2"/>
      <c r="F31147" s="2"/>
      <c r="G31147" s="2"/>
      <c r="H31147" s="2"/>
    </row>
    <row r="31148" spans="2:8">
      <c r="B31148" s="2" t="s">
        <v>31597</v>
      </c>
      <c r="C31148" s="2">
        <v>11</v>
      </c>
      <c r="D31148" s="2" t="s">
        <v>477</v>
      </c>
      <c r="E31148" s="2"/>
      <c r="F31148" s="2"/>
      <c r="G31148" s="2"/>
      <c r="H31148" s="2"/>
    </row>
    <row r="31149" spans="2:8">
      <c r="B31149" s="2" t="s">
        <v>31598</v>
      </c>
      <c r="C31149" s="2">
        <v>16</v>
      </c>
      <c r="D31149" s="2" t="s">
        <v>477</v>
      </c>
      <c r="E31149" s="2"/>
      <c r="F31149" s="2"/>
      <c r="G31149" s="2"/>
      <c r="H31149" s="2"/>
    </row>
    <row r="31150" spans="2:8">
      <c r="B31150" s="2" t="s">
        <v>31599</v>
      </c>
      <c r="C31150" s="2">
        <v>17</v>
      </c>
      <c r="D31150" s="2" t="s">
        <v>477</v>
      </c>
      <c r="E31150" s="2"/>
      <c r="F31150" s="2"/>
      <c r="G31150" s="2"/>
      <c r="H31150" s="2"/>
    </row>
    <row r="31151" spans="2:8">
      <c r="B31151" s="2" t="s">
        <v>31600</v>
      </c>
      <c r="C31151" s="2">
        <v>18</v>
      </c>
      <c r="D31151" s="2" t="s">
        <v>477</v>
      </c>
      <c r="E31151" s="2"/>
      <c r="F31151" s="2"/>
      <c r="G31151" s="2"/>
      <c r="H31151" s="2"/>
    </row>
    <row r="31152" spans="2:8">
      <c r="B31152" s="2" t="s">
        <v>31601</v>
      </c>
      <c r="C31152" s="2">
        <v>21</v>
      </c>
      <c r="D31152" s="2" t="s">
        <v>477</v>
      </c>
      <c r="E31152" s="2"/>
      <c r="F31152" s="2"/>
      <c r="G31152" s="2"/>
      <c r="H31152" s="2"/>
    </row>
    <row r="31153" spans="2:8">
      <c r="B31153" s="2" t="s">
        <v>31602</v>
      </c>
      <c r="C31153" s="2">
        <v>25</v>
      </c>
      <c r="D31153" s="2" t="s">
        <v>477</v>
      </c>
      <c r="E31153" s="2"/>
      <c r="F31153" s="2"/>
      <c r="G31153" s="2"/>
      <c r="H31153" s="2"/>
    </row>
    <row r="31154" spans="2:8">
      <c r="B31154" s="2" t="s">
        <v>31603</v>
      </c>
      <c r="C31154" s="2">
        <v>28</v>
      </c>
      <c r="D31154" s="2" t="s">
        <v>477</v>
      </c>
      <c r="E31154" s="2"/>
      <c r="F31154" s="2"/>
      <c r="G31154" s="2"/>
      <c r="H31154" s="2"/>
    </row>
    <row r="31155" spans="2:8">
      <c r="B31155" s="2" t="s">
        <v>31604</v>
      </c>
      <c r="C31155" s="2">
        <v>29</v>
      </c>
      <c r="D31155" s="2" t="s">
        <v>477</v>
      </c>
      <c r="E31155" s="2"/>
      <c r="F31155" s="2"/>
      <c r="G31155" s="2"/>
      <c r="H31155" s="2"/>
    </row>
    <row r="31156" spans="2:8">
      <c r="B31156" s="2" t="s">
        <v>31605</v>
      </c>
      <c r="C31156" s="2">
        <v>28</v>
      </c>
      <c r="D31156" s="2" t="s">
        <v>477</v>
      </c>
      <c r="E31156" s="2"/>
      <c r="F31156" s="2"/>
      <c r="G31156" s="2"/>
      <c r="H31156" s="2"/>
    </row>
    <row r="31157" spans="2:8">
      <c r="B31157" s="2" t="s">
        <v>31606</v>
      </c>
      <c r="C31157" s="2">
        <v>25</v>
      </c>
      <c r="D31157" s="2" t="s">
        <v>477</v>
      </c>
      <c r="E31157" s="2"/>
      <c r="F31157" s="2"/>
      <c r="G31157" s="2"/>
      <c r="H31157" s="2"/>
    </row>
    <row r="31158" spans="2:8">
      <c r="B31158" s="2" t="s">
        <v>31607</v>
      </c>
      <c r="C31158" s="2">
        <v>10</v>
      </c>
      <c r="D31158" s="2" t="s">
        <v>477</v>
      </c>
      <c r="E31158" s="2"/>
      <c r="F31158" s="2"/>
      <c r="G31158" s="2"/>
      <c r="H31158" s="2"/>
    </row>
    <row r="31159" spans="2:8">
      <c r="B31159" s="2" t="s">
        <v>31608</v>
      </c>
      <c r="C31159" s="2">
        <v>29</v>
      </c>
      <c r="D31159" s="2" t="s">
        <v>477</v>
      </c>
      <c r="E31159" s="2"/>
      <c r="F31159" s="2"/>
      <c r="G31159" s="2"/>
      <c r="H31159" s="2"/>
    </row>
    <row r="31160" spans="2:8">
      <c r="B31160" s="2" t="s">
        <v>31609</v>
      </c>
      <c r="C31160" s="2">
        <v>33</v>
      </c>
      <c r="D31160" s="2" t="s">
        <v>477</v>
      </c>
      <c r="E31160" s="2"/>
      <c r="F31160" s="2"/>
      <c r="G31160" s="2"/>
      <c r="H31160" s="2"/>
    </row>
    <row r="31161" spans="2:8">
      <c r="B31161" s="2" t="s">
        <v>31610</v>
      </c>
      <c r="C31161" s="2">
        <v>35</v>
      </c>
      <c r="D31161" s="2" t="s">
        <v>477</v>
      </c>
      <c r="E31161" s="2"/>
      <c r="F31161" s="2"/>
      <c r="G31161" s="2"/>
      <c r="H31161" s="2"/>
    </row>
    <row r="31162" spans="2:8">
      <c r="B31162" s="2" t="s">
        <v>31611</v>
      </c>
      <c r="C31162" s="2">
        <v>34</v>
      </c>
      <c r="D31162" s="2" t="s">
        <v>477</v>
      </c>
      <c r="E31162" s="2"/>
      <c r="F31162" s="2"/>
      <c r="G31162" s="2"/>
      <c r="H31162" s="2"/>
    </row>
    <row r="31163" spans="2:8">
      <c r="B31163" s="2" t="s">
        <v>31612</v>
      </c>
      <c r="C31163" s="2">
        <v>35</v>
      </c>
      <c r="D31163" s="2" t="s">
        <v>477</v>
      </c>
      <c r="E31163" s="2"/>
      <c r="F31163" s="2"/>
      <c r="G31163" s="2"/>
      <c r="H31163" s="2"/>
    </row>
    <row r="31164" spans="2:8">
      <c r="B31164" s="2" t="s">
        <v>31613</v>
      </c>
      <c r="C31164" s="2">
        <v>34</v>
      </c>
      <c r="D31164" s="2" t="s">
        <v>477</v>
      </c>
      <c r="E31164" s="2"/>
      <c r="F31164" s="2"/>
      <c r="G31164" s="2"/>
      <c r="H31164" s="2"/>
    </row>
    <row r="31165" spans="2:8">
      <c r="B31165" s="2" t="s">
        <v>31614</v>
      </c>
      <c r="C31165" s="2">
        <v>29</v>
      </c>
      <c r="D31165" s="2" t="s">
        <v>477</v>
      </c>
      <c r="E31165" s="2"/>
      <c r="F31165" s="2"/>
      <c r="G31165" s="2"/>
      <c r="H31165" s="2"/>
    </row>
    <row r="31166" spans="2:8">
      <c r="B31166" s="2" t="s">
        <v>31615</v>
      </c>
      <c r="C31166" s="2">
        <v>21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24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26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26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26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26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26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25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21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20</v>
      </c>
      <c r="D31175" s="2" t="s">
        <v>477</v>
      </c>
      <c r="E31175" s="2"/>
      <c r="F31175" s="2"/>
      <c r="G31175" s="2"/>
      <c r="H31175" s="2"/>
    </row>
    <row r="31176" spans="2:8">
      <c r="B31176" s="2" t="s">
        <v>31625</v>
      </c>
      <c r="C31176" s="2">
        <v>20</v>
      </c>
      <c r="D31176" s="2" t="s">
        <v>477</v>
      </c>
      <c r="E31176" s="2"/>
      <c r="F31176" s="2"/>
      <c r="G31176" s="2"/>
      <c r="H31176" s="2"/>
    </row>
    <row r="31177" spans="2:8">
      <c r="B31177" s="2" t="s">
        <v>31626</v>
      </c>
      <c r="C31177" s="2">
        <v>32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33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20</v>
      </c>
      <c r="D31179" s="2" t="s">
        <v>477</v>
      </c>
      <c r="E31179" s="2"/>
      <c r="F31179" s="2"/>
      <c r="G31179" s="2"/>
      <c r="H31179" s="2"/>
    </row>
    <row r="31180" spans="2:8">
      <c r="B31180" s="2" t="s">
        <v>31629</v>
      </c>
      <c r="C31180" s="2">
        <v>33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35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36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36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35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29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26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25</v>
      </c>
      <c r="D31187" s="2" t="s">
        <v>477</v>
      </c>
      <c r="E31187" s="2"/>
      <c r="F31187" s="2"/>
      <c r="G31187" s="2"/>
      <c r="H31187" s="2"/>
    </row>
    <row r="31188" spans="2:8">
      <c r="B31188" s="2" t="s">
        <v>31637</v>
      </c>
      <c r="C31188" s="2">
        <v>25</v>
      </c>
      <c r="D31188" s="2" t="s">
        <v>477</v>
      </c>
      <c r="E31188" s="2"/>
      <c r="F31188" s="2"/>
      <c r="G31188" s="2"/>
      <c r="H31188" s="2"/>
    </row>
    <row r="31189" spans="2:8">
      <c r="B31189" s="2" t="s">
        <v>31638</v>
      </c>
      <c r="C31189" s="2">
        <v>26</v>
      </c>
      <c r="D31189" s="2" t="s">
        <v>477</v>
      </c>
      <c r="E31189" s="2"/>
      <c r="F31189" s="2"/>
      <c r="G31189" s="2"/>
      <c r="H31189" s="2"/>
    </row>
    <row r="31190" spans="2:8">
      <c r="B31190" s="2" t="s">
        <v>31639</v>
      </c>
      <c r="C31190" s="2">
        <v>27</v>
      </c>
      <c r="D31190" s="2" t="s">
        <v>477</v>
      </c>
      <c r="E31190" s="2"/>
      <c r="F31190" s="2"/>
      <c r="G31190" s="2"/>
      <c r="H31190" s="2"/>
    </row>
    <row r="31191" spans="2:8">
      <c r="B31191" s="2" t="s">
        <v>31640</v>
      </c>
      <c r="C31191" s="2">
        <v>25</v>
      </c>
      <c r="D31191" s="2" t="s">
        <v>477</v>
      </c>
      <c r="E31191" s="2"/>
      <c r="F31191" s="2"/>
      <c r="G31191" s="2"/>
      <c r="H31191" s="2"/>
    </row>
    <row r="31192" spans="2:8">
      <c r="B31192" s="2" t="s">
        <v>31641</v>
      </c>
      <c r="C31192" s="2">
        <v>23</v>
      </c>
      <c r="D31192" s="2" t="s">
        <v>477</v>
      </c>
      <c r="E31192" s="2"/>
      <c r="F31192" s="2"/>
      <c r="G31192" s="2"/>
      <c r="H31192" s="2"/>
    </row>
    <row r="31193" spans="2:8">
      <c r="B31193" s="2" t="s">
        <v>31642</v>
      </c>
      <c r="C31193" s="2">
        <v>21</v>
      </c>
      <c r="D31193" s="2" t="s">
        <v>477</v>
      </c>
      <c r="E31193" s="2"/>
      <c r="F31193" s="2"/>
      <c r="G31193" s="2"/>
      <c r="H31193" s="2"/>
    </row>
    <row r="31194" spans="2:8">
      <c r="B31194" s="2" t="s">
        <v>31643</v>
      </c>
      <c r="C31194" s="2">
        <v>23</v>
      </c>
      <c r="D31194" s="2" t="s">
        <v>477</v>
      </c>
      <c r="E31194" s="2"/>
      <c r="F31194" s="2"/>
      <c r="G31194" s="2"/>
      <c r="H31194" s="2"/>
    </row>
    <row r="31195" spans="2:8">
      <c r="B31195" s="2" t="s">
        <v>31644</v>
      </c>
      <c r="C31195" s="2">
        <v>24</v>
      </c>
      <c r="D31195" s="2" t="s">
        <v>477</v>
      </c>
      <c r="E31195" s="2"/>
      <c r="F31195" s="2"/>
      <c r="G31195" s="2"/>
      <c r="H31195" s="2"/>
    </row>
    <row r="31196" spans="2:8">
      <c r="B31196" s="2" t="s">
        <v>31645</v>
      </c>
      <c r="C31196" s="2">
        <v>21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22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20</v>
      </c>
      <c r="D31198" s="2" t="s">
        <v>477</v>
      </c>
      <c r="E31198" s="2"/>
      <c r="F31198" s="2"/>
      <c r="G31198" s="2"/>
      <c r="H31198" s="2"/>
    </row>
    <row r="31199" spans="2:8">
      <c r="B31199" s="2" t="s">
        <v>31648</v>
      </c>
      <c r="C31199" s="2">
        <v>21</v>
      </c>
      <c r="D31199" s="2" t="s">
        <v>477</v>
      </c>
      <c r="E31199" s="2"/>
      <c r="F31199" s="2"/>
      <c r="G31199" s="2"/>
      <c r="H31199" s="2"/>
    </row>
    <row r="31200" spans="2:8">
      <c r="B31200" s="2" t="s">
        <v>31649</v>
      </c>
      <c r="C31200" s="2">
        <v>22</v>
      </c>
      <c r="D31200" s="2" t="s">
        <v>477</v>
      </c>
      <c r="E31200" s="2"/>
      <c r="F31200" s="2"/>
      <c r="G31200" s="2"/>
      <c r="H31200" s="2"/>
    </row>
    <row r="31201" spans="2:8">
      <c r="B31201" s="2" t="s">
        <v>31650</v>
      </c>
      <c r="C31201" s="2">
        <v>23</v>
      </c>
      <c r="D31201" s="2" t="s">
        <v>477</v>
      </c>
      <c r="E31201" s="2"/>
      <c r="F31201" s="2"/>
      <c r="G31201" s="2"/>
      <c r="H31201" s="2"/>
    </row>
    <row r="31202" spans="2:8">
      <c r="B31202" s="2" t="s">
        <v>31651</v>
      </c>
      <c r="C31202" s="2">
        <v>23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10</v>
      </c>
      <c r="D31203" s="2" t="s">
        <v>477</v>
      </c>
      <c r="E31203" s="2"/>
      <c r="F31203" s="2"/>
      <c r="G31203" s="2"/>
      <c r="H31203" s="2"/>
    </row>
    <row r="31204" spans="2:8">
      <c r="B31204" s="2" t="s">
        <v>31653</v>
      </c>
      <c r="C31204" s="2">
        <v>18</v>
      </c>
      <c r="D31204" s="2" t="s">
        <v>477</v>
      </c>
      <c r="E31204" s="2"/>
      <c r="F31204" s="2"/>
      <c r="G31204" s="2"/>
      <c r="H31204" s="2"/>
    </row>
    <row r="31205" spans="2:8">
      <c r="B31205" s="2" t="s">
        <v>31654</v>
      </c>
      <c r="C31205" s="2">
        <v>20</v>
      </c>
      <c r="D31205" s="2" t="s">
        <v>477</v>
      </c>
      <c r="E31205" s="2"/>
      <c r="F31205" s="2"/>
      <c r="G31205" s="2"/>
      <c r="H31205" s="2"/>
    </row>
    <row r="31206" spans="2:8">
      <c r="B31206" s="2" t="s">
        <v>31655</v>
      </c>
      <c r="C31206" s="2">
        <v>22</v>
      </c>
      <c r="D31206" s="2" t="s">
        <v>477</v>
      </c>
      <c r="E31206" s="2"/>
      <c r="F31206" s="2"/>
      <c r="G31206" s="2"/>
      <c r="H31206" s="2"/>
    </row>
    <row r="31207" spans="2:8">
      <c r="B31207" s="2" t="s">
        <v>31656</v>
      </c>
      <c r="C31207" s="2">
        <v>23</v>
      </c>
      <c r="D31207" s="2" t="s">
        <v>477</v>
      </c>
      <c r="E31207" s="2"/>
      <c r="F31207" s="2"/>
      <c r="G31207" s="2"/>
      <c r="H31207" s="2"/>
    </row>
    <row r="31208" spans="2:8">
      <c r="B31208" s="2" t="s">
        <v>31657</v>
      </c>
      <c r="C31208" s="2">
        <v>23</v>
      </c>
      <c r="D31208" s="2" t="s">
        <v>477</v>
      </c>
      <c r="E31208" s="2"/>
      <c r="F31208" s="2"/>
      <c r="G31208" s="2"/>
      <c r="H31208" s="2"/>
    </row>
    <row r="31209" spans="2:8">
      <c r="B31209" s="2" t="s">
        <v>31658</v>
      </c>
      <c r="C31209" s="2">
        <v>20</v>
      </c>
      <c r="D31209" s="2" t="s">
        <v>477</v>
      </c>
      <c r="E31209" s="2"/>
      <c r="F31209" s="2"/>
      <c r="G31209" s="2"/>
      <c r="H31209" s="2"/>
    </row>
    <row r="31210" spans="2:8">
      <c r="B31210" s="2" t="s">
        <v>31659</v>
      </c>
      <c r="C31210" s="2">
        <v>24</v>
      </c>
      <c r="D31210" s="2" t="s">
        <v>477</v>
      </c>
      <c r="E31210" s="2"/>
      <c r="F31210" s="2"/>
      <c r="G31210" s="2"/>
      <c r="H31210" s="2"/>
    </row>
    <row r="31211" spans="2:8">
      <c r="B31211" s="2" t="s">
        <v>31660</v>
      </c>
      <c r="C31211" s="2">
        <v>28</v>
      </c>
      <c r="D31211" s="2" t="s">
        <v>477</v>
      </c>
      <c r="E31211" s="2"/>
      <c r="F31211" s="2"/>
      <c r="G31211" s="2"/>
      <c r="H31211" s="2"/>
    </row>
    <row r="31212" spans="2:8">
      <c r="B31212" s="2" t="s">
        <v>31661</v>
      </c>
      <c r="C31212" s="2">
        <v>33</v>
      </c>
      <c r="D31212" s="2" t="s">
        <v>477</v>
      </c>
      <c r="E31212" s="2"/>
      <c r="F31212" s="2"/>
      <c r="G31212" s="2"/>
      <c r="H31212" s="2"/>
    </row>
    <row r="31213" spans="2:8">
      <c r="B31213" s="2" t="s">
        <v>31662</v>
      </c>
      <c r="C31213" s="2">
        <v>33</v>
      </c>
      <c r="D31213" s="2" t="s">
        <v>477</v>
      </c>
      <c r="E31213" s="2"/>
      <c r="F31213" s="2"/>
      <c r="G31213" s="2"/>
      <c r="H31213" s="2"/>
    </row>
    <row r="31214" spans="2:8">
      <c r="B31214" s="2" t="s">
        <v>31663</v>
      </c>
      <c r="C31214" s="2">
        <v>31</v>
      </c>
      <c r="D31214" s="2" t="s">
        <v>477</v>
      </c>
      <c r="E31214" s="2"/>
      <c r="F31214" s="2"/>
      <c r="G31214" s="2"/>
      <c r="H31214" s="2"/>
    </row>
    <row r="31215" spans="2:8">
      <c r="B31215" s="2" t="s">
        <v>31664</v>
      </c>
      <c r="C31215" s="2">
        <v>26</v>
      </c>
      <c r="D31215" s="2" t="s">
        <v>477</v>
      </c>
      <c r="E31215" s="2"/>
      <c r="F31215" s="2"/>
      <c r="G31215" s="2"/>
      <c r="H31215" s="2"/>
    </row>
    <row r="31216" spans="2:8">
      <c r="B31216" s="2" t="s">
        <v>31665</v>
      </c>
      <c r="C31216" s="2">
        <v>31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32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34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34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32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27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30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31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31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30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29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27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25</v>
      </c>
      <c r="D31228" s="2" t="s">
        <v>477</v>
      </c>
      <c r="E31228" s="2"/>
      <c r="F31228" s="2"/>
      <c r="G31228" s="2"/>
      <c r="H31228" s="2"/>
    </row>
    <row r="31229" spans="2:8">
      <c r="B31229" s="2" t="s">
        <v>31678</v>
      </c>
      <c r="C31229" s="2">
        <v>29</v>
      </c>
      <c r="D31229" s="2" t="s">
        <v>477</v>
      </c>
      <c r="E31229" s="2"/>
      <c r="F31229" s="2"/>
      <c r="G31229" s="2"/>
      <c r="H31229" s="2"/>
    </row>
    <row r="31230" spans="2:8">
      <c r="B31230" s="2" t="s">
        <v>31679</v>
      </c>
      <c r="C31230" s="2">
        <v>27</v>
      </c>
      <c r="D31230" s="2" t="s">
        <v>477</v>
      </c>
      <c r="E31230" s="2"/>
      <c r="F31230" s="2"/>
      <c r="G31230" s="2"/>
      <c r="H31230" s="2"/>
    </row>
    <row r="31231" spans="2:8">
      <c r="B31231" s="2" t="s">
        <v>31680</v>
      </c>
      <c r="C31231" s="2">
        <v>27</v>
      </c>
      <c r="D31231" s="2" t="s">
        <v>477</v>
      </c>
      <c r="E31231" s="2"/>
      <c r="F31231" s="2"/>
      <c r="G31231" s="2"/>
      <c r="H31231" s="2"/>
    </row>
    <row r="31232" spans="2:8">
      <c r="B31232" s="2" t="s">
        <v>31681</v>
      </c>
      <c r="C31232" s="2">
        <v>27</v>
      </c>
      <c r="D31232" s="2" t="s">
        <v>477</v>
      </c>
      <c r="E31232" s="2"/>
      <c r="F31232" s="2"/>
      <c r="G31232" s="2"/>
      <c r="H31232" s="2"/>
    </row>
    <row r="31233" spans="2:8">
      <c r="B31233" s="2" t="s">
        <v>31682</v>
      </c>
      <c r="C31233" s="2">
        <v>34</v>
      </c>
      <c r="D31233" s="2" t="s">
        <v>477</v>
      </c>
      <c r="E31233" s="2"/>
      <c r="F31233" s="2"/>
      <c r="G31233" s="2"/>
      <c r="H31233" s="2"/>
    </row>
    <row r="31234" spans="2:8">
      <c r="B31234" s="2" t="s">
        <v>31683</v>
      </c>
      <c r="C31234" s="2">
        <v>36</v>
      </c>
      <c r="D31234" s="2" t="s">
        <v>477</v>
      </c>
      <c r="E31234" s="2"/>
      <c r="F31234" s="2"/>
      <c r="G31234" s="2"/>
      <c r="H31234" s="2"/>
    </row>
    <row r="31235" spans="2:8">
      <c r="B31235" s="2" t="s">
        <v>31684</v>
      </c>
      <c r="C31235" s="2">
        <v>35</v>
      </c>
      <c r="D31235" s="2" t="s">
        <v>477</v>
      </c>
      <c r="E31235" s="2"/>
      <c r="F31235" s="2"/>
      <c r="G31235" s="2"/>
      <c r="H31235" s="2"/>
    </row>
    <row r="31236" spans="2:8">
      <c r="B31236" s="2" t="s">
        <v>31685</v>
      </c>
      <c r="C31236" s="2">
        <v>36</v>
      </c>
      <c r="D31236" s="2" t="s">
        <v>477</v>
      </c>
      <c r="E31236" s="2"/>
      <c r="F31236" s="2"/>
      <c r="G31236" s="2"/>
      <c r="H31236" s="2"/>
    </row>
    <row r="31237" spans="2:8">
      <c r="B31237" s="2" t="s">
        <v>31686</v>
      </c>
      <c r="C31237" s="2">
        <v>23</v>
      </c>
      <c r="D31237" s="2" t="s">
        <v>477</v>
      </c>
      <c r="E31237" s="2"/>
      <c r="F31237" s="2"/>
      <c r="G31237" s="2"/>
      <c r="H31237" s="2"/>
    </row>
    <row r="31238" spans="2:8">
      <c r="B31238" s="2" t="s">
        <v>31687</v>
      </c>
      <c r="C31238" s="2">
        <v>25</v>
      </c>
      <c r="D31238" s="2" t="s">
        <v>477</v>
      </c>
      <c r="E31238" s="2"/>
      <c r="F31238" s="2"/>
      <c r="G31238" s="2"/>
      <c r="H31238" s="2"/>
    </row>
    <row r="31239" spans="2:8">
      <c r="B31239" s="2" t="s">
        <v>31688</v>
      </c>
      <c r="C31239" s="2">
        <v>25</v>
      </c>
      <c r="D31239" s="2" t="s">
        <v>477</v>
      </c>
      <c r="E31239" s="2"/>
      <c r="F31239" s="2"/>
      <c r="G31239" s="2"/>
      <c r="H31239" s="2"/>
    </row>
    <row r="31240" spans="2:8">
      <c r="B31240" s="2" t="s">
        <v>31689</v>
      </c>
      <c r="C31240" s="2">
        <v>26</v>
      </c>
      <c r="D31240" s="2" t="s">
        <v>477</v>
      </c>
      <c r="E31240" s="2"/>
      <c r="F31240" s="2"/>
      <c r="G31240" s="2"/>
      <c r="H31240" s="2"/>
    </row>
    <row r="31241" spans="2:8">
      <c r="B31241" s="2" t="s">
        <v>31690</v>
      </c>
      <c r="C31241" s="2">
        <v>26</v>
      </c>
      <c r="D31241" s="2" t="s">
        <v>477</v>
      </c>
      <c r="E31241" s="2"/>
      <c r="F31241" s="2"/>
      <c r="G31241" s="2"/>
      <c r="H31241" s="2"/>
    </row>
    <row r="31242" spans="2:8">
      <c r="B31242" s="2" t="s">
        <v>31691</v>
      </c>
      <c r="C31242" s="2">
        <v>26</v>
      </c>
      <c r="D31242" s="2" t="s">
        <v>477</v>
      </c>
      <c r="E31242" s="2"/>
      <c r="F31242" s="2"/>
      <c r="G31242" s="2"/>
      <c r="H31242" s="2"/>
    </row>
    <row r="31243" spans="2:8">
      <c r="B31243" s="2" t="s">
        <v>31692</v>
      </c>
      <c r="C31243" s="2">
        <v>26</v>
      </c>
      <c r="D31243" s="2" t="s">
        <v>477</v>
      </c>
      <c r="E31243" s="2"/>
      <c r="F31243" s="2"/>
      <c r="G31243" s="2"/>
      <c r="H31243" s="2"/>
    </row>
    <row r="31244" spans="2:8">
      <c r="B31244" s="2" t="s">
        <v>31693</v>
      </c>
      <c r="C31244" s="2">
        <v>25</v>
      </c>
      <c r="D31244" s="2" t="s">
        <v>477</v>
      </c>
      <c r="E31244" s="2"/>
      <c r="F31244" s="2"/>
      <c r="G31244" s="2"/>
      <c r="H31244" s="2"/>
    </row>
    <row r="31245" spans="2:8">
      <c r="B31245" s="2" t="s">
        <v>31694</v>
      </c>
      <c r="C31245" s="2">
        <v>21</v>
      </c>
      <c r="D31245" s="2" t="s">
        <v>477</v>
      </c>
      <c r="E31245" s="2"/>
      <c r="F31245" s="2"/>
      <c r="G31245" s="2"/>
      <c r="H31245" s="2"/>
    </row>
    <row r="31246" spans="2:8">
      <c r="B31246" s="2" t="s">
        <v>31695</v>
      </c>
      <c r="C31246" s="2">
        <v>22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24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25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26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18</v>
      </c>
      <c r="D31250" s="2" t="s">
        <v>477</v>
      </c>
      <c r="E31250" s="2"/>
      <c r="F31250" s="2"/>
      <c r="G31250" s="2"/>
      <c r="H31250" s="2"/>
    </row>
    <row r="31251" spans="2:8">
      <c r="B31251" s="2" t="s">
        <v>31700</v>
      </c>
      <c r="C31251" s="2">
        <v>22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24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25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26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26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24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23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20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18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29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31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32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32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31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25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21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19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21</v>
      </c>
      <c r="D31268" s="2" t="s">
        <v>477</v>
      </c>
      <c r="E31268" s="2"/>
      <c r="F31268" s="2"/>
      <c r="G31268" s="2"/>
      <c r="H31268" s="2"/>
    </row>
    <row r="31269" spans="2:8">
      <c r="B31269" s="2" t="s">
        <v>31718</v>
      </c>
      <c r="C31269" s="2">
        <v>21</v>
      </c>
      <c r="D31269" s="2" t="s">
        <v>477</v>
      </c>
      <c r="E31269" s="2"/>
      <c r="F31269" s="2"/>
      <c r="G31269" s="2"/>
      <c r="H31269" s="2"/>
    </row>
    <row r="31270" spans="2:8">
      <c r="B31270" s="2" t="s">
        <v>31719</v>
      </c>
      <c r="C31270" s="2">
        <v>22</v>
      </c>
      <c r="D31270" s="2" t="s">
        <v>477</v>
      </c>
      <c r="E31270" s="2"/>
      <c r="F31270" s="2"/>
      <c r="G31270" s="2"/>
      <c r="H31270" s="2"/>
    </row>
    <row r="31271" spans="2:8">
      <c r="B31271" s="2" t="s">
        <v>31720</v>
      </c>
      <c r="C31271" s="2">
        <v>35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36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22</v>
      </c>
      <c r="D31273" s="2" t="s">
        <v>477</v>
      </c>
      <c r="E31273" s="2"/>
      <c r="F31273" s="2"/>
      <c r="G31273" s="2"/>
      <c r="H31273" s="2"/>
    </row>
    <row r="31274" spans="2:8">
      <c r="B31274" s="2" t="s">
        <v>31723</v>
      </c>
      <c r="C31274" s="2">
        <v>13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13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13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21</v>
      </c>
      <c r="D31277" s="2" t="s">
        <v>477</v>
      </c>
      <c r="E31277" s="2"/>
      <c r="F31277" s="2"/>
      <c r="G31277" s="2"/>
      <c r="H31277" s="2"/>
    </row>
    <row r="31278" spans="2:8">
      <c r="B31278" s="2" t="s">
        <v>31727</v>
      </c>
      <c r="C31278" s="2">
        <v>24</v>
      </c>
      <c r="D31278" s="2" t="s">
        <v>477</v>
      </c>
      <c r="E31278" s="2"/>
      <c r="F31278" s="2"/>
      <c r="G31278" s="2"/>
      <c r="H31278" s="2"/>
    </row>
    <row r="31279" spans="2:8">
      <c r="B31279" s="2" t="s">
        <v>31728</v>
      </c>
      <c r="C31279" s="2">
        <v>28</v>
      </c>
      <c r="D31279" s="2" t="s">
        <v>477</v>
      </c>
      <c r="E31279" s="2"/>
      <c r="F31279" s="2"/>
      <c r="G31279" s="2"/>
      <c r="H31279" s="2"/>
    </row>
    <row r="31280" spans="2:8">
      <c r="B31280" s="2" t="s">
        <v>31729</v>
      </c>
      <c r="C31280" s="2">
        <v>30</v>
      </c>
      <c r="D31280" s="2" t="s">
        <v>477</v>
      </c>
      <c r="E31280" s="2"/>
      <c r="F31280" s="2"/>
      <c r="G31280" s="2"/>
      <c r="H31280" s="2"/>
    </row>
    <row r="31281" spans="2:8">
      <c r="B31281" s="2" t="s">
        <v>31730</v>
      </c>
      <c r="C31281" s="2">
        <v>31</v>
      </c>
      <c r="D31281" s="2" t="s">
        <v>477</v>
      </c>
      <c r="E31281" s="2"/>
      <c r="F31281" s="2"/>
      <c r="G31281" s="2"/>
      <c r="H31281" s="2"/>
    </row>
    <row r="31282" spans="2:8">
      <c r="B31282" s="2" t="s">
        <v>31731</v>
      </c>
      <c r="C31282" s="2">
        <v>31</v>
      </c>
      <c r="D31282" s="2" t="s">
        <v>477</v>
      </c>
      <c r="E31282" s="2"/>
      <c r="F31282" s="2"/>
      <c r="G31282" s="2"/>
      <c r="H31282" s="2"/>
    </row>
    <row r="31283" spans="2:8">
      <c r="B31283" s="2" t="s">
        <v>31732</v>
      </c>
      <c r="C31283" s="2">
        <v>31</v>
      </c>
      <c r="D31283" s="2" t="s">
        <v>477</v>
      </c>
      <c r="E31283" s="2"/>
      <c r="F31283" s="2"/>
      <c r="G31283" s="2"/>
      <c r="H31283" s="2"/>
    </row>
    <row r="31284" spans="2:8">
      <c r="B31284" s="2" t="s">
        <v>31733</v>
      </c>
      <c r="C31284" s="2">
        <v>29</v>
      </c>
      <c r="D31284" s="2" t="s">
        <v>477</v>
      </c>
      <c r="E31284" s="2"/>
      <c r="F31284" s="2"/>
      <c r="G31284" s="2"/>
      <c r="H31284" s="2"/>
    </row>
    <row r="31285" spans="2:8">
      <c r="B31285" s="2" t="s">
        <v>31734</v>
      </c>
      <c r="C31285" s="2">
        <v>14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16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17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24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24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25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25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24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24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23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21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20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18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15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16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24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24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25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26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27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24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23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19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15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25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26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29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30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29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27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24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21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19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19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20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19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21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23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24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22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12</v>
      </c>
      <c r="D31325" s="2" t="s">
        <v>477</v>
      </c>
      <c r="E31325" s="2"/>
      <c r="F31325" s="2"/>
      <c r="G31325" s="2"/>
      <c r="H31325" s="2"/>
    </row>
    <row r="31326" spans="2:8">
      <c r="B31326" s="2" t="s">
        <v>31775</v>
      </c>
      <c r="C31326" s="2">
        <v>12</v>
      </c>
      <c r="D31326" s="2" t="s">
        <v>477</v>
      </c>
      <c r="E31326" s="2"/>
      <c r="F31326" s="2"/>
      <c r="G31326" s="2"/>
      <c r="H31326" s="2"/>
    </row>
    <row r="31327" spans="2:8">
      <c r="B31327" s="2" t="s">
        <v>31776</v>
      </c>
      <c r="C31327" s="2">
        <v>12</v>
      </c>
      <c r="D31327" s="2" t="s">
        <v>477</v>
      </c>
      <c r="E31327" s="2"/>
      <c r="F31327" s="2"/>
      <c r="G31327" s="2"/>
      <c r="H31327" s="2"/>
    </row>
    <row r="31328" spans="2:8">
      <c r="B31328" s="2" t="s">
        <v>31777</v>
      </c>
      <c r="C31328" s="2">
        <v>9</v>
      </c>
      <c r="D31328" s="2" t="s">
        <v>477</v>
      </c>
      <c r="E31328" s="2"/>
      <c r="F31328" s="2"/>
      <c r="G31328" s="2"/>
      <c r="H31328" s="2"/>
    </row>
    <row r="31329" spans="2:8">
      <c r="B31329" s="2" t="s">
        <v>31778</v>
      </c>
      <c r="C31329" s="2">
        <v>9</v>
      </c>
      <c r="D31329" s="2" t="s">
        <v>477</v>
      </c>
      <c r="E31329" s="2"/>
      <c r="F31329" s="2"/>
      <c r="G31329" s="2"/>
      <c r="H31329" s="2"/>
    </row>
    <row r="31330" spans="2:8">
      <c r="B31330" s="2" t="s">
        <v>31779</v>
      </c>
      <c r="C31330" s="2">
        <v>15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18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21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27</v>
      </c>
      <c r="D31333" s="2" t="s">
        <v>477</v>
      </c>
      <c r="E31333" s="2"/>
      <c r="F31333" s="2"/>
      <c r="G31333" s="2"/>
      <c r="H31333" s="2"/>
    </row>
    <row r="31334" spans="2:8">
      <c r="B31334" s="2" t="s">
        <v>31783</v>
      </c>
      <c r="C31334" s="2">
        <v>32</v>
      </c>
      <c r="D31334" s="2" t="s">
        <v>477</v>
      </c>
      <c r="E31334" s="2"/>
      <c r="F31334" s="2"/>
      <c r="G31334" s="2"/>
      <c r="H31334" s="2"/>
    </row>
    <row r="31335" spans="2:8">
      <c r="B31335" s="2" t="s">
        <v>31784</v>
      </c>
      <c r="C31335" s="2">
        <v>36</v>
      </c>
      <c r="D31335" s="2" t="s">
        <v>477</v>
      </c>
      <c r="E31335" s="2"/>
      <c r="F31335" s="2"/>
      <c r="G31335" s="2"/>
      <c r="H31335" s="2"/>
    </row>
    <row r="31336" spans="2:8">
      <c r="B31336" s="2" t="s">
        <v>31785</v>
      </c>
      <c r="C31336" s="2">
        <v>37</v>
      </c>
      <c r="D31336" s="2" t="s">
        <v>477</v>
      </c>
      <c r="E31336" s="2"/>
      <c r="F31336" s="2"/>
      <c r="G31336" s="2"/>
      <c r="H31336" s="2"/>
    </row>
    <row r="31337" spans="2:8">
      <c r="B31337" s="2" t="s">
        <v>31786</v>
      </c>
      <c r="C31337" s="2">
        <v>35</v>
      </c>
      <c r="D31337" s="2" t="s">
        <v>477</v>
      </c>
      <c r="E31337" s="2"/>
      <c r="F31337" s="2"/>
      <c r="G31337" s="2"/>
      <c r="H31337" s="2"/>
    </row>
    <row r="31338" spans="2:8">
      <c r="B31338" s="2" t="s">
        <v>31787</v>
      </c>
      <c r="C31338" s="2">
        <v>34</v>
      </c>
      <c r="D31338" s="2" t="s">
        <v>477</v>
      </c>
      <c r="E31338" s="2"/>
      <c r="F31338" s="2"/>
      <c r="G31338" s="2"/>
      <c r="H31338" s="2"/>
    </row>
    <row r="31339" spans="2:8">
      <c r="B31339" s="2" t="s">
        <v>31788</v>
      </c>
      <c r="C31339" s="2">
        <v>29</v>
      </c>
      <c r="D31339" s="2" t="s">
        <v>477</v>
      </c>
      <c r="E31339" s="2"/>
      <c r="F31339" s="2"/>
      <c r="G31339" s="2"/>
      <c r="H31339" s="2"/>
    </row>
    <row r="31340" spans="2:8">
      <c r="B31340" s="2" t="s">
        <v>31789</v>
      </c>
      <c r="C31340" s="2">
        <v>28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30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29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28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27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24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24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25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24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24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24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24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24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23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22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21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17</v>
      </c>
      <c r="D31356" s="2" t="s">
        <v>477</v>
      </c>
      <c r="E31356" s="2"/>
      <c r="F31356" s="2"/>
      <c r="G31356" s="2"/>
      <c r="H31356" s="2"/>
    </row>
    <row r="31357" spans="2:8">
      <c r="B31357" s="2" t="s">
        <v>31806</v>
      </c>
      <c r="C31357" s="2">
        <v>22</v>
      </c>
      <c r="D31357" s="2" t="s">
        <v>477</v>
      </c>
      <c r="E31357" s="2"/>
      <c r="F31357" s="2"/>
      <c r="G31357" s="2"/>
      <c r="H31357" s="2"/>
    </row>
    <row r="31358" spans="2:8">
      <c r="B31358" s="2" t="s">
        <v>31807</v>
      </c>
      <c r="C31358" s="2">
        <v>24</v>
      </c>
      <c r="D31358" s="2" t="s">
        <v>477</v>
      </c>
      <c r="E31358" s="2"/>
      <c r="F31358" s="2"/>
      <c r="G31358" s="2"/>
      <c r="H31358" s="2"/>
    </row>
    <row r="31359" spans="2:8">
      <c r="B31359" s="2" t="s">
        <v>31808</v>
      </c>
      <c r="C31359" s="2">
        <v>25</v>
      </c>
      <c r="D31359" s="2" t="s">
        <v>477</v>
      </c>
      <c r="E31359" s="2"/>
      <c r="F31359" s="2"/>
      <c r="G31359" s="2"/>
      <c r="H31359" s="2"/>
    </row>
    <row r="31360" spans="2:8">
      <c r="B31360" s="2" t="s">
        <v>31809</v>
      </c>
      <c r="C31360" s="2">
        <v>26</v>
      </c>
      <c r="D31360" s="2" t="s">
        <v>477</v>
      </c>
      <c r="E31360" s="2"/>
      <c r="F31360" s="2"/>
      <c r="G31360" s="2"/>
      <c r="H31360" s="2"/>
    </row>
    <row r="31361" spans="2:8">
      <c r="B31361" s="2" t="s">
        <v>31810</v>
      </c>
      <c r="C31361" s="2">
        <v>24</v>
      </c>
      <c r="D31361" s="2" t="s">
        <v>477</v>
      </c>
      <c r="E31361" s="2"/>
      <c r="F31361" s="2"/>
      <c r="G31361" s="2"/>
      <c r="H31361" s="2"/>
    </row>
    <row r="31362" spans="2:8">
      <c r="B31362" s="2" t="s">
        <v>31811</v>
      </c>
      <c r="C31362" s="2">
        <v>22</v>
      </c>
      <c r="D31362" s="2" t="s">
        <v>477</v>
      </c>
      <c r="E31362" s="2"/>
      <c r="F31362" s="2"/>
      <c r="G31362" s="2"/>
      <c r="H31362" s="2"/>
    </row>
    <row r="31363" spans="2:8">
      <c r="B31363" s="2" t="s">
        <v>31812</v>
      </c>
      <c r="C31363" s="2">
        <v>19</v>
      </c>
      <c r="D31363" s="2" t="s">
        <v>477</v>
      </c>
      <c r="E31363" s="2"/>
      <c r="F31363" s="2"/>
      <c r="G31363" s="2"/>
      <c r="H31363" s="2"/>
    </row>
    <row r="31364" spans="2:8">
      <c r="B31364" s="2" t="s">
        <v>31813</v>
      </c>
      <c r="C31364" s="2">
        <v>29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32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33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33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31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28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20</v>
      </c>
      <c r="D31370" s="2" t="s">
        <v>477</v>
      </c>
      <c r="E31370" s="2"/>
      <c r="F31370" s="2"/>
      <c r="G31370" s="2"/>
      <c r="H31370" s="2"/>
    </row>
    <row r="31371" spans="2:8">
      <c r="B31371" s="2" t="s">
        <v>31820</v>
      </c>
      <c r="C31371" s="2">
        <v>25</v>
      </c>
      <c r="D31371" s="2" t="s">
        <v>477</v>
      </c>
      <c r="E31371" s="2"/>
      <c r="F31371" s="2"/>
      <c r="G31371" s="2"/>
      <c r="H31371" s="2"/>
    </row>
    <row r="31372" spans="2:8">
      <c r="B31372" s="2" t="s">
        <v>31821</v>
      </c>
      <c r="C31372" s="2">
        <v>26</v>
      </c>
      <c r="D31372" s="2" t="s">
        <v>477</v>
      </c>
      <c r="E31372" s="2"/>
      <c r="F31372" s="2"/>
      <c r="G31372" s="2"/>
      <c r="H31372" s="2"/>
    </row>
    <row r="31373" spans="2:8">
      <c r="B31373" s="2" t="s">
        <v>31822</v>
      </c>
      <c r="C31373" s="2">
        <v>30</v>
      </c>
      <c r="D31373" s="2" t="s">
        <v>477</v>
      </c>
      <c r="E31373" s="2"/>
      <c r="F31373" s="2"/>
      <c r="G31373" s="2"/>
      <c r="H31373" s="2"/>
    </row>
    <row r="31374" spans="2:8">
      <c r="B31374" s="2" t="s">
        <v>31823</v>
      </c>
      <c r="C31374" s="2">
        <v>32</v>
      </c>
      <c r="D31374" s="2" t="s">
        <v>477</v>
      </c>
      <c r="E31374" s="2"/>
      <c r="F31374" s="2"/>
      <c r="G31374" s="2"/>
      <c r="H31374" s="2"/>
    </row>
    <row r="31375" spans="2:8">
      <c r="B31375" s="2" t="s">
        <v>31824</v>
      </c>
      <c r="C31375" s="2">
        <v>32</v>
      </c>
      <c r="D31375" s="2" t="s">
        <v>477</v>
      </c>
      <c r="E31375" s="2"/>
      <c r="F31375" s="2"/>
      <c r="G31375" s="2"/>
      <c r="H31375" s="2"/>
    </row>
    <row r="31376" spans="2:8">
      <c r="B31376" s="2" t="s">
        <v>31825</v>
      </c>
      <c r="C31376" s="2">
        <v>31</v>
      </c>
      <c r="D31376" s="2" t="s">
        <v>477</v>
      </c>
      <c r="E31376" s="2"/>
      <c r="F31376" s="2"/>
      <c r="G31376" s="2"/>
      <c r="H31376" s="2"/>
    </row>
    <row r="31377" spans="2:8">
      <c r="B31377" s="2" t="s">
        <v>31826</v>
      </c>
      <c r="C31377" s="2">
        <v>29</v>
      </c>
      <c r="D31377" s="2" t="s">
        <v>477</v>
      </c>
      <c r="E31377" s="2"/>
      <c r="F31377" s="2"/>
      <c r="G31377" s="2"/>
      <c r="H31377" s="2"/>
    </row>
    <row r="31378" spans="2:8">
      <c r="B31378" s="2" t="s">
        <v>31827</v>
      </c>
      <c r="C31378" s="2">
        <v>18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19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37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37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38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37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34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27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24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32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33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34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33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31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29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24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24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26</v>
      </c>
      <c r="D31395" s="2" t="s">
        <v>477</v>
      </c>
      <c r="E31395" s="2"/>
      <c r="F31395" s="2"/>
      <c r="G31395" s="2"/>
      <c r="H31395" s="2"/>
    </row>
    <row r="31396" spans="2:8">
      <c r="B31396" s="2" t="s">
        <v>31845</v>
      </c>
      <c r="C31396" s="2">
        <v>27</v>
      </c>
      <c r="D31396" s="2" t="s">
        <v>477</v>
      </c>
      <c r="E31396" s="2"/>
      <c r="F31396" s="2"/>
      <c r="G31396" s="2"/>
      <c r="H31396" s="2"/>
    </row>
    <row r="31397" spans="2:8">
      <c r="B31397" s="2" t="s">
        <v>31846</v>
      </c>
      <c r="C31397" s="2">
        <v>28</v>
      </c>
      <c r="D31397" s="2" t="s">
        <v>477</v>
      </c>
      <c r="E31397" s="2"/>
      <c r="F31397" s="2"/>
      <c r="G31397" s="2"/>
      <c r="H31397" s="2"/>
    </row>
    <row r="31398" spans="2:8">
      <c r="B31398" s="2" t="s">
        <v>31847</v>
      </c>
      <c r="C31398" s="2">
        <v>27</v>
      </c>
      <c r="D31398" s="2" t="s">
        <v>477</v>
      </c>
      <c r="E31398" s="2"/>
      <c r="F31398" s="2"/>
      <c r="G31398" s="2"/>
      <c r="H31398" s="2"/>
    </row>
    <row r="31399" spans="2:8">
      <c r="B31399" s="2" t="s">
        <v>31848</v>
      </c>
      <c r="C31399" s="2">
        <v>25</v>
      </c>
      <c r="D31399" s="2" t="s">
        <v>477</v>
      </c>
      <c r="E31399" s="2"/>
      <c r="F31399" s="2"/>
      <c r="G31399" s="2"/>
      <c r="H31399" s="2"/>
    </row>
    <row r="31400" spans="2:8">
      <c r="B31400" s="2" t="s">
        <v>31849</v>
      </c>
      <c r="C31400" s="2">
        <v>24</v>
      </c>
      <c r="D31400" s="2" t="s">
        <v>477</v>
      </c>
      <c r="E31400" s="2"/>
      <c r="F31400" s="2"/>
      <c r="G31400" s="2"/>
      <c r="H31400" s="2"/>
    </row>
    <row r="31401" spans="2:8">
      <c r="B31401" s="2" t="s">
        <v>31850</v>
      </c>
      <c r="C31401" s="2">
        <v>46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53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47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43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31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29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29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30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30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29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26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22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9</v>
      </c>
      <c r="D31413" s="2" t="s">
        <v>477</v>
      </c>
      <c r="E31413" s="2"/>
      <c r="F31413" s="2"/>
      <c r="G31413" s="2"/>
      <c r="H31413" s="2"/>
    </row>
    <row r="31414" spans="2:8">
      <c r="B31414" s="2" t="s">
        <v>31863</v>
      </c>
      <c r="C31414" s="2">
        <v>9</v>
      </c>
      <c r="D31414" s="2" t="s">
        <v>477</v>
      </c>
      <c r="E31414" s="2"/>
      <c r="F31414" s="2"/>
      <c r="G31414" s="2"/>
      <c r="H31414" s="2"/>
    </row>
    <row r="31415" spans="2:8">
      <c r="B31415" s="2" t="s">
        <v>31864</v>
      </c>
      <c r="C31415" s="2">
        <v>9</v>
      </c>
      <c r="D31415" s="2" t="s">
        <v>477</v>
      </c>
      <c r="E31415" s="2"/>
      <c r="F31415" s="2"/>
      <c r="G31415" s="2"/>
      <c r="H31415" s="2"/>
    </row>
    <row r="31416" spans="2:8">
      <c r="B31416" s="2" t="s">
        <v>31865</v>
      </c>
      <c r="C31416" s="2">
        <v>29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32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34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34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23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26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28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25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25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26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25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19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12</v>
      </c>
      <c r="D31428" s="2" t="s">
        <v>477</v>
      </c>
      <c r="E31428" s="2"/>
      <c r="F31428" s="2"/>
      <c r="G31428" s="2"/>
      <c r="H31428" s="2"/>
    </row>
    <row r="31429" spans="2:8">
      <c r="B31429" s="2" t="s">
        <v>31878</v>
      </c>
      <c r="C31429" s="2">
        <v>12</v>
      </c>
      <c r="D31429" s="2" t="s">
        <v>477</v>
      </c>
      <c r="E31429" s="2"/>
      <c r="F31429" s="2"/>
      <c r="G31429" s="2"/>
      <c r="H31429" s="2"/>
    </row>
    <row r="31430" spans="2:8">
      <c r="B31430" s="2" t="s">
        <v>31879</v>
      </c>
      <c r="C31430" s="2">
        <v>12</v>
      </c>
      <c r="D31430" s="2" t="s">
        <v>477</v>
      </c>
      <c r="E31430" s="2"/>
      <c r="F31430" s="2"/>
      <c r="G31430" s="2"/>
      <c r="H31430" s="2"/>
    </row>
    <row r="31431" spans="2:8">
      <c r="B31431" s="2" t="s">
        <v>31880</v>
      </c>
      <c r="C31431" s="2">
        <v>19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20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22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22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12</v>
      </c>
      <c r="D31435" s="2" t="s">
        <v>477</v>
      </c>
      <c r="E31435" s="2"/>
      <c r="F31435" s="2"/>
      <c r="G31435" s="2"/>
      <c r="H31435" s="2"/>
    </row>
    <row r="31436" spans="2:8">
      <c r="B31436" s="2" t="s">
        <v>31885</v>
      </c>
      <c r="C31436" s="2">
        <v>13</v>
      </c>
      <c r="D31436" s="2" t="s">
        <v>477</v>
      </c>
      <c r="E31436" s="2"/>
      <c r="F31436" s="2"/>
      <c r="G31436" s="2"/>
      <c r="H31436" s="2"/>
    </row>
    <row r="31437" spans="2:8">
      <c r="B31437" s="2" t="s">
        <v>31886</v>
      </c>
      <c r="C31437" s="2">
        <v>22</v>
      </c>
      <c r="D31437" s="2" t="s">
        <v>477</v>
      </c>
      <c r="E31437" s="2"/>
      <c r="F31437" s="2"/>
      <c r="G31437" s="2"/>
      <c r="H31437" s="2"/>
    </row>
    <row r="31438" spans="2:8">
      <c r="B31438" s="2" t="s">
        <v>31887</v>
      </c>
      <c r="C31438" s="2">
        <v>21</v>
      </c>
      <c r="D31438" s="2" t="s">
        <v>477</v>
      </c>
      <c r="E31438" s="2"/>
      <c r="F31438" s="2"/>
      <c r="G31438" s="2"/>
      <c r="H31438" s="2"/>
    </row>
    <row r="31439" spans="2:8">
      <c r="B31439" s="2" t="s">
        <v>31888</v>
      </c>
      <c r="C31439" s="2">
        <v>18</v>
      </c>
      <c r="D31439" s="2" t="s">
        <v>477</v>
      </c>
      <c r="E31439" s="2"/>
      <c r="F31439" s="2"/>
      <c r="G31439" s="2"/>
      <c r="H31439" s="2"/>
    </row>
    <row r="31440" spans="2:8">
      <c r="B31440" s="2" t="s">
        <v>31889</v>
      </c>
      <c r="C31440" s="2">
        <v>16</v>
      </c>
      <c r="D31440" s="2" t="s">
        <v>477</v>
      </c>
      <c r="E31440" s="2"/>
      <c r="F31440" s="2"/>
      <c r="G31440" s="2"/>
      <c r="H31440" s="2"/>
    </row>
    <row r="31441" spans="2:8">
      <c r="B31441" s="2" t="s">
        <v>31890</v>
      </c>
      <c r="C31441" s="2">
        <v>20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22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28</v>
      </c>
      <c r="D31443" s="2" t="s">
        <v>477</v>
      </c>
      <c r="E31443" s="2"/>
      <c r="F31443" s="2"/>
      <c r="G31443" s="2"/>
      <c r="H31443" s="2"/>
    </row>
    <row r="31444" spans="2:8">
      <c r="B31444" s="2" t="s">
        <v>31893</v>
      </c>
      <c r="C31444" s="2">
        <v>25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28</v>
      </c>
      <c r="D31445" s="2" t="s">
        <v>477</v>
      </c>
      <c r="E31445" s="2"/>
      <c r="F31445" s="2"/>
      <c r="G31445" s="2"/>
      <c r="H31445" s="2"/>
    </row>
    <row r="31446" spans="2:8">
      <c r="B31446" s="2" t="s">
        <v>31895</v>
      </c>
      <c r="C31446" s="2">
        <v>28</v>
      </c>
      <c r="D31446" s="2" t="s">
        <v>477</v>
      </c>
      <c r="E31446" s="2"/>
      <c r="F31446" s="2"/>
      <c r="G31446" s="2"/>
      <c r="H31446" s="2"/>
    </row>
    <row r="31447" spans="2:8">
      <c r="B31447" s="2" t="s">
        <v>31896</v>
      </c>
      <c r="C31447" s="2">
        <v>27</v>
      </c>
      <c r="D31447" s="2" t="s">
        <v>477</v>
      </c>
      <c r="E31447" s="2"/>
      <c r="F31447" s="2"/>
      <c r="G31447" s="2"/>
      <c r="H31447" s="2"/>
    </row>
    <row r="31448" spans="2:8">
      <c r="B31448" s="2" t="s">
        <v>31897</v>
      </c>
      <c r="C31448" s="2">
        <v>25</v>
      </c>
      <c r="D31448" s="2" t="s">
        <v>477</v>
      </c>
      <c r="E31448" s="2"/>
      <c r="F31448" s="2"/>
      <c r="G31448" s="2"/>
      <c r="H31448" s="2"/>
    </row>
    <row r="31449" spans="2:8">
      <c r="B31449" s="2" t="s">
        <v>31898</v>
      </c>
      <c r="C31449" s="2">
        <v>31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33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33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32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29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24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19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8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16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17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17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18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18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19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19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19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20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19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24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25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28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29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28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27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23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19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17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19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19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18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17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15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32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33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34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32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28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27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22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17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20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19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17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18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18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6</v>
      </c>
      <c r="D31494" s="2" t="s">
        <v>477</v>
      </c>
      <c r="E31494" s="2"/>
      <c r="F31494" s="2"/>
      <c r="G31494" s="2"/>
      <c r="H31494" s="2"/>
    </row>
    <row r="31495" spans="2:8">
      <c r="B31495" s="2" t="s">
        <v>31944</v>
      </c>
      <c r="C31495" s="2">
        <v>13</v>
      </c>
      <c r="D31495" s="2" t="s">
        <v>477</v>
      </c>
      <c r="E31495" s="2"/>
      <c r="F31495" s="2"/>
      <c r="G31495" s="2"/>
      <c r="H31495" s="2"/>
    </row>
    <row r="31496" spans="2:8">
      <c r="B31496" s="2" t="s">
        <v>31945</v>
      </c>
      <c r="C31496" s="2">
        <v>18</v>
      </c>
      <c r="D31496" s="2" t="s">
        <v>477</v>
      </c>
      <c r="E31496" s="2"/>
      <c r="F31496" s="2"/>
      <c r="G31496" s="2"/>
      <c r="H31496" s="2"/>
    </row>
    <row r="31497" spans="2:8">
      <c r="B31497" s="2" t="s">
        <v>31946</v>
      </c>
      <c r="C31497" s="2">
        <v>21</v>
      </c>
      <c r="D31497" s="2" t="s">
        <v>477</v>
      </c>
      <c r="E31497" s="2"/>
      <c r="F31497" s="2"/>
      <c r="G31497" s="2"/>
      <c r="H31497" s="2"/>
    </row>
    <row r="31498" spans="2:8">
      <c r="B31498" s="2" t="s">
        <v>31947</v>
      </c>
      <c r="C31498" s="2">
        <v>22</v>
      </c>
      <c r="D31498" s="2" t="s">
        <v>477</v>
      </c>
      <c r="E31498" s="2"/>
      <c r="F31498" s="2"/>
      <c r="G31498" s="2"/>
      <c r="H31498" s="2"/>
    </row>
    <row r="31499" spans="2:8">
      <c r="B31499" s="2" t="s">
        <v>31948</v>
      </c>
      <c r="C31499" s="2">
        <v>21</v>
      </c>
      <c r="D31499" s="2" t="s">
        <v>477</v>
      </c>
      <c r="E31499" s="2"/>
      <c r="F31499" s="2"/>
      <c r="G31499" s="2"/>
      <c r="H31499" s="2"/>
    </row>
    <row r="31500" spans="2:8">
      <c r="B31500" s="2" t="s">
        <v>31949</v>
      </c>
      <c r="C31500" s="2">
        <v>18</v>
      </c>
      <c r="D31500" s="2" t="s">
        <v>477</v>
      </c>
      <c r="E31500" s="2"/>
      <c r="F31500" s="2"/>
      <c r="G31500" s="2"/>
      <c r="H31500" s="2"/>
    </row>
    <row r="31501" spans="2:8">
      <c r="B31501" s="2" t="s">
        <v>31950</v>
      </c>
      <c r="C31501" s="2">
        <v>12</v>
      </c>
      <c r="D31501" s="2" t="s">
        <v>477</v>
      </c>
      <c r="E31501" s="2"/>
      <c r="F31501" s="2"/>
      <c r="G31501" s="2"/>
      <c r="H31501" s="2"/>
    </row>
    <row r="31502" spans="2:8">
      <c r="B31502" s="2" t="s">
        <v>31951</v>
      </c>
      <c r="C31502" s="2">
        <v>12</v>
      </c>
      <c r="D31502" s="2" t="s">
        <v>477</v>
      </c>
      <c r="E31502" s="2"/>
      <c r="F31502" s="2"/>
      <c r="G31502" s="2"/>
      <c r="H31502" s="2"/>
    </row>
    <row r="31503" spans="2:8">
      <c r="B31503" s="2" t="s">
        <v>31952</v>
      </c>
      <c r="C31503" s="2">
        <v>13</v>
      </c>
      <c r="D31503" s="2" t="s">
        <v>477</v>
      </c>
      <c r="E31503" s="2"/>
      <c r="F31503" s="2"/>
      <c r="G31503" s="2"/>
      <c r="H31503" s="2"/>
    </row>
    <row r="31504" spans="2:8">
      <c r="B31504" s="2" t="s">
        <v>31953</v>
      </c>
      <c r="C31504" s="2">
        <v>11</v>
      </c>
      <c r="D31504" s="2" t="s">
        <v>477</v>
      </c>
      <c r="E31504" s="2"/>
      <c r="F31504" s="2"/>
      <c r="G31504" s="2"/>
      <c r="H31504" s="2"/>
    </row>
    <row r="31505" spans="2:8">
      <c r="B31505" s="2" t="s">
        <v>31954</v>
      </c>
      <c r="C31505" s="2">
        <v>11</v>
      </c>
      <c r="D31505" s="2" t="s">
        <v>477</v>
      </c>
      <c r="E31505" s="2"/>
      <c r="F31505" s="2"/>
      <c r="G31505" s="2"/>
      <c r="H31505" s="2"/>
    </row>
    <row r="31506" spans="2:8">
      <c r="B31506" s="2" t="s">
        <v>31955</v>
      </c>
      <c r="C31506" s="2">
        <v>11</v>
      </c>
      <c r="D31506" s="2" t="s">
        <v>477</v>
      </c>
      <c r="E31506" s="2"/>
      <c r="F31506" s="2"/>
      <c r="G31506" s="2"/>
      <c r="H31506" s="2"/>
    </row>
    <row r="31507" spans="2:8">
      <c r="B31507" s="2" t="s">
        <v>31956</v>
      </c>
      <c r="C31507" s="2">
        <v>18</v>
      </c>
      <c r="D31507" s="2" t="s">
        <v>477</v>
      </c>
      <c r="E31507" s="2"/>
      <c r="F31507" s="2"/>
      <c r="G31507" s="2"/>
      <c r="H31507" s="2"/>
    </row>
    <row r="31508" spans="2:8">
      <c r="B31508" s="2" t="s">
        <v>31957</v>
      </c>
      <c r="C31508" s="2">
        <v>21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23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24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23</v>
      </c>
      <c r="D31511" s="2" t="s">
        <v>477</v>
      </c>
      <c r="E31511" s="2"/>
      <c r="F31511" s="2"/>
      <c r="G31511" s="2"/>
      <c r="H31511" s="2"/>
    </row>
    <row r="31512" spans="2:8">
      <c r="B31512" s="2" t="s">
        <v>31961</v>
      </c>
      <c r="C31512" s="2">
        <v>23</v>
      </c>
      <c r="D31512" s="2" t="s">
        <v>477</v>
      </c>
      <c r="E31512" s="2"/>
      <c r="F31512" s="2"/>
      <c r="G31512" s="2"/>
      <c r="H31512" s="2"/>
    </row>
    <row r="31513" spans="2:8">
      <c r="B31513" s="2" t="s">
        <v>31962</v>
      </c>
      <c r="C31513" s="2">
        <v>22</v>
      </c>
      <c r="D31513" s="2" t="s">
        <v>477</v>
      </c>
      <c r="E31513" s="2"/>
      <c r="F31513" s="2"/>
      <c r="G31513" s="2"/>
      <c r="H31513" s="2"/>
    </row>
    <row r="31514" spans="2:8">
      <c r="B31514" s="2" t="s">
        <v>31963</v>
      </c>
      <c r="C31514" s="2">
        <v>20</v>
      </c>
      <c r="D31514" s="2" t="s">
        <v>477</v>
      </c>
      <c r="E31514" s="2"/>
      <c r="F31514" s="2"/>
      <c r="G31514" s="2"/>
      <c r="H31514" s="2"/>
    </row>
    <row r="31515" spans="2:8">
      <c r="B31515" s="2" t="s">
        <v>31964</v>
      </c>
      <c r="C31515" s="2">
        <v>25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31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32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32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32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31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28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19</v>
      </c>
      <c r="D31522" s="2" t="s">
        <v>477</v>
      </c>
      <c r="E31522" s="2"/>
      <c r="F31522" s="2"/>
      <c r="G31522" s="2"/>
      <c r="H31522" s="2"/>
    </row>
    <row r="31523" spans="2:8">
      <c r="B31523" s="2" t="s">
        <v>31972</v>
      </c>
      <c r="C31523" s="2">
        <v>22</v>
      </c>
      <c r="D31523" s="2" t="s">
        <v>477</v>
      </c>
      <c r="E31523" s="2"/>
      <c r="F31523" s="2"/>
      <c r="G31523" s="2"/>
      <c r="H31523" s="2"/>
    </row>
    <row r="31524" spans="2:8">
      <c r="B31524" s="2" t="s">
        <v>31973</v>
      </c>
      <c r="C31524" s="2">
        <v>27</v>
      </c>
      <c r="D31524" s="2" t="s">
        <v>477</v>
      </c>
      <c r="E31524" s="2"/>
      <c r="F31524" s="2"/>
      <c r="G31524" s="2"/>
      <c r="H31524" s="2"/>
    </row>
    <row r="31525" spans="2:8">
      <c r="B31525" s="2" t="s">
        <v>31974</v>
      </c>
      <c r="C31525" s="2">
        <v>29</v>
      </c>
      <c r="D31525" s="2" t="s">
        <v>477</v>
      </c>
      <c r="E31525" s="2"/>
      <c r="F31525" s="2"/>
      <c r="G31525" s="2"/>
      <c r="H31525" s="2"/>
    </row>
    <row r="31526" spans="2:8">
      <c r="B31526" s="2" t="s">
        <v>31975</v>
      </c>
      <c r="C31526" s="2">
        <v>29</v>
      </c>
      <c r="D31526" s="2" t="s">
        <v>477</v>
      </c>
      <c r="E31526" s="2"/>
      <c r="F31526" s="2"/>
      <c r="G31526" s="2"/>
      <c r="H31526" s="2"/>
    </row>
    <row r="31527" spans="2:8">
      <c r="B31527" s="2" t="s">
        <v>31976</v>
      </c>
      <c r="C31527" s="2">
        <v>29</v>
      </c>
      <c r="D31527" s="2" t="s">
        <v>477</v>
      </c>
      <c r="E31527" s="2"/>
      <c r="F31527" s="2"/>
      <c r="G31527" s="2"/>
      <c r="H31527" s="2"/>
    </row>
    <row r="31528" spans="2:8">
      <c r="B31528" s="2" t="s">
        <v>31977</v>
      </c>
      <c r="C31528" s="2">
        <v>29</v>
      </c>
      <c r="D31528" s="2" t="s">
        <v>477</v>
      </c>
      <c r="E31528" s="2"/>
      <c r="F31528" s="2"/>
      <c r="G31528" s="2"/>
      <c r="H31528" s="2"/>
    </row>
    <row r="31529" spans="2:8">
      <c r="B31529" s="2" t="s">
        <v>31978</v>
      </c>
      <c r="C31529" s="2">
        <v>24</v>
      </c>
      <c r="D31529" s="2" t="s">
        <v>477</v>
      </c>
      <c r="E31529" s="2"/>
      <c r="F31529" s="2"/>
      <c r="G31529" s="2"/>
      <c r="H31529" s="2"/>
    </row>
    <row r="31530" spans="2:8">
      <c r="B31530" s="2" t="s">
        <v>31979</v>
      </c>
      <c r="C31530" s="2">
        <v>13</v>
      </c>
      <c r="D31530" s="2" t="s">
        <v>477</v>
      </c>
      <c r="E31530" s="2"/>
      <c r="F31530" s="2"/>
      <c r="G31530" s="2"/>
      <c r="H31530" s="2"/>
    </row>
    <row r="31531" spans="2:8">
      <c r="B31531" s="2" t="s">
        <v>31980</v>
      </c>
      <c r="C31531" s="2">
        <v>27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31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31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31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32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32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33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32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31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24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17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19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30</v>
      </c>
      <c r="D31543" s="2" t="s">
        <v>477</v>
      </c>
      <c r="E31543" s="2"/>
      <c r="F31543" s="2"/>
      <c r="G31543" s="2"/>
      <c r="H31543" s="2"/>
    </row>
    <row r="31544" spans="2:8">
      <c r="B31544" s="2" t="s">
        <v>31993</v>
      </c>
      <c r="C31544" s="2">
        <v>32</v>
      </c>
      <c r="D31544" s="2" t="s">
        <v>477</v>
      </c>
      <c r="E31544" s="2"/>
      <c r="F31544" s="2"/>
      <c r="G31544" s="2"/>
      <c r="H31544" s="2"/>
    </row>
    <row r="31545" spans="2:8">
      <c r="B31545" s="2" t="s">
        <v>31994</v>
      </c>
      <c r="C31545" s="2">
        <v>32</v>
      </c>
      <c r="D31545" s="2" t="s">
        <v>477</v>
      </c>
      <c r="E31545" s="2"/>
      <c r="F31545" s="2"/>
      <c r="G31545" s="2"/>
      <c r="H31545" s="2"/>
    </row>
    <row r="31546" spans="2:8">
      <c r="B31546" s="2" t="s">
        <v>31995</v>
      </c>
      <c r="C31546" s="2">
        <v>31</v>
      </c>
      <c r="D31546" s="2" t="s">
        <v>477</v>
      </c>
      <c r="E31546" s="2"/>
      <c r="F31546" s="2"/>
      <c r="G31546" s="2"/>
      <c r="H31546" s="2"/>
    </row>
    <row r="31547" spans="2:8">
      <c r="B31547" s="2" t="s">
        <v>31996</v>
      </c>
      <c r="C31547" s="2">
        <v>28</v>
      </c>
      <c r="D31547" s="2" t="s">
        <v>477</v>
      </c>
      <c r="E31547" s="2"/>
      <c r="F31547" s="2"/>
      <c r="G31547" s="2"/>
      <c r="H31547" s="2"/>
    </row>
    <row r="31548" spans="2:8">
      <c r="B31548" s="2" t="s">
        <v>31997</v>
      </c>
      <c r="C31548" s="2">
        <v>27</v>
      </c>
      <c r="D31548" s="2" t="s">
        <v>477</v>
      </c>
      <c r="E31548" s="2"/>
      <c r="F31548" s="2"/>
      <c r="G31548" s="2"/>
      <c r="H31548" s="2"/>
    </row>
    <row r="31549" spans="2:8">
      <c r="B31549" s="2" t="s">
        <v>31998</v>
      </c>
      <c r="C31549" s="2">
        <v>25</v>
      </c>
      <c r="D31549" s="2" t="s">
        <v>477</v>
      </c>
      <c r="E31549" s="2"/>
      <c r="F31549" s="2"/>
      <c r="G31549" s="2"/>
      <c r="H31549" s="2"/>
    </row>
    <row r="31550" spans="2:8">
      <c r="B31550" s="2" t="s">
        <v>31999</v>
      </c>
      <c r="C31550" s="2">
        <v>22</v>
      </c>
      <c r="D31550" s="2" t="s">
        <v>477</v>
      </c>
      <c r="E31550" s="2"/>
      <c r="F31550" s="2"/>
      <c r="G31550" s="2"/>
      <c r="H31550" s="2"/>
    </row>
    <row r="31551" spans="2:8">
      <c r="B31551" s="2" t="s">
        <v>32000</v>
      </c>
      <c r="C31551" s="2">
        <v>20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23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25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25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24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23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23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23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17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17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29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30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30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29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28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27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25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22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29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30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28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28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25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26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24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16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15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16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16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16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17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22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16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21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22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23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24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19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18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24</v>
      </c>
      <c r="D31590" s="2" t="s">
        <v>477</v>
      </c>
      <c r="E31590" s="2"/>
      <c r="F31590" s="2"/>
      <c r="G31590" s="2"/>
      <c r="H31590" s="2"/>
    </row>
    <row r="31591" spans="2:8">
      <c r="B31591" s="2" t="s">
        <v>32040</v>
      </c>
      <c r="C31591" s="2">
        <v>23</v>
      </c>
      <c r="D31591" s="2" t="s">
        <v>477</v>
      </c>
      <c r="E31591" s="2"/>
      <c r="F31591" s="2"/>
      <c r="G31591" s="2"/>
      <c r="H31591" s="2"/>
    </row>
    <row r="31592" spans="2:8">
      <c r="B31592" s="2" t="s">
        <v>32041</v>
      </c>
      <c r="C31592" s="2">
        <v>23</v>
      </c>
      <c r="D31592" s="2" t="s">
        <v>477</v>
      </c>
      <c r="E31592" s="2"/>
      <c r="F31592" s="2"/>
      <c r="G31592" s="2"/>
      <c r="H31592" s="2"/>
    </row>
    <row r="31593" spans="2:8">
      <c r="B31593" s="2" t="s">
        <v>32042</v>
      </c>
      <c r="C31593" s="2">
        <v>23</v>
      </c>
      <c r="D31593" s="2" t="s">
        <v>477</v>
      </c>
      <c r="E31593" s="2"/>
      <c r="F31593" s="2"/>
      <c r="G31593" s="2"/>
      <c r="H31593" s="2"/>
    </row>
    <row r="31594" spans="2:8">
      <c r="B31594" s="2" t="s">
        <v>32043</v>
      </c>
      <c r="C31594" s="2">
        <v>22</v>
      </c>
      <c r="D31594" s="2" t="s">
        <v>477</v>
      </c>
      <c r="E31594" s="2"/>
      <c r="F31594" s="2"/>
      <c r="G31594" s="2"/>
      <c r="H31594" s="2"/>
    </row>
    <row r="31595" spans="2:8">
      <c r="B31595" s="2" t="s">
        <v>32044</v>
      </c>
      <c r="C31595" s="2">
        <v>27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27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27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26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27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27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27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26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13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14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14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15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16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23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27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29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31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30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29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30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14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17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17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16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15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15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16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16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17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18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18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19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27</v>
      </c>
      <c r="D31627" s="2" t="s">
        <v>477</v>
      </c>
      <c r="E31627" s="2"/>
      <c r="F31627" s="2"/>
      <c r="G31627" s="2"/>
      <c r="H31627" s="2"/>
    </row>
    <row r="31628" spans="2:8">
      <c r="B31628" s="2" t="s">
        <v>32077</v>
      </c>
      <c r="C31628" s="2">
        <v>31</v>
      </c>
      <c r="D31628" s="2" t="s">
        <v>477</v>
      </c>
      <c r="E31628" s="2"/>
      <c r="F31628" s="2"/>
      <c r="G31628" s="2"/>
      <c r="H31628" s="2"/>
    </row>
    <row r="31629" spans="2:8">
      <c r="B31629" s="2" t="s">
        <v>32078</v>
      </c>
      <c r="C31629" s="2">
        <v>16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28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29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29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28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27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26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23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19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17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22</v>
      </c>
      <c r="D31639" s="2" t="s">
        <v>477</v>
      </c>
      <c r="E31639" s="2"/>
      <c r="F31639" s="2"/>
      <c r="G31639" s="2"/>
      <c r="H31639" s="2"/>
    </row>
    <row r="31640" spans="2:8">
      <c r="B31640" s="2" t="s">
        <v>32089</v>
      </c>
      <c r="C31640" s="2">
        <v>27</v>
      </c>
      <c r="D31640" s="2" t="s">
        <v>477</v>
      </c>
      <c r="E31640" s="2"/>
      <c r="F31640" s="2"/>
      <c r="G31640" s="2"/>
      <c r="H31640" s="2"/>
    </row>
    <row r="31641" spans="2:8">
      <c r="B31641" s="2" t="s">
        <v>32090</v>
      </c>
      <c r="C31641" s="2">
        <v>32</v>
      </c>
      <c r="D31641" s="2" t="s">
        <v>477</v>
      </c>
      <c r="E31641" s="2"/>
      <c r="F31641" s="2"/>
      <c r="G31641" s="2"/>
      <c r="H31641" s="2"/>
    </row>
    <row r="31642" spans="2:8">
      <c r="B31642" s="2" t="s">
        <v>32091</v>
      </c>
      <c r="C31642" s="2">
        <v>29</v>
      </c>
      <c r="D31642" s="2" t="s">
        <v>477</v>
      </c>
      <c r="E31642" s="2"/>
      <c r="F31642" s="2"/>
      <c r="G31642" s="2"/>
      <c r="H31642" s="2"/>
    </row>
    <row r="31643" spans="2:8">
      <c r="B31643" s="2" t="s">
        <v>32092</v>
      </c>
      <c r="C31643" s="2">
        <v>26</v>
      </c>
      <c r="D31643" s="2" t="s">
        <v>477</v>
      </c>
      <c r="E31643" s="2"/>
      <c r="F31643" s="2"/>
      <c r="G31643" s="2"/>
      <c r="H31643" s="2"/>
    </row>
    <row r="31644" spans="2:8">
      <c r="B31644" s="2" t="s">
        <v>32093</v>
      </c>
      <c r="C31644" s="2">
        <v>25</v>
      </c>
      <c r="D31644" s="2" t="s">
        <v>477</v>
      </c>
      <c r="E31644" s="2"/>
      <c r="F31644" s="2"/>
      <c r="G31644" s="2"/>
      <c r="H31644" s="2"/>
    </row>
    <row r="31645" spans="2:8">
      <c r="B31645" s="2" t="s">
        <v>32094</v>
      </c>
      <c r="C31645" s="2">
        <v>26</v>
      </c>
      <c r="D31645" s="2" t="s">
        <v>477</v>
      </c>
      <c r="E31645" s="2"/>
      <c r="F31645" s="2"/>
      <c r="G31645" s="2"/>
      <c r="H31645" s="2"/>
    </row>
    <row r="31646" spans="2:8">
      <c r="B31646" s="2" t="s">
        <v>32095</v>
      </c>
      <c r="C31646" s="2">
        <v>26</v>
      </c>
      <c r="D31646" s="2" t="s">
        <v>477</v>
      </c>
      <c r="E31646" s="2"/>
      <c r="F31646" s="2"/>
      <c r="G31646" s="2"/>
      <c r="H31646" s="2"/>
    </row>
    <row r="31647" spans="2:8">
      <c r="B31647" s="2" t="s">
        <v>32096</v>
      </c>
      <c r="C31647" s="2">
        <v>34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36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37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36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33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28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23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14</v>
      </c>
      <c r="D31654" s="2" t="s">
        <v>477</v>
      </c>
      <c r="E31654" s="2"/>
      <c r="F31654" s="2"/>
      <c r="G31654" s="2"/>
      <c r="H31654" s="2"/>
    </row>
    <row r="31655" spans="2:8">
      <c r="B31655" s="2" t="s">
        <v>32104</v>
      </c>
      <c r="C31655" s="2">
        <v>16</v>
      </c>
      <c r="D31655" s="2" t="s">
        <v>477</v>
      </c>
      <c r="E31655" s="2"/>
      <c r="F31655" s="2"/>
      <c r="G31655" s="2"/>
      <c r="H31655" s="2"/>
    </row>
    <row r="31656" spans="2:8">
      <c r="B31656" s="2" t="s">
        <v>32105</v>
      </c>
      <c r="C31656" s="2">
        <v>18</v>
      </c>
      <c r="D31656" s="2" t="s">
        <v>477</v>
      </c>
      <c r="E31656" s="2"/>
      <c r="F31656" s="2"/>
      <c r="G31656" s="2"/>
      <c r="H31656" s="2"/>
    </row>
    <row r="31657" spans="2:8">
      <c r="B31657" s="2" t="s">
        <v>32106</v>
      </c>
      <c r="C31657" s="2">
        <v>20</v>
      </c>
      <c r="D31657" s="2" t="s">
        <v>477</v>
      </c>
      <c r="E31657" s="2"/>
      <c r="F31657" s="2"/>
      <c r="G31657" s="2"/>
      <c r="H31657" s="2"/>
    </row>
    <row r="31658" spans="2:8">
      <c r="B31658" s="2" t="s">
        <v>32107</v>
      </c>
      <c r="C31658" s="2">
        <v>21</v>
      </c>
      <c r="D31658" s="2" t="s">
        <v>477</v>
      </c>
      <c r="E31658" s="2"/>
      <c r="F31658" s="2"/>
      <c r="G31658" s="2"/>
      <c r="H31658" s="2"/>
    </row>
    <row r="31659" spans="2:8">
      <c r="B31659" s="2" t="s">
        <v>32108</v>
      </c>
      <c r="C31659" s="2">
        <v>22</v>
      </c>
      <c r="D31659" s="2" t="s">
        <v>477</v>
      </c>
      <c r="E31659" s="2"/>
      <c r="F31659" s="2"/>
      <c r="G31659" s="2"/>
      <c r="H31659" s="2"/>
    </row>
    <row r="31660" spans="2:8">
      <c r="B31660" s="2" t="s">
        <v>32109</v>
      </c>
      <c r="C31660" s="2">
        <v>23</v>
      </c>
      <c r="D31660" s="2" t="s">
        <v>477</v>
      </c>
      <c r="E31660" s="2"/>
      <c r="F31660" s="2"/>
      <c r="G31660" s="2"/>
      <c r="H31660" s="2"/>
    </row>
    <row r="31661" spans="2:8">
      <c r="B31661" s="2" t="s">
        <v>32110</v>
      </c>
      <c r="C31661" s="2">
        <v>21</v>
      </c>
      <c r="D31661" s="2" t="s">
        <v>477</v>
      </c>
      <c r="E31661" s="2"/>
      <c r="F31661" s="2"/>
      <c r="G31661" s="2"/>
      <c r="H31661" s="2"/>
    </row>
    <row r="31662" spans="2:8">
      <c r="B31662" s="2" t="s">
        <v>32111</v>
      </c>
      <c r="C31662" s="2">
        <v>21</v>
      </c>
      <c r="D31662" s="2" t="s">
        <v>477</v>
      </c>
      <c r="E31662" s="2"/>
      <c r="F31662" s="2"/>
      <c r="G31662" s="2"/>
      <c r="H31662" s="2"/>
    </row>
    <row r="31663" spans="2:8">
      <c r="B31663" s="2" t="s">
        <v>32112</v>
      </c>
      <c r="C31663" s="2">
        <v>19</v>
      </c>
      <c r="D31663" s="2" t="s">
        <v>477</v>
      </c>
      <c r="E31663" s="2"/>
      <c r="F31663" s="2"/>
      <c r="G31663" s="2"/>
      <c r="H31663" s="2"/>
    </row>
    <row r="31664" spans="2:8">
      <c r="B31664" s="2" t="s">
        <v>32113</v>
      </c>
      <c r="C31664" s="2">
        <v>15</v>
      </c>
      <c r="D31664" s="2" t="s">
        <v>477</v>
      </c>
      <c r="E31664" s="2"/>
      <c r="F31664" s="2"/>
      <c r="G31664" s="2"/>
      <c r="H31664" s="2"/>
    </row>
    <row r="31665" spans="2:8">
      <c r="B31665" s="2" t="s">
        <v>32114</v>
      </c>
      <c r="C31665" s="2">
        <v>20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23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34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35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35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35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34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31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29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24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26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27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28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29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27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26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23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19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26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28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29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28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29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28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27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25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23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16</v>
      </c>
      <c r="D31692" s="2" t="s">
        <v>477</v>
      </c>
      <c r="E31692" s="2"/>
      <c r="F31692" s="2"/>
      <c r="G31692" s="2"/>
      <c r="H31692" s="2"/>
    </row>
    <row r="31693" spans="2:8">
      <c r="B31693" s="2" t="s">
        <v>32142</v>
      </c>
      <c r="C31693" s="2">
        <v>17</v>
      </c>
      <c r="D31693" s="2" t="s">
        <v>477</v>
      </c>
      <c r="E31693" s="2"/>
      <c r="F31693" s="2"/>
      <c r="G31693" s="2"/>
      <c r="H31693" s="2"/>
    </row>
    <row r="31694" spans="2:8">
      <c r="B31694" s="2" t="s">
        <v>32143</v>
      </c>
      <c r="C31694" s="2">
        <v>25</v>
      </c>
      <c r="D31694" s="2" t="s">
        <v>477</v>
      </c>
      <c r="E31694" s="2"/>
      <c r="F31694" s="2"/>
      <c r="G31694" s="2"/>
      <c r="H31694" s="2"/>
    </row>
    <row r="31695" spans="2:8">
      <c r="B31695" s="2" t="s">
        <v>32144</v>
      </c>
      <c r="C31695" s="2">
        <v>30</v>
      </c>
      <c r="D31695" s="2" t="s">
        <v>477</v>
      </c>
      <c r="E31695" s="2"/>
      <c r="F31695" s="2"/>
      <c r="G31695" s="2"/>
      <c r="H31695" s="2"/>
    </row>
    <row r="31696" spans="2:8">
      <c r="B31696" s="2" t="s">
        <v>32145</v>
      </c>
      <c r="C31696" s="2">
        <v>32</v>
      </c>
      <c r="D31696" s="2" t="s">
        <v>477</v>
      </c>
      <c r="E31696" s="2"/>
      <c r="F31696" s="2"/>
      <c r="G31696" s="2"/>
      <c r="H31696" s="2"/>
    </row>
    <row r="31697" spans="2:8">
      <c r="B31697" s="2" t="s">
        <v>32146</v>
      </c>
      <c r="C31697" s="2">
        <v>33</v>
      </c>
      <c r="D31697" s="2" t="s">
        <v>477</v>
      </c>
      <c r="E31697" s="2"/>
      <c r="F31697" s="2"/>
      <c r="G31697" s="2"/>
      <c r="H31697" s="2"/>
    </row>
    <row r="31698" spans="2:8">
      <c r="B31698" s="2" t="s">
        <v>32147</v>
      </c>
      <c r="C31698" s="2">
        <v>30</v>
      </c>
      <c r="D31698" s="2" t="s">
        <v>477</v>
      </c>
      <c r="E31698" s="2"/>
      <c r="F31698" s="2"/>
      <c r="G31698" s="2"/>
      <c r="H31698" s="2"/>
    </row>
    <row r="31699" spans="2:8">
      <c r="B31699" s="2" t="s">
        <v>32148</v>
      </c>
      <c r="C31699" s="2">
        <v>29</v>
      </c>
      <c r="D31699" s="2" t="s">
        <v>477</v>
      </c>
      <c r="E31699" s="2"/>
      <c r="F31699" s="2"/>
      <c r="G31699" s="2"/>
      <c r="H31699" s="2"/>
    </row>
    <row r="31700" spans="2:8">
      <c r="B31700" s="2" t="s">
        <v>32149</v>
      </c>
      <c r="C31700" s="2">
        <v>24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22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22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24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15</v>
      </c>
      <c r="D31704" s="2" t="s">
        <v>477</v>
      </c>
      <c r="E31704" s="2"/>
      <c r="F31704" s="2"/>
      <c r="G31704" s="2"/>
      <c r="H31704" s="2"/>
    </row>
    <row r="31705" spans="2:8">
      <c r="B31705" s="2" t="s">
        <v>32154</v>
      </c>
      <c r="C31705" s="2">
        <v>15</v>
      </c>
      <c r="D31705" s="2" t="s">
        <v>477</v>
      </c>
      <c r="E31705" s="2"/>
      <c r="F31705" s="2"/>
      <c r="G31705" s="2"/>
      <c r="H31705" s="2"/>
    </row>
    <row r="31706" spans="2:8">
      <c r="B31706" s="2" t="s">
        <v>32155</v>
      </c>
      <c r="C31706" s="2">
        <v>20</v>
      </c>
      <c r="D31706" s="2" t="s">
        <v>477</v>
      </c>
      <c r="E31706" s="2"/>
      <c r="F31706" s="2"/>
      <c r="G31706" s="2"/>
      <c r="H31706" s="2"/>
    </row>
    <row r="31707" spans="2:8">
      <c r="B31707" s="2" t="s">
        <v>32156</v>
      </c>
      <c r="C31707" s="2">
        <v>26</v>
      </c>
      <c r="D31707" s="2" t="s">
        <v>477</v>
      </c>
      <c r="E31707" s="2"/>
      <c r="F31707" s="2"/>
      <c r="G31707" s="2"/>
      <c r="H31707" s="2"/>
    </row>
    <row r="31708" spans="2:8">
      <c r="B31708" s="2" t="s">
        <v>32157</v>
      </c>
      <c r="C31708" s="2">
        <v>28</v>
      </c>
      <c r="D31708" s="2" t="s">
        <v>477</v>
      </c>
      <c r="E31708" s="2"/>
      <c r="F31708" s="2"/>
      <c r="G31708" s="2"/>
      <c r="H31708" s="2"/>
    </row>
    <row r="31709" spans="2:8">
      <c r="B31709" s="2" t="s">
        <v>32158</v>
      </c>
      <c r="C31709" s="2">
        <v>28</v>
      </c>
      <c r="D31709" s="2" t="s">
        <v>477</v>
      </c>
      <c r="E31709" s="2"/>
      <c r="F31709" s="2"/>
      <c r="G31709" s="2"/>
      <c r="H31709" s="2"/>
    </row>
    <row r="31710" spans="2:8">
      <c r="B31710" s="2" t="s">
        <v>32159</v>
      </c>
      <c r="C31710" s="2">
        <v>28</v>
      </c>
      <c r="D31710" s="2" t="s">
        <v>477</v>
      </c>
      <c r="E31710" s="2"/>
      <c r="F31710" s="2"/>
      <c r="G31710" s="2"/>
      <c r="H31710" s="2"/>
    </row>
    <row r="31711" spans="2:8">
      <c r="B31711" s="2" t="s">
        <v>32160</v>
      </c>
      <c r="C31711" s="2">
        <v>27</v>
      </c>
      <c r="D31711" s="2" t="s">
        <v>477</v>
      </c>
      <c r="E31711" s="2"/>
      <c r="F31711" s="2"/>
      <c r="G31711" s="2"/>
      <c r="H31711" s="2"/>
    </row>
    <row r="31712" spans="2:8">
      <c r="B31712" s="2" t="s">
        <v>32161</v>
      </c>
      <c r="C31712" s="2">
        <v>26</v>
      </c>
      <c r="D31712" s="2" t="s">
        <v>477</v>
      </c>
      <c r="E31712" s="2"/>
      <c r="F31712" s="2"/>
      <c r="G31712" s="2"/>
      <c r="H31712" s="2"/>
    </row>
    <row r="31713" spans="2:8">
      <c r="B31713" s="2" t="s">
        <v>32162</v>
      </c>
      <c r="C31713" s="2">
        <v>23</v>
      </c>
      <c r="D31713" s="2" t="s">
        <v>477</v>
      </c>
      <c r="E31713" s="2"/>
      <c r="F31713" s="2"/>
      <c r="G31713" s="2"/>
      <c r="H31713" s="2"/>
    </row>
    <row r="31714" spans="2:8">
      <c r="B31714" s="2" t="s">
        <v>32163</v>
      </c>
      <c r="C31714" s="2">
        <v>17</v>
      </c>
      <c r="D31714" s="2" t="s">
        <v>477</v>
      </c>
      <c r="E31714" s="2"/>
      <c r="F31714" s="2"/>
      <c r="G31714" s="2"/>
      <c r="H31714" s="2"/>
    </row>
    <row r="31715" spans="2:8">
      <c r="B31715" s="2" t="s">
        <v>32164</v>
      </c>
      <c r="C31715" s="2">
        <v>16</v>
      </c>
      <c r="D31715" s="2" t="s">
        <v>477</v>
      </c>
      <c r="E31715" s="2"/>
      <c r="F31715" s="2"/>
      <c r="G31715" s="2"/>
      <c r="H31715" s="2"/>
    </row>
    <row r="31716" spans="2:8">
      <c r="B31716" s="2" t="s">
        <v>32165</v>
      </c>
      <c r="C31716" s="2">
        <v>16</v>
      </c>
      <c r="D31716" s="2" t="s">
        <v>477</v>
      </c>
      <c r="E31716" s="2"/>
      <c r="F31716" s="2"/>
      <c r="G31716" s="2"/>
      <c r="H31716" s="2"/>
    </row>
    <row r="31717" spans="2:8">
      <c r="B31717" s="2" t="s">
        <v>32166</v>
      </c>
      <c r="C31717" s="2">
        <v>30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32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34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34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32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30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28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26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7</v>
      </c>
      <c r="D31725" s="2" t="s">
        <v>477</v>
      </c>
      <c r="E31725" s="2"/>
      <c r="F31725" s="2"/>
      <c r="G31725" s="2"/>
      <c r="H31725" s="2"/>
    </row>
    <row r="31726" spans="2:8">
      <c r="B31726" s="2" t="s">
        <v>32175</v>
      </c>
      <c r="C31726" s="2">
        <v>7</v>
      </c>
      <c r="D31726" s="2" t="s">
        <v>477</v>
      </c>
      <c r="E31726" s="2"/>
      <c r="F31726" s="2"/>
      <c r="G31726" s="2"/>
      <c r="H31726" s="2"/>
    </row>
    <row r="31727" spans="2:8">
      <c r="B31727" s="2" t="s">
        <v>32176</v>
      </c>
      <c r="C31727" s="2">
        <v>19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21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23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5</v>
      </c>
      <c r="D31730" s="2" t="s">
        <v>477</v>
      </c>
      <c r="E31730" s="2"/>
      <c r="F31730" s="2"/>
      <c r="G31730" s="2"/>
      <c r="H31730" s="2"/>
    </row>
    <row r="31731" spans="2:8">
      <c r="B31731" s="2" t="s">
        <v>32180</v>
      </c>
      <c r="C31731" s="2">
        <v>25</v>
      </c>
      <c r="D31731" s="2" t="s">
        <v>477</v>
      </c>
      <c r="E31731" s="2"/>
      <c r="F31731" s="2"/>
      <c r="G31731" s="2"/>
      <c r="H31731" s="2"/>
    </row>
    <row r="31732" spans="2:8">
      <c r="B31732" s="2" t="s">
        <v>32181</v>
      </c>
      <c r="C31732" s="2">
        <v>27</v>
      </c>
      <c r="D31732" s="2" t="s">
        <v>477</v>
      </c>
      <c r="E31732" s="2"/>
      <c r="F31732" s="2"/>
      <c r="G31732" s="2"/>
      <c r="H31732" s="2"/>
    </row>
    <row r="31733" spans="2:8">
      <c r="B31733" s="2" t="s">
        <v>32182</v>
      </c>
      <c r="C31733" s="2">
        <v>28</v>
      </c>
      <c r="D31733" s="2" t="s">
        <v>477</v>
      </c>
      <c r="E31733" s="2"/>
      <c r="F31733" s="2"/>
      <c r="G31733" s="2"/>
      <c r="H31733" s="2"/>
    </row>
    <row r="31734" spans="2:8">
      <c r="B31734" s="2" t="s">
        <v>32183</v>
      </c>
      <c r="C31734" s="2">
        <v>29</v>
      </c>
      <c r="D31734" s="2" t="s">
        <v>477</v>
      </c>
      <c r="E31734" s="2"/>
      <c r="F31734" s="2"/>
      <c r="G31734" s="2"/>
      <c r="H31734" s="2"/>
    </row>
    <row r="31735" spans="2:8">
      <c r="B31735" s="2" t="s">
        <v>32184</v>
      </c>
      <c r="C31735" s="2">
        <v>28</v>
      </c>
      <c r="D31735" s="2" t="s">
        <v>477</v>
      </c>
      <c r="E31735" s="2"/>
      <c r="F31735" s="2"/>
      <c r="G31735" s="2"/>
      <c r="H31735" s="2"/>
    </row>
    <row r="31736" spans="2:8">
      <c r="B31736" s="2" t="s">
        <v>32185</v>
      </c>
      <c r="C31736" s="2">
        <v>23</v>
      </c>
      <c r="D31736" s="2" t="s">
        <v>477</v>
      </c>
      <c r="E31736" s="2"/>
      <c r="F31736" s="2"/>
      <c r="G31736" s="2"/>
      <c r="H31736" s="2"/>
    </row>
    <row r="31737" spans="2:8">
      <c r="B31737" s="2" t="s">
        <v>32186</v>
      </c>
      <c r="C31737" s="2">
        <v>15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17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18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19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20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21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31</v>
      </c>
      <c r="D31743" s="2" t="s">
        <v>477</v>
      </c>
      <c r="E31743" s="2"/>
      <c r="F31743" s="2"/>
      <c r="G31743" s="2"/>
      <c r="H31743" s="2"/>
    </row>
    <row r="31744" spans="2:8">
      <c r="B31744" s="2" t="s">
        <v>32193</v>
      </c>
      <c r="C31744" s="2">
        <v>32</v>
      </c>
      <c r="D31744" s="2" t="s">
        <v>477</v>
      </c>
      <c r="E31744" s="2"/>
      <c r="F31744" s="2"/>
      <c r="G31744" s="2"/>
      <c r="H31744" s="2"/>
    </row>
    <row r="31745" spans="2:8">
      <c r="B31745" s="2" t="s">
        <v>32194</v>
      </c>
      <c r="C31745" s="2">
        <v>31</v>
      </c>
      <c r="D31745" s="2" t="s">
        <v>477</v>
      </c>
      <c r="E31745" s="2"/>
      <c r="F31745" s="2"/>
      <c r="G31745" s="2"/>
      <c r="H31745" s="2"/>
    </row>
    <row r="31746" spans="2:8">
      <c r="B31746" s="2" t="s">
        <v>32195</v>
      </c>
      <c r="C31746" s="2">
        <v>30</v>
      </c>
      <c r="D31746" s="2" t="s">
        <v>477</v>
      </c>
      <c r="E31746" s="2"/>
      <c r="F31746" s="2"/>
      <c r="G31746" s="2"/>
      <c r="H31746" s="2"/>
    </row>
    <row r="31747" spans="2:8">
      <c r="B31747" s="2" t="s">
        <v>32196</v>
      </c>
      <c r="C31747" s="2">
        <v>29</v>
      </c>
      <c r="D31747" s="2" t="s">
        <v>477</v>
      </c>
      <c r="E31747" s="2"/>
      <c r="F31747" s="2"/>
      <c r="G31747" s="2"/>
      <c r="H31747" s="2"/>
    </row>
    <row r="31748" spans="2:8">
      <c r="B31748" s="2" t="s">
        <v>32197</v>
      </c>
      <c r="C31748" s="2">
        <v>10</v>
      </c>
      <c r="D31748" s="2" t="s">
        <v>477</v>
      </c>
      <c r="E31748" s="2"/>
      <c r="F31748" s="2"/>
      <c r="G31748" s="2"/>
      <c r="H31748" s="2"/>
    </row>
    <row r="31749" spans="2:8">
      <c r="B31749" s="2" t="s">
        <v>32198</v>
      </c>
      <c r="C31749" s="2">
        <v>9</v>
      </c>
      <c r="D31749" s="2" t="s">
        <v>477</v>
      </c>
      <c r="E31749" s="2"/>
      <c r="F31749" s="2"/>
      <c r="G31749" s="2"/>
      <c r="H31749" s="2"/>
    </row>
    <row r="31750" spans="2:8">
      <c r="B31750" s="2" t="s">
        <v>32199</v>
      </c>
      <c r="C31750" s="2">
        <v>9</v>
      </c>
      <c r="D31750" s="2" t="s">
        <v>477</v>
      </c>
      <c r="E31750" s="2"/>
      <c r="F31750" s="2"/>
      <c r="G31750" s="2"/>
      <c r="H31750" s="2"/>
    </row>
    <row r="31751" spans="2:8">
      <c r="B31751" s="2" t="s">
        <v>32200</v>
      </c>
      <c r="C31751" s="2">
        <v>9</v>
      </c>
      <c r="D31751" s="2" t="s">
        <v>477</v>
      </c>
      <c r="E31751" s="2"/>
      <c r="F31751" s="2"/>
      <c r="G31751" s="2"/>
      <c r="H31751" s="2"/>
    </row>
    <row r="31752" spans="2:8">
      <c r="B31752" s="2" t="s">
        <v>32201</v>
      </c>
      <c r="C31752" s="2">
        <v>9</v>
      </c>
      <c r="D31752" s="2" t="s">
        <v>477</v>
      </c>
      <c r="E31752" s="2"/>
      <c r="F31752" s="2"/>
      <c r="G31752" s="2"/>
      <c r="H31752" s="2"/>
    </row>
    <row r="31753" spans="2:8">
      <c r="B31753" s="2" t="s">
        <v>32202</v>
      </c>
      <c r="C31753" s="2">
        <v>9</v>
      </c>
      <c r="D31753" s="2" t="s">
        <v>477</v>
      </c>
      <c r="E31753" s="2"/>
      <c r="F31753" s="2"/>
      <c r="G31753" s="2"/>
      <c r="H31753" s="2"/>
    </row>
    <row r="31754" spans="2:8">
      <c r="B31754" s="2" t="s">
        <v>32203</v>
      </c>
      <c r="C31754" s="2">
        <v>18</v>
      </c>
      <c r="D31754" s="2" t="s">
        <v>477</v>
      </c>
      <c r="E31754" s="2"/>
      <c r="F31754" s="2"/>
      <c r="G31754" s="2"/>
      <c r="H31754" s="2"/>
    </row>
    <row r="31755" spans="2:8">
      <c r="B31755" s="2" t="s">
        <v>32204</v>
      </c>
      <c r="C31755" s="2">
        <v>22</v>
      </c>
      <c r="D31755" s="2" t="s">
        <v>477</v>
      </c>
      <c r="E31755" s="2"/>
      <c r="F31755" s="2"/>
      <c r="G31755" s="2"/>
      <c r="H31755" s="2"/>
    </row>
    <row r="31756" spans="2:8">
      <c r="B31756" s="2" t="s">
        <v>32205</v>
      </c>
      <c r="C31756" s="2">
        <v>24</v>
      </c>
      <c r="D31756" s="2" t="s">
        <v>477</v>
      </c>
      <c r="E31756" s="2"/>
      <c r="F31756" s="2"/>
      <c r="G31756" s="2"/>
      <c r="H31756" s="2"/>
    </row>
    <row r="31757" spans="2:8">
      <c r="B31757" s="2" t="s">
        <v>32206</v>
      </c>
      <c r="C31757" s="2">
        <v>26</v>
      </c>
      <c r="D31757" s="2" t="s">
        <v>477</v>
      </c>
      <c r="E31757" s="2"/>
      <c r="F31757" s="2"/>
      <c r="G31757" s="2"/>
      <c r="H31757" s="2"/>
    </row>
    <row r="31758" spans="2:8">
      <c r="B31758" s="2" t="s">
        <v>32207</v>
      </c>
      <c r="C31758" s="2">
        <v>25</v>
      </c>
      <c r="D31758" s="2" t="s">
        <v>477</v>
      </c>
      <c r="E31758" s="2"/>
      <c r="F31758" s="2"/>
      <c r="G31758" s="2"/>
      <c r="H31758" s="2"/>
    </row>
    <row r="31759" spans="2:8">
      <c r="B31759" s="2" t="s">
        <v>32208</v>
      </c>
      <c r="C31759" s="2">
        <v>25</v>
      </c>
      <c r="D31759" s="2" t="s">
        <v>477</v>
      </c>
      <c r="E31759" s="2"/>
      <c r="F31759" s="2"/>
      <c r="G31759" s="2"/>
      <c r="H31759" s="2"/>
    </row>
    <row r="31760" spans="2:8">
      <c r="B31760" s="2" t="s">
        <v>32209</v>
      </c>
      <c r="C31760" s="2">
        <v>25</v>
      </c>
      <c r="D31760" s="2" t="s">
        <v>477</v>
      </c>
      <c r="E31760" s="2"/>
      <c r="F31760" s="2"/>
      <c r="G31760" s="2"/>
      <c r="H31760" s="2"/>
    </row>
    <row r="31761" spans="2:8">
      <c r="B31761" s="2" t="s">
        <v>32210</v>
      </c>
      <c r="C31761" s="2">
        <v>25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25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14</v>
      </c>
      <c r="D31763" s="2" t="s">
        <v>477</v>
      </c>
      <c r="E31763" s="2"/>
      <c r="F31763" s="2"/>
      <c r="G31763" s="2"/>
      <c r="H31763" s="2"/>
    </row>
    <row r="31764" spans="2:8">
      <c r="B31764" s="2" t="s">
        <v>32213</v>
      </c>
      <c r="C31764" s="2">
        <v>14</v>
      </c>
      <c r="D31764" s="2" t="s">
        <v>477</v>
      </c>
      <c r="E31764" s="2"/>
      <c r="F31764" s="2"/>
      <c r="G31764" s="2"/>
      <c r="H31764" s="2"/>
    </row>
    <row r="31765" spans="2:8">
      <c r="B31765" s="2" t="s">
        <v>32214</v>
      </c>
      <c r="C31765" s="2">
        <v>13</v>
      </c>
      <c r="D31765" s="2" t="s">
        <v>477</v>
      </c>
      <c r="E31765" s="2"/>
      <c r="F31765" s="2"/>
      <c r="G31765" s="2"/>
      <c r="H31765" s="2"/>
    </row>
    <row r="31766" spans="2:8">
      <c r="B31766" s="2" t="s">
        <v>32215</v>
      </c>
      <c r="C31766" s="2">
        <v>17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19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20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19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18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22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15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16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16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15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17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17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16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15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17</v>
      </c>
      <c r="D31780" s="2" t="s">
        <v>477</v>
      </c>
      <c r="E31780" s="2"/>
      <c r="F31780" s="2"/>
      <c r="G31780" s="2"/>
      <c r="H31780" s="2"/>
    </row>
    <row r="31781" spans="2:8">
      <c r="B31781" s="2" t="s">
        <v>32230</v>
      </c>
      <c r="C31781" s="2">
        <v>18</v>
      </c>
      <c r="D31781" s="2" t="s">
        <v>477</v>
      </c>
      <c r="E31781" s="2"/>
      <c r="F31781" s="2"/>
      <c r="G31781" s="2"/>
      <c r="H31781" s="2"/>
    </row>
    <row r="31782" spans="2:8">
      <c r="B31782" s="2" t="s">
        <v>32231</v>
      </c>
      <c r="C31782" s="2">
        <v>18</v>
      </c>
      <c r="D31782" s="2" t="s">
        <v>477</v>
      </c>
      <c r="E31782" s="2"/>
      <c r="F31782" s="2"/>
      <c r="G31782" s="2"/>
      <c r="H31782" s="2"/>
    </row>
    <row r="31783" spans="2:8">
      <c r="B31783" s="2" t="s">
        <v>32232</v>
      </c>
      <c r="C31783" s="2">
        <v>16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17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19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20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24</v>
      </c>
      <c r="D31787" s="2" t="s">
        <v>477</v>
      </c>
      <c r="E31787" s="2"/>
      <c r="F31787" s="2"/>
      <c r="G31787" s="2"/>
      <c r="H31787" s="2"/>
    </row>
    <row r="31788" spans="2:8">
      <c r="B31788" s="2" t="s">
        <v>32237</v>
      </c>
      <c r="C31788" s="2">
        <v>32</v>
      </c>
      <c r="D31788" s="2" t="s">
        <v>477</v>
      </c>
      <c r="E31788" s="2"/>
      <c r="F31788" s="2"/>
      <c r="G31788" s="2"/>
      <c r="H31788" s="2"/>
    </row>
    <row r="31789" spans="2:8">
      <c r="B31789" s="2" t="s">
        <v>32238</v>
      </c>
      <c r="C31789" s="2">
        <v>32</v>
      </c>
      <c r="D31789" s="2" t="s">
        <v>477</v>
      </c>
      <c r="E31789" s="2"/>
      <c r="F31789" s="2"/>
      <c r="G31789" s="2"/>
      <c r="H31789" s="2"/>
    </row>
    <row r="31790" spans="2:8">
      <c r="B31790" s="2" t="s">
        <v>32239</v>
      </c>
      <c r="C31790" s="2">
        <v>32</v>
      </c>
      <c r="D31790" s="2" t="s">
        <v>477</v>
      </c>
      <c r="E31790" s="2"/>
      <c r="F31790" s="2"/>
      <c r="G31790" s="2"/>
      <c r="H31790" s="2"/>
    </row>
    <row r="31791" spans="2:8">
      <c r="B31791" s="2" t="s">
        <v>32240</v>
      </c>
      <c r="C31791" s="2">
        <v>30</v>
      </c>
      <c r="D31791" s="2" t="s">
        <v>477</v>
      </c>
      <c r="E31791" s="2"/>
      <c r="F31791" s="2"/>
      <c r="G31791" s="2"/>
      <c r="H31791" s="2"/>
    </row>
    <row r="31792" spans="2:8">
      <c r="B31792" s="2" t="s">
        <v>32241</v>
      </c>
      <c r="C31792" s="2">
        <v>28</v>
      </c>
      <c r="D31792" s="2" t="s">
        <v>477</v>
      </c>
      <c r="E31792" s="2"/>
      <c r="F31792" s="2"/>
      <c r="G31792" s="2"/>
      <c r="H31792" s="2"/>
    </row>
    <row r="31793" spans="2:8">
      <c r="B31793" s="2" t="s">
        <v>32242</v>
      </c>
      <c r="C31793" s="2">
        <v>22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23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23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25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16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19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21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21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21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23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24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25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20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21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23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24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25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25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25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25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24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36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35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35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32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26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13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17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20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15</v>
      </c>
      <c r="D31822" s="2" t="s">
        <v>477</v>
      </c>
      <c r="E31822" s="2"/>
      <c r="F31822" s="2"/>
      <c r="G31822" s="2"/>
      <c r="H31822" s="2"/>
    </row>
    <row r="31823" spans="2:8">
      <c r="B31823" s="2" t="s">
        <v>32272</v>
      </c>
      <c r="C31823" s="2">
        <v>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28</v>
      </c>
      <c r="D31824" s="2" t="s">
        <v>477</v>
      </c>
      <c r="E31824" s="2"/>
      <c r="F31824" s="2"/>
      <c r="G31824" s="2"/>
      <c r="H31824" s="2"/>
    </row>
    <row r="31825" spans="2:8">
      <c r="B31825" s="2" t="s">
        <v>32274</v>
      </c>
      <c r="C31825" s="2">
        <v>30</v>
      </c>
      <c r="D31825" s="2" t="s">
        <v>477</v>
      </c>
      <c r="E31825" s="2"/>
      <c r="F31825" s="2"/>
      <c r="G31825" s="2"/>
      <c r="H31825" s="2"/>
    </row>
    <row r="31826" spans="2:8">
      <c r="B31826" s="2" t="s">
        <v>32275</v>
      </c>
      <c r="C31826" s="2">
        <v>32</v>
      </c>
      <c r="D31826" s="2" t="s">
        <v>477</v>
      </c>
      <c r="E31826" s="2"/>
      <c r="F31826" s="2"/>
      <c r="G31826" s="2"/>
      <c r="H31826" s="2"/>
    </row>
    <row r="31827" spans="2:8">
      <c r="B31827" s="2" t="s">
        <v>32276</v>
      </c>
      <c r="C31827" s="2">
        <v>32</v>
      </c>
      <c r="D31827" s="2" t="s">
        <v>477</v>
      </c>
      <c r="E31827" s="2"/>
      <c r="F31827" s="2"/>
      <c r="G31827" s="2"/>
      <c r="H31827" s="2"/>
    </row>
    <row r="31828" spans="2:8">
      <c r="B31828" s="2" t="s">
        <v>32277</v>
      </c>
      <c r="C31828" s="2">
        <v>31</v>
      </c>
      <c r="D31828" s="2" t="s">
        <v>477</v>
      </c>
      <c r="E31828" s="2"/>
      <c r="F31828" s="2"/>
      <c r="G31828" s="2"/>
      <c r="H31828" s="2"/>
    </row>
    <row r="31829" spans="2:8">
      <c r="B31829" s="2" t="s">
        <v>32278</v>
      </c>
      <c r="C31829" s="2">
        <v>30</v>
      </c>
      <c r="D31829" s="2" t="s">
        <v>477</v>
      </c>
      <c r="E31829" s="2"/>
      <c r="F31829" s="2"/>
      <c r="G31829" s="2"/>
      <c r="H31829" s="2"/>
    </row>
    <row r="31830" spans="2:8">
      <c r="B31830" s="2" t="s">
        <v>32279</v>
      </c>
      <c r="C31830" s="2">
        <v>26</v>
      </c>
      <c r="D31830" s="2" t="s">
        <v>477</v>
      </c>
      <c r="E31830" s="2"/>
      <c r="F31830" s="2"/>
      <c r="G31830" s="2"/>
      <c r="H31830" s="2"/>
    </row>
    <row r="31831" spans="2:8">
      <c r="B31831" s="2" t="s">
        <v>32280</v>
      </c>
      <c r="C31831" s="2">
        <v>24</v>
      </c>
      <c r="D31831" s="2" t="s">
        <v>477</v>
      </c>
      <c r="E31831" s="2"/>
      <c r="F31831" s="2"/>
      <c r="G31831" s="2"/>
      <c r="H31831" s="2"/>
    </row>
    <row r="31832" spans="2:8">
      <c r="B31832" s="2" t="s">
        <v>32281</v>
      </c>
      <c r="C31832" s="2">
        <v>33</v>
      </c>
      <c r="D31832" s="2" t="s">
        <v>477</v>
      </c>
      <c r="E31832" s="2"/>
      <c r="F31832" s="2"/>
      <c r="G31832" s="2"/>
      <c r="H31832" s="2"/>
    </row>
    <row r="31833" spans="2:8">
      <c r="B31833" s="2" t="s">
        <v>32282</v>
      </c>
      <c r="C31833" s="2">
        <v>39</v>
      </c>
      <c r="D31833" s="2" t="s">
        <v>477</v>
      </c>
      <c r="E31833" s="2"/>
      <c r="F31833" s="2"/>
      <c r="G31833" s="2"/>
      <c r="H31833" s="2"/>
    </row>
    <row r="31834" spans="2:8">
      <c r="B31834" s="2" t="s">
        <v>32283</v>
      </c>
      <c r="C31834" s="2">
        <v>37</v>
      </c>
      <c r="D31834" s="2" t="s">
        <v>477</v>
      </c>
      <c r="E31834" s="2"/>
      <c r="F31834" s="2"/>
      <c r="G31834" s="2"/>
      <c r="H31834" s="2"/>
    </row>
    <row r="31835" spans="2:8">
      <c r="B31835" s="2" t="s">
        <v>32284</v>
      </c>
      <c r="C31835" s="2">
        <v>33</v>
      </c>
      <c r="D31835" s="2" t="s">
        <v>477</v>
      </c>
      <c r="E31835" s="2"/>
      <c r="F31835" s="2"/>
      <c r="G31835" s="2"/>
      <c r="H31835" s="2"/>
    </row>
    <row r="31836" spans="2:8">
      <c r="B31836" s="2" t="s">
        <v>32285</v>
      </c>
      <c r="C31836" s="2">
        <v>29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30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31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32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32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30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24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31</v>
      </c>
      <c r="D31843" s="2" t="s">
        <v>477</v>
      </c>
      <c r="E31843" s="2"/>
      <c r="F31843" s="2"/>
      <c r="G31843" s="2"/>
      <c r="H31843" s="2"/>
    </row>
    <row r="31844" spans="2:8">
      <c r="B31844" s="2" t="s">
        <v>32293</v>
      </c>
      <c r="C31844" s="2">
        <v>33</v>
      </c>
      <c r="D31844" s="2" t="s">
        <v>477</v>
      </c>
      <c r="E31844" s="2"/>
      <c r="F31844" s="2"/>
      <c r="G31844" s="2"/>
      <c r="H31844" s="2"/>
    </row>
    <row r="31845" spans="2:8">
      <c r="B31845" s="2" t="s">
        <v>32294</v>
      </c>
      <c r="C31845" s="2">
        <v>31</v>
      </c>
      <c r="D31845" s="2" t="s">
        <v>477</v>
      </c>
      <c r="E31845" s="2"/>
      <c r="F31845" s="2"/>
      <c r="G31845" s="2"/>
      <c r="H31845" s="2"/>
    </row>
    <row r="31846" spans="2:8">
      <c r="B31846" s="2" t="s">
        <v>32295</v>
      </c>
      <c r="C31846" s="2">
        <v>27</v>
      </c>
      <c r="D31846" s="2" t="s">
        <v>477</v>
      </c>
      <c r="E31846" s="2"/>
      <c r="F31846" s="2"/>
      <c r="G31846" s="2"/>
      <c r="H31846" s="2"/>
    </row>
    <row r="31847" spans="2:8">
      <c r="B31847" s="2" t="s">
        <v>32296</v>
      </c>
      <c r="C31847" s="2">
        <v>22</v>
      </c>
      <c r="D31847" s="2" t="s">
        <v>477</v>
      </c>
      <c r="E31847" s="2"/>
      <c r="F31847" s="2"/>
      <c r="G31847" s="2"/>
      <c r="H31847" s="2"/>
    </row>
    <row r="31848" spans="2:8">
      <c r="B31848" s="2" t="s">
        <v>32297</v>
      </c>
      <c r="C31848" s="2">
        <v>15</v>
      </c>
      <c r="D31848" s="2" t="s">
        <v>477</v>
      </c>
      <c r="E31848" s="2"/>
      <c r="F31848" s="2"/>
      <c r="G31848" s="2"/>
      <c r="H31848" s="2"/>
    </row>
    <row r="31849" spans="2:8">
      <c r="B31849" s="2" t="s">
        <v>32298</v>
      </c>
      <c r="C31849" s="2">
        <v>19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23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26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26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29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29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26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24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39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40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39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37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35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32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25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27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27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26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25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24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24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23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14</v>
      </c>
      <c r="D31871" s="2" t="s">
        <v>477</v>
      </c>
      <c r="E31871" s="2"/>
      <c r="F31871" s="2"/>
      <c r="G31871" s="2"/>
      <c r="H31871" s="2"/>
    </row>
    <row r="31872" spans="2:8">
      <c r="B31872" s="2" t="s">
        <v>32321</v>
      </c>
      <c r="C31872" s="2">
        <v>14</v>
      </c>
      <c r="D31872" s="2" t="s">
        <v>477</v>
      </c>
      <c r="E31872" s="2"/>
      <c r="F31872" s="2"/>
      <c r="G31872" s="2"/>
      <c r="H31872" s="2"/>
    </row>
    <row r="31873" spans="2:8">
      <c r="B31873" s="2" t="s">
        <v>32322</v>
      </c>
      <c r="C31873" s="2">
        <v>14</v>
      </c>
      <c r="D31873" s="2" t="s">
        <v>477</v>
      </c>
      <c r="E31873" s="2"/>
      <c r="F31873" s="2"/>
      <c r="G31873" s="2"/>
      <c r="H31873" s="2"/>
    </row>
    <row r="31874" spans="2:8">
      <c r="B31874" s="2" t="s">
        <v>32323</v>
      </c>
      <c r="C31874" s="2">
        <v>14</v>
      </c>
      <c r="D31874" s="2" t="s">
        <v>477</v>
      </c>
      <c r="E31874" s="2"/>
      <c r="F31874" s="2"/>
      <c r="G31874" s="2"/>
      <c r="H31874" s="2"/>
    </row>
    <row r="31875" spans="2:8">
      <c r="B31875" s="2" t="s">
        <v>32324</v>
      </c>
      <c r="C31875" s="2">
        <v>13</v>
      </c>
      <c r="D31875" s="2" t="s">
        <v>477</v>
      </c>
      <c r="E31875" s="2"/>
      <c r="F31875" s="2"/>
      <c r="G31875" s="2"/>
      <c r="H31875" s="2"/>
    </row>
    <row r="31876" spans="2:8">
      <c r="B31876" s="2" t="s">
        <v>32325</v>
      </c>
      <c r="C31876" s="2">
        <v>24</v>
      </c>
      <c r="D31876" s="2" t="s">
        <v>477</v>
      </c>
      <c r="E31876" s="2"/>
      <c r="F31876" s="2"/>
      <c r="G31876" s="2"/>
      <c r="H31876" s="2"/>
    </row>
    <row r="31877" spans="2:8">
      <c r="B31877" s="2" t="s">
        <v>32326</v>
      </c>
      <c r="C31877" s="2">
        <v>18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19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19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19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11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11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12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12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12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12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11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10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10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10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22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24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25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23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25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27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27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26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24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21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27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30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31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30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29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30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32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32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33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26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22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21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17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17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18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17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9</v>
      </c>
      <c r="D31917" s="2" t="s">
        <v>477</v>
      </c>
      <c r="E31917" s="2"/>
      <c r="F31917" s="2"/>
      <c r="G31917" s="2"/>
      <c r="H31917" s="2"/>
    </row>
    <row r="31918" spans="2:8">
      <c r="B31918" s="2" t="s">
        <v>32367</v>
      </c>
      <c r="C31918" s="2">
        <v>8</v>
      </c>
      <c r="D31918" s="2" t="s">
        <v>477</v>
      </c>
      <c r="E31918" s="2"/>
      <c r="F31918" s="2"/>
      <c r="G31918" s="2"/>
      <c r="H31918" s="2"/>
    </row>
    <row r="31919" spans="2:8">
      <c r="B31919" s="2" t="s">
        <v>32368</v>
      </c>
      <c r="C31919" s="2">
        <v>18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20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22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22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14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16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29</v>
      </c>
      <c r="D31925" s="2" t="s">
        <v>477</v>
      </c>
      <c r="E31925" s="2"/>
      <c r="F31925" s="2"/>
      <c r="G31925" s="2"/>
      <c r="H31925" s="2"/>
    </row>
    <row r="31926" spans="2:8">
      <c r="B31926" s="2" t="s">
        <v>32375</v>
      </c>
      <c r="C31926" s="2">
        <v>30</v>
      </c>
      <c r="D31926" s="2" t="s">
        <v>477</v>
      </c>
      <c r="E31926" s="2"/>
      <c r="F31926" s="2"/>
      <c r="G31926" s="2"/>
      <c r="H31926" s="2"/>
    </row>
    <row r="31927" spans="2:8">
      <c r="B31927" s="2" t="s">
        <v>32376</v>
      </c>
      <c r="C31927" s="2">
        <v>28</v>
      </c>
      <c r="D31927" s="2" t="s">
        <v>477</v>
      </c>
      <c r="E31927" s="2"/>
      <c r="F31927" s="2"/>
      <c r="G31927" s="2"/>
      <c r="H31927" s="2"/>
    </row>
    <row r="31928" spans="2:8">
      <c r="B31928" s="2" t="s">
        <v>32377</v>
      </c>
      <c r="C31928" s="2">
        <v>27</v>
      </c>
      <c r="D31928" s="2" t="s">
        <v>477</v>
      </c>
      <c r="E31928" s="2"/>
      <c r="F31928" s="2"/>
      <c r="G31928" s="2"/>
      <c r="H31928" s="2"/>
    </row>
    <row r="31929" spans="2:8">
      <c r="B31929" s="2" t="s">
        <v>32378</v>
      </c>
      <c r="C31929" s="2">
        <v>27</v>
      </c>
      <c r="D31929" s="2" t="s">
        <v>477</v>
      </c>
      <c r="E31929" s="2"/>
      <c r="F31929" s="2"/>
      <c r="G31929" s="2"/>
      <c r="H31929" s="2"/>
    </row>
    <row r="31930" spans="2:8">
      <c r="B31930" s="2" t="s">
        <v>32379</v>
      </c>
      <c r="C31930" s="2">
        <v>24</v>
      </c>
      <c r="D31930" s="2" t="s">
        <v>477</v>
      </c>
      <c r="E31930" s="2"/>
      <c r="F31930" s="2"/>
      <c r="G31930" s="2"/>
      <c r="H31930" s="2"/>
    </row>
    <row r="31931" spans="2:8">
      <c r="B31931" s="2" t="s">
        <v>32380</v>
      </c>
      <c r="C31931" s="2">
        <v>20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22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22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22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21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22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22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32</v>
      </c>
      <c r="D31939" s="2" t="s">
        <v>477</v>
      </c>
      <c r="E31939" s="2"/>
      <c r="F31939" s="2"/>
      <c r="G31939" s="2"/>
      <c r="H31939" s="2"/>
    </row>
    <row r="31940" spans="2:8">
      <c r="B31940" s="2" t="s">
        <v>32389</v>
      </c>
      <c r="C31940" s="2">
        <v>35</v>
      </c>
      <c r="D31940" s="2" t="s">
        <v>477</v>
      </c>
      <c r="E31940" s="2"/>
      <c r="F31940" s="2"/>
      <c r="G31940" s="2"/>
      <c r="H31940" s="2"/>
    </row>
    <row r="31941" spans="2:8">
      <c r="B31941" s="2" t="s">
        <v>32390</v>
      </c>
      <c r="C31941" s="2">
        <v>34</v>
      </c>
      <c r="D31941" s="2" t="s">
        <v>477</v>
      </c>
      <c r="E31941" s="2"/>
      <c r="F31941" s="2"/>
      <c r="G31941" s="2"/>
      <c r="H31941" s="2"/>
    </row>
    <row r="31942" spans="2:8">
      <c r="B31942" s="2" t="s">
        <v>32391</v>
      </c>
      <c r="C31942" s="2">
        <v>32</v>
      </c>
      <c r="D31942" s="2" t="s">
        <v>477</v>
      </c>
      <c r="E31942" s="2"/>
      <c r="F31942" s="2"/>
      <c r="G31942" s="2"/>
      <c r="H31942" s="2"/>
    </row>
    <row r="31943" spans="2:8">
      <c r="B31943" s="2" t="s">
        <v>32392</v>
      </c>
      <c r="C31943" s="2">
        <v>13</v>
      </c>
      <c r="D31943" s="2" t="s">
        <v>477</v>
      </c>
      <c r="E31943" s="2"/>
      <c r="F31943" s="2"/>
      <c r="G31943" s="2"/>
      <c r="H31943" s="2"/>
    </row>
    <row r="31944" spans="2:8">
      <c r="B31944" s="2" t="s">
        <v>32393</v>
      </c>
      <c r="C31944" s="2">
        <v>12</v>
      </c>
      <c r="D31944" s="2" t="s">
        <v>477</v>
      </c>
      <c r="E31944" s="2"/>
      <c r="F31944" s="2"/>
      <c r="G31944" s="2"/>
      <c r="H31944" s="2"/>
    </row>
    <row r="31945" spans="2:8">
      <c r="B31945" s="2" t="s">
        <v>32394</v>
      </c>
      <c r="C31945" s="2">
        <v>30</v>
      </c>
      <c r="D31945" s="2" t="s">
        <v>477</v>
      </c>
      <c r="E31945" s="2"/>
      <c r="F31945" s="2"/>
      <c r="G31945" s="2"/>
      <c r="H31945" s="2"/>
    </row>
    <row r="31946" spans="2:8">
      <c r="B31946" s="2" t="s">
        <v>32395</v>
      </c>
      <c r="C31946" s="2">
        <v>33</v>
      </c>
      <c r="D31946" s="2" t="s">
        <v>477</v>
      </c>
      <c r="E31946" s="2"/>
      <c r="F31946" s="2"/>
      <c r="G31946" s="2"/>
      <c r="H31946" s="2"/>
    </row>
    <row r="31947" spans="2:8">
      <c r="B31947" s="2" t="s">
        <v>32396</v>
      </c>
      <c r="C31947" s="2">
        <v>34</v>
      </c>
      <c r="D31947" s="2" t="s">
        <v>477</v>
      </c>
      <c r="E31947" s="2"/>
      <c r="F31947" s="2"/>
      <c r="G31947" s="2"/>
      <c r="H31947" s="2"/>
    </row>
    <row r="31948" spans="2:8">
      <c r="B31948" s="2" t="s">
        <v>32397</v>
      </c>
      <c r="C31948" s="2">
        <v>34</v>
      </c>
      <c r="D31948" s="2" t="s">
        <v>477</v>
      </c>
      <c r="E31948" s="2"/>
      <c r="F31948" s="2"/>
      <c r="G31948" s="2"/>
      <c r="H31948" s="2"/>
    </row>
    <row r="31949" spans="2:8">
      <c r="B31949" s="2" t="s">
        <v>32398</v>
      </c>
      <c r="C31949" s="2">
        <v>31</v>
      </c>
      <c r="D31949" s="2" t="s">
        <v>477</v>
      </c>
      <c r="E31949" s="2"/>
      <c r="F31949" s="2"/>
      <c r="G31949" s="2"/>
      <c r="H31949" s="2"/>
    </row>
    <row r="31950" spans="2:8">
      <c r="B31950" s="2" t="s">
        <v>32399</v>
      </c>
      <c r="C31950" s="2">
        <v>21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20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21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21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20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21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22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21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13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12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14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15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14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14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13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13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14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13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14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22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20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23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23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22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18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21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20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19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19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20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20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21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20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19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29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32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31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32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32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32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26</v>
      </c>
      <c r="D31991" s="2" t="s">
        <v>477</v>
      </c>
      <c r="E31991" s="2"/>
      <c r="F31991" s="2"/>
      <c r="G31991" s="2"/>
      <c r="H31991" s="2"/>
    </row>
    <row r="31992" spans="2:8">
      <c r="B31992" s="2" t="s">
        <v>32441</v>
      </c>
      <c r="C31992" s="2">
        <v>26</v>
      </c>
      <c r="D31992" s="2" t="s">
        <v>477</v>
      </c>
      <c r="E31992" s="2"/>
      <c r="F31992" s="2"/>
      <c r="G31992" s="2"/>
      <c r="H31992" s="2"/>
    </row>
    <row r="31993" spans="2:8">
      <c r="B31993" s="2" t="s">
        <v>32442</v>
      </c>
      <c r="C31993" s="2">
        <v>24</v>
      </c>
      <c r="D31993" s="2" t="s">
        <v>477</v>
      </c>
      <c r="E31993" s="2"/>
      <c r="F31993" s="2"/>
      <c r="G31993" s="2"/>
      <c r="H31993" s="2"/>
    </row>
    <row r="31994" spans="2:8">
      <c r="B31994" s="2" t="s">
        <v>32443</v>
      </c>
      <c r="C31994" s="2">
        <v>23</v>
      </c>
      <c r="D31994" s="2" t="s">
        <v>477</v>
      </c>
      <c r="E31994" s="2"/>
      <c r="F31994" s="2"/>
      <c r="G31994" s="2"/>
      <c r="H31994" s="2"/>
    </row>
    <row r="31995" spans="2:8">
      <c r="B31995" s="2" t="s">
        <v>32444</v>
      </c>
      <c r="C31995" s="2">
        <v>25</v>
      </c>
      <c r="D31995" s="2" t="s">
        <v>477</v>
      </c>
      <c r="E31995" s="2"/>
      <c r="F31995" s="2"/>
      <c r="G31995" s="2"/>
      <c r="H31995" s="2"/>
    </row>
    <row r="31996" spans="2:8">
      <c r="B31996" s="2" t="s">
        <v>32445</v>
      </c>
      <c r="C31996" s="2">
        <v>25</v>
      </c>
      <c r="D31996" s="2" t="s">
        <v>477</v>
      </c>
      <c r="E31996" s="2"/>
      <c r="F31996" s="2"/>
      <c r="G31996" s="2"/>
      <c r="H31996" s="2"/>
    </row>
    <row r="31997" spans="2:8">
      <c r="B31997" s="2" t="s">
        <v>32446</v>
      </c>
      <c r="C31997" s="2">
        <v>26</v>
      </c>
      <c r="D31997" s="2" t="s">
        <v>477</v>
      </c>
      <c r="E31997" s="2"/>
      <c r="F31997" s="2"/>
      <c r="G31997" s="2"/>
      <c r="H31997" s="2"/>
    </row>
    <row r="31998" spans="2:8">
      <c r="B31998" s="2" t="s">
        <v>32447</v>
      </c>
      <c r="C31998" s="2">
        <v>28</v>
      </c>
      <c r="D31998" s="2" t="s">
        <v>477</v>
      </c>
      <c r="E31998" s="2"/>
      <c r="F31998" s="2"/>
      <c r="G31998" s="2"/>
      <c r="H31998" s="2"/>
    </row>
    <row r="31999" spans="2:8">
      <c r="B31999" s="2" t="s">
        <v>32448</v>
      </c>
      <c r="C31999" s="2">
        <v>27</v>
      </c>
      <c r="D31999" s="2" t="s">
        <v>477</v>
      </c>
      <c r="E31999" s="2"/>
      <c r="F31999" s="2"/>
      <c r="G31999" s="2"/>
      <c r="H31999" s="2"/>
    </row>
    <row r="32000" spans="2:8">
      <c r="B32000" s="2" t="s">
        <v>32449</v>
      </c>
      <c r="C32000" s="2">
        <v>29</v>
      </c>
      <c r="D32000" s="2" t="s">
        <v>477</v>
      </c>
      <c r="E32000" s="2"/>
      <c r="F32000" s="2"/>
      <c r="G32000" s="2"/>
      <c r="H32000" s="2"/>
    </row>
    <row r="32001" spans="2:8">
      <c r="B32001" s="2" t="s">
        <v>32450</v>
      </c>
      <c r="C32001" s="2">
        <v>25</v>
      </c>
      <c r="D32001" s="2" t="s">
        <v>477</v>
      </c>
      <c r="E32001" s="2"/>
      <c r="F32001" s="2"/>
      <c r="G32001" s="2"/>
      <c r="H32001" s="2"/>
    </row>
    <row r="32002" spans="2:8">
      <c r="B32002" s="2" t="s">
        <v>32451</v>
      </c>
      <c r="C32002" s="2">
        <v>19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22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24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26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17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15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17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17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25</v>
      </c>
      <c r="D32010" s="2" t="s">
        <v>477</v>
      </c>
      <c r="E32010" s="2"/>
      <c r="F32010" s="2"/>
      <c r="G32010" s="2"/>
      <c r="H32010" s="2"/>
    </row>
    <row r="32011" spans="2:8">
      <c r="B32011" s="2" t="s">
        <v>32460</v>
      </c>
      <c r="C32011" s="2">
        <v>29</v>
      </c>
      <c r="D32011" s="2" t="s">
        <v>477</v>
      </c>
      <c r="E32011" s="2"/>
      <c r="F32011" s="2"/>
      <c r="G32011" s="2"/>
      <c r="H32011" s="2"/>
    </row>
    <row r="32012" spans="2:8">
      <c r="B32012" s="2" t="s">
        <v>32461</v>
      </c>
      <c r="C32012" s="2">
        <v>29</v>
      </c>
      <c r="D32012" s="2" t="s">
        <v>477</v>
      </c>
      <c r="E32012" s="2"/>
      <c r="F32012" s="2"/>
      <c r="G32012" s="2"/>
      <c r="H32012" s="2"/>
    </row>
    <row r="32013" spans="2:8">
      <c r="B32013" s="2" t="s">
        <v>32462</v>
      </c>
      <c r="C32013" s="2">
        <v>29</v>
      </c>
      <c r="D32013" s="2" t="s">
        <v>477</v>
      </c>
      <c r="E32013" s="2"/>
      <c r="F32013" s="2"/>
      <c r="G32013" s="2"/>
      <c r="H32013" s="2"/>
    </row>
    <row r="32014" spans="2:8">
      <c r="B32014" s="2" t="s">
        <v>32463</v>
      </c>
      <c r="C32014" s="2">
        <v>28</v>
      </c>
      <c r="D32014" s="2" t="s">
        <v>477</v>
      </c>
      <c r="E32014" s="2"/>
      <c r="F32014" s="2"/>
      <c r="G32014" s="2"/>
      <c r="H32014" s="2"/>
    </row>
    <row r="32015" spans="2:8">
      <c r="B32015" s="2" t="s">
        <v>32464</v>
      </c>
      <c r="C32015" s="2">
        <v>28</v>
      </c>
      <c r="D32015" s="2" t="s">
        <v>477</v>
      </c>
      <c r="E32015" s="2"/>
      <c r="F32015" s="2"/>
      <c r="G32015" s="2"/>
      <c r="H32015" s="2"/>
    </row>
    <row r="32016" spans="2:8">
      <c r="B32016" s="2" t="s">
        <v>32465</v>
      </c>
      <c r="C32016" s="2">
        <v>25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27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27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26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25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23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20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18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18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19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20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21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23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33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36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35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32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29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28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37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40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40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38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36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33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28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24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15</v>
      </c>
      <c r="D32043" s="2" t="s">
        <v>477</v>
      </c>
      <c r="E32043" s="2"/>
      <c r="F32043" s="2"/>
      <c r="G32043" s="2"/>
      <c r="H32043" s="2"/>
    </row>
    <row r="32044" spans="2:8">
      <c r="B32044" s="2" t="s">
        <v>32493</v>
      </c>
      <c r="C32044" s="2">
        <v>18</v>
      </c>
      <c r="D32044" s="2" t="s">
        <v>477</v>
      </c>
      <c r="E32044" s="2"/>
      <c r="F32044" s="2"/>
      <c r="G32044" s="2"/>
      <c r="H32044" s="2"/>
    </row>
    <row r="32045" spans="2:8">
      <c r="B32045" s="2" t="s">
        <v>32494</v>
      </c>
      <c r="C32045" s="2">
        <v>21</v>
      </c>
      <c r="D32045" s="2" t="s">
        <v>477</v>
      </c>
      <c r="E32045" s="2"/>
      <c r="F32045" s="2"/>
      <c r="G32045" s="2"/>
      <c r="H32045" s="2"/>
    </row>
    <row r="32046" spans="2:8">
      <c r="B32046" s="2" t="s">
        <v>32495</v>
      </c>
      <c r="C32046" s="2">
        <v>15</v>
      </c>
      <c r="D32046" s="2" t="s">
        <v>477</v>
      </c>
      <c r="E32046" s="2"/>
      <c r="F32046" s="2"/>
      <c r="G32046" s="2"/>
      <c r="H32046" s="2"/>
    </row>
    <row r="32047" spans="2:8">
      <c r="B32047" s="2" t="s">
        <v>32496</v>
      </c>
      <c r="C32047" s="2">
        <v>20</v>
      </c>
      <c r="D32047" s="2" t="s">
        <v>477</v>
      </c>
      <c r="E32047" s="2"/>
      <c r="F32047" s="2"/>
      <c r="G32047" s="2"/>
      <c r="H32047" s="2"/>
    </row>
    <row r="32048" spans="2:8">
      <c r="B32048" s="2" t="s">
        <v>32497</v>
      </c>
      <c r="C32048" s="2">
        <v>21</v>
      </c>
      <c r="D32048" s="2" t="s">
        <v>477</v>
      </c>
      <c r="E32048" s="2"/>
      <c r="F32048" s="2"/>
      <c r="G32048" s="2"/>
      <c r="H32048" s="2"/>
    </row>
    <row r="32049" spans="2:8">
      <c r="B32049" s="2" t="s">
        <v>32498</v>
      </c>
      <c r="C32049" s="2">
        <v>21</v>
      </c>
      <c r="D32049" s="2" t="s">
        <v>477</v>
      </c>
      <c r="E32049" s="2"/>
      <c r="F32049" s="2"/>
      <c r="G32049" s="2"/>
      <c r="H32049" s="2"/>
    </row>
    <row r="32050" spans="2:8">
      <c r="B32050" s="2" t="s">
        <v>32499</v>
      </c>
      <c r="C32050" s="2">
        <v>22</v>
      </c>
      <c r="D32050" s="2" t="s">
        <v>477</v>
      </c>
      <c r="E32050" s="2"/>
      <c r="F32050" s="2"/>
      <c r="G32050" s="2"/>
      <c r="H32050" s="2"/>
    </row>
    <row r="32051" spans="2:8">
      <c r="B32051" s="2" t="s">
        <v>32500</v>
      </c>
      <c r="C32051" s="2">
        <v>21</v>
      </c>
      <c r="D32051" s="2" t="s">
        <v>477</v>
      </c>
      <c r="E32051" s="2"/>
      <c r="F32051" s="2"/>
      <c r="G32051" s="2"/>
      <c r="H32051" s="2"/>
    </row>
    <row r="32052" spans="2:8">
      <c r="B32052" s="2" t="s">
        <v>32501</v>
      </c>
      <c r="C32052" s="2">
        <v>21</v>
      </c>
      <c r="D32052" s="2" t="s">
        <v>477</v>
      </c>
      <c r="E32052" s="2"/>
      <c r="F32052" s="2"/>
      <c r="G32052" s="2"/>
      <c r="H32052" s="2"/>
    </row>
    <row r="32053" spans="2:8">
      <c r="B32053" s="2" t="s">
        <v>32502</v>
      </c>
      <c r="C32053" s="2">
        <v>18</v>
      </c>
      <c r="D32053" s="2" t="s">
        <v>477</v>
      </c>
      <c r="E32053" s="2"/>
      <c r="F32053" s="2"/>
      <c r="G32053" s="2"/>
      <c r="H32053" s="2"/>
    </row>
    <row r="32054" spans="2:8">
      <c r="B32054" s="2" t="s">
        <v>32503</v>
      </c>
      <c r="C32054" s="2">
        <v>20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22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23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22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26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26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26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26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25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25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25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17</v>
      </c>
      <c r="D32065" s="2" t="s">
        <v>477</v>
      </c>
      <c r="E32065" s="2"/>
      <c r="F32065" s="2"/>
      <c r="G32065" s="2"/>
      <c r="H32065" s="2"/>
    </row>
    <row r="32066" spans="2:8">
      <c r="B32066" s="2" t="s">
        <v>32515</v>
      </c>
      <c r="C32066" s="2">
        <v>17</v>
      </c>
      <c r="D32066" s="2" t="s">
        <v>477</v>
      </c>
      <c r="E32066" s="2"/>
      <c r="F32066" s="2"/>
      <c r="G32066" s="2"/>
      <c r="H32066" s="2"/>
    </row>
    <row r="32067" spans="2:8">
      <c r="B32067" s="2" t="s">
        <v>32516</v>
      </c>
      <c r="C32067" s="2">
        <v>15</v>
      </c>
      <c r="D32067" s="2" t="s">
        <v>477</v>
      </c>
      <c r="E32067" s="2"/>
      <c r="F32067" s="2"/>
      <c r="G32067" s="2"/>
      <c r="H32067" s="2"/>
    </row>
    <row r="32068" spans="2:8">
      <c r="B32068" s="2" t="s">
        <v>32517</v>
      </c>
      <c r="C32068" s="2">
        <v>20</v>
      </c>
      <c r="D32068" s="2" t="s">
        <v>477</v>
      </c>
      <c r="E32068" s="2"/>
      <c r="F32068" s="2"/>
      <c r="G32068" s="2"/>
      <c r="H32068" s="2"/>
    </row>
    <row r="32069" spans="2:8">
      <c r="B32069" s="2" t="s">
        <v>32518</v>
      </c>
      <c r="C32069" s="2">
        <v>35</v>
      </c>
      <c r="D32069" s="2" t="s">
        <v>477</v>
      </c>
      <c r="E32069" s="2"/>
      <c r="F32069" s="2"/>
      <c r="G32069" s="2"/>
      <c r="H32069" s="2"/>
    </row>
    <row r="32070" spans="2:8">
      <c r="B32070" s="2" t="s">
        <v>32519</v>
      </c>
      <c r="C32070" s="2">
        <v>36</v>
      </c>
      <c r="D32070" s="2" t="s">
        <v>477</v>
      </c>
      <c r="E32070" s="2"/>
      <c r="F32070" s="2"/>
      <c r="G32070" s="2"/>
      <c r="H32070" s="2"/>
    </row>
    <row r="32071" spans="2:8">
      <c r="B32071" s="2" t="s">
        <v>32520</v>
      </c>
      <c r="C32071" s="2">
        <v>35</v>
      </c>
      <c r="D32071" s="2" t="s">
        <v>477</v>
      </c>
      <c r="E32071" s="2"/>
      <c r="F32071" s="2"/>
      <c r="G32071" s="2"/>
      <c r="H32071" s="2"/>
    </row>
    <row r="32072" spans="2:8">
      <c r="B32072" s="2" t="s">
        <v>32521</v>
      </c>
      <c r="C32072" s="2">
        <v>32</v>
      </c>
      <c r="D32072" s="2" t="s">
        <v>477</v>
      </c>
      <c r="E32072" s="2"/>
      <c r="F32072" s="2"/>
      <c r="G32072" s="2"/>
      <c r="H32072" s="2"/>
    </row>
    <row r="32073" spans="2:8">
      <c r="B32073" s="2" t="s">
        <v>32522</v>
      </c>
      <c r="C32073" s="2">
        <v>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23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24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25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13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15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14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16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11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13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15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14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12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10</v>
      </c>
      <c r="D32086" s="2" t="s">
        <v>477</v>
      </c>
      <c r="E32086" s="2"/>
      <c r="F32086" s="2"/>
      <c r="G32086" s="2"/>
      <c r="H32086" s="2"/>
    </row>
    <row r="32087" spans="2:8">
      <c r="B32087" s="2" t="s">
        <v>32536</v>
      </c>
      <c r="C32087" s="2">
        <v>10</v>
      </c>
      <c r="D32087" s="2" t="s">
        <v>477</v>
      </c>
      <c r="E32087" s="2"/>
      <c r="F32087" s="2"/>
      <c r="G32087" s="2"/>
      <c r="H32087" s="2"/>
    </row>
    <row r="32088" spans="2:8">
      <c r="B32088" s="2" t="s">
        <v>32537</v>
      </c>
      <c r="C32088" s="2">
        <v>14</v>
      </c>
      <c r="D32088" s="2" t="s">
        <v>477</v>
      </c>
      <c r="E32088" s="2"/>
      <c r="F32088" s="2"/>
      <c r="G32088" s="2"/>
      <c r="H32088" s="2"/>
    </row>
    <row r="32089" spans="2:8">
      <c r="B32089" s="2" t="s">
        <v>32538</v>
      </c>
      <c r="C32089" s="2">
        <v>15</v>
      </c>
      <c r="D32089" s="2" t="s">
        <v>477</v>
      </c>
      <c r="E32089" s="2"/>
      <c r="F32089" s="2"/>
      <c r="G32089" s="2"/>
      <c r="H32089" s="2"/>
    </row>
    <row r="32090" spans="2:8">
      <c r="B32090" s="2" t="s">
        <v>32539</v>
      </c>
      <c r="C32090" s="2">
        <v>17</v>
      </c>
      <c r="D32090" s="2" t="s">
        <v>477</v>
      </c>
      <c r="E32090" s="2"/>
      <c r="F32090" s="2"/>
      <c r="G32090" s="2"/>
      <c r="H32090" s="2"/>
    </row>
    <row r="32091" spans="2:8">
      <c r="B32091" s="2" t="s">
        <v>32540</v>
      </c>
      <c r="C32091" s="2">
        <v>17</v>
      </c>
      <c r="D32091" s="2" t="s">
        <v>477</v>
      </c>
      <c r="E32091" s="2"/>
      <c r="F32091" s="2"/>
      <c r="G32091" s="2"/>
      <c r="H32091" s="2"/>
    </row>
    <row r="32092" spans="2:8">
      <c r="B32092" s="2" t="s">
        <v>32541</v>
      </c>
      <c r="C32092" s="2">
        <v>18</v>
      </c>
      <c r="D32092" s="2" t="s">
        <v>477</v>
      </c>
      <c r="E32092" s="2"/>
      <c r="F32092" s="2"/>
      <c r="G32092" s="2"/>
      <c r="H32092" s="2"/>
    </row>
    <row r="32093" spans="2:8">
      <c r="B32093" s="2" t="s">
        <v>32542</v>
      </c>
      <c r="C32093" s="2">
        <v>22</v>
      </c>
      <c r="D32093" s="2" t="s">
        <v>477</v>
      </c>
      <c r="E32093" s="2"/>
      <c r="F32093" s="2"/>
      <c r="G32093" s="2"/>
      <c r="H32093" s="2"/>
    </row>
    <row r="32094" spans="2:8">
      <c r="B32094" s="2" t="s">
        <v>32543</v>
      </c>
      <c r="C32094" s="2">
        <v>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14</v>
      </c>
      <c r="D32096" s="2" t="s">
        <v>477</v>
      </c>
      <c r="E32096" s="2"/>
      <c r="F32096" s="2"/>
      <c r="G32096" s="2"/>
      <c r="H32096" s="2"/>
    </row>
    <row r="32097" spans="2:8">
      <c r="B32097" s="2" t="s">
        <v>32546</v>
      </c>
      <c r="C32097" s="2">
        <v>31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16</v>
      </c>
      <c r="D32098" s="2" t="s">
        <v>477</v>
      </c>
      <c r="E32098" s="2"/>
      <c r="F32098" s="2"/>
      <c r="G32098" s="2"/>
      <c r="H32098" s="2"/>
    </row>
    <row r="32099" spans="2:8">
      <c r="B32099" s="2" t="s">
        <v>32548</v>
      </c>
      <c r="C32099" s="2">
        <v>16</v>
      </c>
      <c r="D32099" s="2" t="s">
        <v>477</v>
      </c>
      <c r="E32099" s="2"/>
      <c r="F32099" s="2"/>
      <c r="G32099" s="2"/>
      <c r="H32099" s="2"/>
    </row>
    <row r="32100" spans="2:8">
      <c r="B32100" s="2" t="s">
        <v>32549</v>
      </c>
      <c r="C32100" s="2">
        <v>5</v>
      </c>
      <c r="D32100" s="2" t="s">
        <v>477</v>
      </c>
      <c r="E32100" s="2"/>
      <c r="F32100" s="2"/>
      <c r="G32100" s="2"/>
      <c r="H32100" s="2"/>
    </row>
    <row r="32101" spans="2:8">
      <c r="B32101" s="2" t="s">
        <v>32550</v>
      </c>
      <c r="C32101" s="2">
        <v>5</v>
      </c>
      <c r="D32101" s="2" t="s">
        <v>477</v>
      </c>
      <c r="E32101" s="2"/>
      <c r="F32101" s="2"/>
      <c r="G32101" s="2"/>
      <c r="H32101" s="2"/>
    </row>
    <row r="32102" spans="2:8">
      <c r="B32102" s="2" t="s">
        <v>32551</v>
      </c>
      <c r="C32102" s="2">
        <v>12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14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15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15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16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16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27</v>
      </c>
      <c r="D32108" s="2" t="s">
        <v>477</v>
      </c>
      <c r="E32108" s="2"/>
      <c r="F32108" s="2"/>
      <c r="G32108" s="2"/>
      <c r="H32108" s="2"/>
    </row>
    <row r="32109" spans="2:8">
      <c r="B32109" s="2" t="s">
        <v>32558</v>
      </c>
      <c r="C32109" s="2">
        <v>27</v>
      </c>
      <c r="D32109" s="2" t="s">
        <v>477</v>
      </c>
      <c r="E32109" s="2"/>
      <c r="F32109" s="2"/>
      <c r="G32109" s="2"/>
      <c r="H32109" s="2"/>
    </row>
    <row r="32110" spans="2:8">
      <c r="B32110" s="2" t="s">
        <v>32559</v>
      </c>
      <c r="C32110" s="2">
        <v>27</v>
      </c>
      <c r="D32110" s="2" t="s">
        <v>477</v>
      </c>
      <c r="E32110" s="2"/>
      <c r="F32110" s="2"/>
      <c r="G32110" s="2"/>
      <c r="H32110" s="2"/>
    </row>
    <row r="32111" spans="2:8">
      <c r="B32111" s="2" t="s">
        <v>32560</v>
      </c>
      <c r="C32111" s="2">
        <v>27</v>
      </c>
      <c r="D32111" s="2" t="s">
        <v>477</v>
      </c>
      <c r="E32111" s="2"/>
      <c r="F32111" s="2"/>
      <c r="G32111" s="2"/>
      <c r="H32111" s="2"/>
    </row>
    <row r="32112" spans="2:8">
      <c r="B32112" s="2" t="s">
        <v>32561</v>
      </c>
      <c r="C32112" s="2">
        <v>27</v>
      </c>
      <c r="D32112" s="2" t="s">
        <v>477</v>
      </c>
      <c r="E32112" s="2"/>
      <c r="F32112" s="2"/>
      <c r="G32112" s="2"/>
      <c r="H32112" s="2"/>
    </row>
    <row r="32113" spans="2:8">
      <c r="B32113" s="2" t="s">
        <v>32562</v>
      </c>
      <c r="C32113" s="2">
        <v>26</v>
      </c>
      <c r="D32113" s="2" t="s">
        <v>477</v>
      </c>
      <c r="E32113" s="2"/>
      <c r="F32113" s="2"/>
      <c r="G32113" s="2"/>
      <c r="H32113" s="2"/>
    </row>
    <row r="32114" spans="2:8">
      <c r="B32114" s="2" t="s">
        <v>32563</v>
      </c>
      <c r="C32114" s="2">
        <v>27</v>
      </c>
      <c r="D32114" s="2" t="s">
        <v>477</v>
      </c>
      <c r="E32114" s="2"/>
      <c r="F32114" s="2"/>
      <c r="G32114" s="2"/>
      <c r="H32114" s="2"/>
    </row>
    <row r="32115" spans="2:8">
      <c r="B32115" s="2" t="s">
        <v>32564</v>
      </c>
      <c r="C32115" s="2">
        <v>25</v>
      </c>
      <c r="D32115" s="2" t="s">
        <v>477</v>
      </c>
      <c r="E32115" s="2"/>
      <c r="F32115" s="2"/>
      <c r="G32115" s="2"/>
      <c r="H32115" s="2"/>
    </row>
    <row r="32116" spans="2:8">
      <c r="B32116" s="2" t="s">
        <v>32565</v>
      </c>
      <c r="C32116" s="2">
        <v>27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27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27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26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25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24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23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17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18</v>
      </c>
      <c r="D32124" s="2" t="s">
        <v>477</v>
      </c>
      <c r="E32124" s="2"/>
      <c r="F32124" s="2"/>
      <c r="G32124" s="2"/>
      <c r="H32124" s="2"/>
    </row>
    <row r="32125" spans="2:8">
      <c r="B32125" s="2" t="s">
        <v>32574</v>
      </c>
      <c r="C32125" s="2">
        <v>27</v>
      </c>
      <c r="D32125" s="2" t="s">
        <v>477</v>
      </c>
      <c r="E32125" s="2"/>
      <c r="F32125" s="2"/>
      <c r="G32125" s="2"/>
      <c r="H32125" s="2"/>
    </row>
    <row r="32126" spans="2:8">
      <c r="B32126" s="2" t="s">
        <v>32575</v>
      </c>
      <c r="C32126" s="2">
        <v>29</v>
      </c>
      <c r="D32126" s="2" t="s">
        <v>477</v>
      </c>
      <c r="E32126" s="2"/>
      <c r="F32126" s="2"/>
      <c r="G32126" s="2"/>
      <c r="H32126" s="2"/>
    </row>
    <row r="32127" spans="2:8">
      <c r="B32127" s="2" t="s">
        <v>32576</v>
      </c>
      <c r="C32127" s="2">
        <v>28</v>
      </c>
      <c r="D32127" s="2" t="s">
        <v>477</v>
      </c>
      <c r="E32127" s="2"/>
      <c r="F32127" s="2"/>
      <c r="G32127" s="2"/>
      <c r="H32127" s="2"/>
    </row>
    <row r="32128" spans="2:8">
      <c r="B32128" s="2" t="s">
        <v>32577</v>
      </c>
      <c r="C32128" s="2">
        <v>28</v>
      </c>
      <c r="D32128" s="2" t="s">
        <v>477</v>
      </c>
      <c r="E32128" s="2"/>
      <c r="F32128" s="2"/>
      <c r="G32128" s="2"/>
      <c r="H32128" s="2"/>
    </row>
    <row r="32129" spans="2:8">
      <c r="B32129" s="2" t="s">
        <v>32578</v>
      </c>
      <c r="C32129" s="2">
        <v>28</v>
      </c>
      <c r="D32129" s="2" t="s">
        <v>477</v>
      </c>
      <c r="E32129" s="2"/>
      <c r="F32129" s="2"/>
      <c r="G32129" s="2"/>
      <c r="H32129" s="2"/>
    </row>
    <row r="32130" spans="2:8">
      <c r="B32130" s="2" t="s">
        <v>32579</v>
      </c>
      <c r="C32130" s="2">
        <v>24</v>
      </c>
      <c r="D32130" s="2" t="s">
        <v>477</v>
      </c>
      <c r="E32130" s="2"/>
      <c r="F32130" s="2"/>
      <c r="G32130" s="2"/>
      <c r="H32130" s="2"/>
    </row>
    <row r="32131" spans="2:8">
      <c r="B32131" s="2" t="s">
        <v>32580</v>
      </c>
      <c r="C32131" s="2">
        <v>14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15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12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11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10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11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12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13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30</v>
      </c>
      <c r="D32139" s="2" t="s">
        <v>477</v>
      </c>
      <c r="E32139" s="2"/>
      <c r="F32139" s="2"/>
      <c r="G32139" s="2"/>
      <c r="H32139" s="2"/>
    </row>
    <row r="32140" spans="2:8">
      <c r="B32140" s="2" t="s">
        <v>32589</v>
      </c>
      <c r="C32140" s="2">
        <v>31</v>
      </c>
      <c r="D32140" s="2" t="s">
        <v>477</v>
      </c>
      <c r="E32140" s="2"/>
      <c r="F32140" s="2"/>
      <c r="G32140" s="2"/>
      <c r="H32140" s="2"/>
    </row>
    <row r="32141" spans="2:8">
      <c r="B32141" s="2" t="s">
        <v>32590</v>
      </c>
      <c r="C32141" s="2">
        <v>29</v>
      </c>
      <c r="D32141" s="2" t="s">
        <v>477</v>
      </c>
      <c r="E32141" s="2"/>
      <c r="F32141" s="2"/>
      <c r="G32141" s="2"/>
      <c r="H32141" s="2"/>
    </row>
    <row r="32142" spans="2:8">
      <c r="B32142" s="2" t="s">
        <v>32591</v>
      </c>
      <c r="C32142" s="2">
        <v>28</v>
      </c>
      <c r="D32142" s="2" t="s">
        <v>477</v>
      </c>
      <c r="E32142" s="2"/>
      <c r="F32142" s="2"/>
      <c r="G32142" s="2"/>
      <c r="H32142" s="2"/>
    </row>
    <row r="32143" spans="2:8">
      <c r="B32143" s="2" t="s">
        <v>32592</v>
      </c>
      <c r="C32143" s="2">
        <v>23</v>
      </c>
      <c r="D32143" s="2" t="s">
        <v>477</v>
      </c>
      <c r="E32143" s="2"/>
      <c r="F32143" s="2"/>
      <c r="G32143" s="2"/>
      <c r="H32143" s="2"/>
    </row>
    <row r="32144" spans="2:8">
      <c r="B32144" s="2" t="s">
        <v>32593</v>
      </c>
      <c r="C32144" s="2">
        <v>29</v>
      </c>
      <c r="D32144" s="2" t="s">
        <v>477</v>
      </c>
      <c r="E32144" s="2"/>
      <c r="F32144" s="2"/>
      <c r="G32144" s="2"/>
      <c r="H32144" s="2"/>
    </row>
    <row r="32145" spans="2:8">
      <c r="B32145" s="2" t="s">
        <v>32594</v>
      </c>
      <c r="C32145" s="2">
        <v>23</v>
      </c>
      <c r="D32145" s="2" t="s">
        <v>477</v>
      </c>
      <c r="E32145" s="2"/>
      <c r="F32145" s="2"/>
      <c r="G32145" s="2"/>
      <c r="H32145" s="2"/>
    </row>
    <row r="32146" spans="2:8">
      <c r="B32146" s="2" t="s">
        <v>32595</v>
      </c>
      <c r="C32146" s="2">
        <v>10</v>
      </c>
      <c r="D32146" s="2" t="s">
        <v>477</v>
      </c>
      <c r="E32146" s="2"/>
      <c r="F32146" s="2"/>
      <c r="G32146" s="2"/>
      <c r="H32146" s="2"/>
    </row>
    <row r="32147" spans="2:8">
      <c r="B32147" s="2" t="s">
        <v>32596</v>
      </c>
      <c r="C32147" s="2">
        <v>10</v>
      </c>
      <c r="D32147" s="2" t="s">
        <v>477</v>
      </c>
      <c r="E32147" s="2"/>
      <c r="F32147" s="2"/>
      <c r="G32147" s="2"/>
      <c r="H32147" s="2"/>
    </row>
    <row r="32148" spans="2:8">
      <c r="B32148" s="2" t="s">
        <v>32597</v>
      </c>
      <c r="C32148" s="2">
        <v>8</v>
      </c>
      <c r="D32148" s="2" t="s">
        <v>477</v>
      </c>
      <c r="E32148" s="2"/>
      <c r="F32148" s="2"/>
      <c r="G32148" s="2"/>
      <c r="H32148" s="2"/>
    </row>
    <row r="32149" spans="2:8">
      <c r="B32149" s="2" t="s">
        <v>32598</v>
      </c>
      <c r="C32149" s="2">
        <v>8</v>
      </c>
      <c r="D32149" s="2" t="s">
        <v>477</v>
      </c>
      <c r="E32149" s="2"/>
      <c r="F32149" s="2"/>
      <c r="G32149" s="2"/>
      <c r="H32149" s="2"/>
    </row>
    <row r="32150" spans="2:8">
      <c r="B32150" s="2" t="s">
        <v>32599</v>
      </c>
      <c r="C32150" s="2">
        <v>13</v>
      </c>
      <c r="D32150" s="2" t="s">
        <v>477</v>
      </c>
      <c r="E32150" s="2"/>
      <c r="F32150" s="2"/>
      <c r="G32150" s="2"/>
      <c r="H32150" s="2"/>
    </row>
    <row r="32151" spans="2:8">
      <c r="B32151" s="2" t="s">
        <v>32600</v>
      </c>
      <c r="C32151" s="2">
        <v>12</v>
      </c>
      <c r="D32151" s="2" t="s">
        <v>477</v>
      </c>
      <c r="E32151" s="2"/>
      <c r="F32151" s="2"/>
      <c r="G32151" s="2"/>
      <c r="H32151" s="2"/>
    </row>
    <row r="32152" spans="2:8">
      <c r="B32152" s="2" t="s">
        <v>32601</v>
      </c>
      <c r="C32152" s="2">
        <v>19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21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15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16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17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17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28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28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16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17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18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18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18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21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22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23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24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24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24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22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35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37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37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35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23</v>
      </c>
      <c r="D32179" s="2" t="s">
        <v>477</v>
      </c>
      <c r="E32179" s="2"/>
      <c r="F32179" s="2"/>
      <c r="G32179" s="2"/>
      <c r="H32179" s="2"/>
    </row>
    <row r="32180" spans="2:8">
      <c r="B32180" s="2" t="s">
        <v>32629</v>
      </c>
      <c r="C32180" s="2">
        <v>23</v>
      </c>
      <c r="D32180" s="2" t="s">
        <v>477</v>
      </c>
      <c r="E32180" s="2"/>
      <c r="F32180" s="2"/>
      <c r="G32180" s="2"/>
      <c r="H32180" s="2"/>
    </row>
    <row r="32181" spans="2:8">
      <c r="B32181" s="2" t="s">
        <v>32630</v>
      </c>
      <c r="C32181" s="2">
        <v>11</v>
      </c>
      <c r="D32181" s="2" t="s">
        <v>477</v>
      </c>
      <c r="E32181" s="2"/>
      <c r="F32181" s="2"/>
      <c r="G32181" s="2"/>
      <c r="H32181" s="2"/>
    </row>
    <row r="32182" spans="2:8">
      <c r="B32182" s="2" t="s">
        <v>32631</v>
      </c>
      <c r="C32182" s="2">
        <v>20</v>
      </c>
      <c r="D32182" s="2" t="s">
        <v>477</v>
      </c>
      <c r="E32182" s="2"/>
      <c r="F32182" s="2"/>
      <c r="G32182" s="2"/>
      <c r="H32182" s="2"/>
    </row>
    <row r="32183" spans="2:8">
      <c r="B32183" s="2" t="s">
        <v>32632</v>
      </c>
      <c r="C32183" s="2">
        <v>20</v>
      </c>
      <c r="D32183" s="2" t="s">
        <v>477</v>
      </c>
      <c r="E32183" s="2"/>
      <c r="F32183" s="2"/>
      <c r="G32183" s="2"/>
      <c r="H32183" s="2"/>
    </row>
    <row r="32184" spans="2:8">
      <c r="B32184" s="2" t="s">
        <v>32633</v>
      </c>
      <c r="C32184" s="2">
        <v>19</v>
      </c>
      <c r="D32184" s="2" t="s">
        <v>477</v>
      </c>
      <c r="E32184" s="2"/>
      <c r="F32184" s="2"/>
      <c r="G32184" s="2"/>
      <c r="H32184" s="2"/>
    </row>
    <row r="32185" spans="2:8">
      <c r="B32185" s="2" t="s">
        <v>32634</v>
      </c>
      <c r="C32185" s="2">
        <v>19</v>
      </c>
      <c r="D32185" s="2" t="s">
        <v>477</v>
      </c>
      <c r="E32185" s="2"/>
      <c r="F32185" s="2"/>
      <c r="G32185" s="2"/>
      <c r="H32185" s="2"/>
    </row>
    <row r="32186" spans="2:8">
      <c r="B32186" s="2" t="s">
        <v>32635</v>
      </c>
      <c r="C32186" s="2">
        <v>18</v>
      </c>
      <c r="D32186" s="2" t="s">
        <v>477</v>
      </c>
      <c r="E32186" s="2"/>
      <c r="F32186" s="2"/>
      <c r="G32186" s="2"/>
      <c r="H32186" s="2"/>
    </row>
    <row r="32187" spans="2:8">
      <c r="B32187" s="2" t="s">
        <v>32636</v>
      </c>
      <c r="C32187" s="2">
        <v>16</v>
      </c>
      <c r="D32187" s="2" t="s">
        <v>477</v>
      </c>
      <c r="E32187" s="2"/>
      <c r="F32187" s="2"/>
      <c r="G32187" s="2"/>
      <c r="H32187" s="2"/>
    </row>
    <row r="32188" spans="2:8">
      <c r="B32188" s="2" t="s">
        <v>32637</v>
      </c>
      <c r="C32188" s="2">
        <v>25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28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27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27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26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26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25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22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20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16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15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17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21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22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26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28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27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28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29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27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23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24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23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25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25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24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23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22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21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30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32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33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33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16</v>
      </c>
      <c r="D32221" s="2" t="s">
        <v>477</v>
      </c>
      <c r="E32221" s="2"/>
      <c r="F32221" s="2"/>
      <c r="G32221" s="2"/>
      <c r="H32221" s="2"/>
    </row>
    <row r="32222" spans="2:8">
      <c r="B32222" s="2" t="s">
        <v>32671</v>
      </c>
      <c r="C32222" s="2">
        <v>32</v>
      </c>
      <c r="D32222" s="2" t="s">
        <v>477</v>
      </c>
      <c r="E32222" s="2"/>
      <c r="F32222" s="2"/>
      <c r="G32222" s="2"/>
      <c r="H32222" s="2"/>
    </row>
    <row r="32223" spans="2:8">
      <c r="B32223" s="2" t="s">
        <v>32672</v>
      </c>
      <c r="C32223" s="2">
        <v>32</v>
      </c>
      <c r="D32223" s="2" t="s">
        <v>477</v>
      </c>
      <c r="E32223" s="2"/>
      <c r="F32223" s="2"/>
      <c r="G32223" s="2"/>
      <c r="H32223" s="2"/>
    </row>
    <row r="32224" spans="2:8">
      <c r="B32224" s="2" t="s">
        <v>32673</v>
      </c>
      <c r="C32224" s="2">
        <v>30</v>
      </c>
      <c r="D32224" s="2" t="s">
        <v>477</v>
      </c>
      <c r="E32224" s="2"/>
      <c r="F32224" s="2"/>
      <c r="G32224" s="2"/>
      <c r="H32224" s="2"/>
    </row>
    <row r="32225" spans="2:8">
      <c r="B32225" s="2" t="s">
        <v>32674</v>
      </c>
      <c r="C32225" s="2">
        <v>28</v>
      </c>
      <c r="D32225" s="2" t="s">
        <v>477</v>
      </c>
      <c r="E32225" s="2"/>
      <c r="F32225" s="2"/>
      <c r="G32225" s="2"/>
      <c r="H32225" s="2"/>
    </row>
    <row r="32226" spans="2:8">
      <c r="B32226" s="2" t="s">
        <v>32675</v>
      </c>
      <c r="C32226" s="2">
        <v>24</v>
      </c>
      <c r="D32226" s="2" t="s">
        <v>477</v>
      </c>
      <c r="E32226" s="2"/>
      <c r="F32226" s="2"/>
      <c r="G32226" s="2"/>
      <c r="H32226" s="2"/>
    </row>
    <row r="32227" spans="2:8">
      <c r="B32227" s="2" t="s">
        <v>32676</v>
      </c>
      <c r="C32227" s="2">
        <v>16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18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17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18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40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10</v>
      </c>
      <c r="D32232" s="2" t="s">
        <v>477</v>
      </c>
      <c r="E32232" s="2"/>
      <c r="F32232" s="2"/>
      <c r="G32232" s="2"/>
      <c r="H32232" s="2"/>
    </row>
    <row r="32233" spans="2:8">
      <c r="B32233" s="2" t="s">
        <v>32682</v>
      </c>
      <c r="C32233" s="2">
        <v>10</v>
      </c>
      <c r="D32233" s="2" t="s">
        <v>477</v>
      </c>
      <c r="E32233" s="2"/>
      <c r="F32233" s="2"/>
      <c r="G32233" s="2"/>
      <c r="H32233" s="2"/>
    </row>
    <row r="32234" spans="2:8">
      <c r="B32234" s="2" t="s">
        <v>32683</v>
      </c>
      <c r="C32234" s="2">
        <v>9</v>
      </c>
      <c r="D32234" s="2" t="s">
        <v>477</v>
      </c>
      <c r="E32234" s="2"/>
      <c r="F32234" s="2"/>
      <c r="G32234" s="2"/>
      <c r="H32234" s="2"/>
    </row>
    <row r="32235" spans="2:8">
      <c r="B32235" s="2" t="s">
        <v>32684</v>
      </c>
      <c r="C32235" s="2">
        <v>9</v>
      </c>
      <c r="D32235" s="2" t="s">
        <v>477</v>
      </c>
      <c r="E32235" s="2"/>
      <c r="F32235" s="2"/>
      <c r="G32235" s="2"/>
      <c r="H32235" s="2"/>
    </row>
    <row r="32236" spans="2:8">
      <c r="B32236" s="2" t="s">
        <v>32685</v>
      </c>
      <c r="C32236" s="2">
        <v>22</v>
      </c>
      <c r="D32236" s="2" t="s">
        <v>477</v>
      </c>
      <c r="E32236" s="2"/>
      <c r="F32236" s="2"/>
      <c r="G32236" s="2"/>
      <c r="H32236" s="2"/>
    </row>
    <row r="32237" spans="2:8">
      <c r="B32237" s="2" t="s">
        <v>32686</v>
      </c>
      <c r="C32237" s="2">
        <v>24</v>
      </c>
      <c r="D32237" s="2" t="s">
        <v>477</v>
      </c>
      <c r="E32237" s="2"/>
      <c r="F32237" s="2"/>
      <c r="G32237" s="2"/>
      <c r="H32237" s="2"/>
    </row>
    <row r="32238" spans="2:8">
      <c r="B32238" s="2" t="s">
        <v>32687</v>
      </c>
      <c r="C32238" s="2">
        <v>27</v>
      </c>
      <c r="D32238" s="2" t="s">
        <v>477</v>
      </c>
      <c r="E32238" s="2"/>
      <c r="F32238" s="2"/>
      <c r="G32238" s="2"/>
      <c r="H32238" s="2"/>
    </row>
    <row r="32239" spans="2:8">
      <c r="B32239" s="2" t="s">
        <v>32688</v>
      </c>
      <c r="C32239" s="2">
        <v>29</v>
      </c>
      <c r="D32239" s="2" t="s">
        <v>477</v>
      </c>
      <c r="E32239" s="2"/>
      <c r="F32239" s="2"/>
      <c r="G32239" s="2"/>
      <c r="H32239" s="2"/>
    </row>
    <row r="32240" spans="2:8">
      <c r="B32240" s="2" t="s">
        <v>32689</v>
      </c>
      <c r="C32240" s="2">
        <v>27</v>
      </c>
      <c r="D32240" s="2" t="s">
        <v>477</v>
      </c>
      <c r="E32240" s="2"/>
      <c r="F32240" s="2"/>
      <c r="G32240" s="2"/>
      <c r="H32240" s="2"/>
    </row>
    <row r="32241" spans="2:8">
      <c r="B32241" s="2" t="s">
        <v>32690</v>
      </c>
      <c r="C32241" s="2">
        <v>24</v>
      </c>
      <c r="D32241" s="2" t="s">
        <v>477</v>
      </c>
      <c r="E32241" s="2"/>
      <c r="F32241" s="2"/>
      <c r="G32241" s="2"/>
      <c r="H32241" s="2"/>
    </row>
    <row r="32242" spans="2:8">
      <c r="B32242" s="2" t="s">
        <v>32691</v>
      </c>
      <c r="C32242" s="2">
        <v>18</v>
      </c>
      <c r="D32242" s="2" t="s">
        <v>477</v>
      </c>
      <c r="E32242" s="2"/>
      <c r="F32242" s="2"/>
      <c r="G32242" s="2"/>
      <c r="H32242" s="2"/>
    </row>
    <row r="32243" spans="2:8">
      <c r="B32243" s="2" t="s">
        <v>32692</v>
      </c>
      <c r="C32243" s="2">
        <v>25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30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33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34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32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21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12</v>
      </c>
      <c r="D32249" s="2" t="s">
        <v>477</v>
      </c>
      <c r="E32249" s="2"/>
      <c r="F32249" s="2"/>
      <c r="G32249" s="2"/>
      <c r="H32249" s="2"/>
    </row>
    <row r="32250" spans="2:8">
      <c r="B32250" s="2" t="s">
        <v>32699</v>
      </c>
      <c r="C32250" s="2">
        <v>11</v>
      </c>
      <c r="D32250" s="2" t="s">
        <v>477</v>
      </c>
      <c r="E32250" s="2"/>
      <c r="F32250" s="2"/>
      <c r="G32250" s="2"/>
      <c r="H32250" s="2"/>
    </row>
    <row r="32251" spans="2:8">
      <c r="B32251" s="2" t="s">
        <v>32700</v>
      </c>
      <c r="C32251" s="2">
        <v>12</v>
      </c>
      <c r="D32251" s="2" t="s">
        <v>477</v>
      </c>
      <c r="E32251" s="2"/>
      <c r="F32251" s="2"/>
      <c r="G32251" s="2"/>
      <c r="H32251" s="2"/>
    </row>
    <row r="32252" spans="2:8">
      <c r="B32252" s="2" t="s">
        <v>32701</v>
      </c>
      <c r="C32252" s="2">
        <v>19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23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25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18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17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19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20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22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25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26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22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23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24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21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24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25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30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31</v>
      </c>
      <c r="D32269" s="2" t="s">
        <v>477</v>
      </c>
      <c r="E32269" s="2"/>
      <c r="F32269" s="2"/>
      <c r="G32269" s="2"/>
      <c r="H32269" s="2"/>
    </row>
    <row r="32270" spans="2:8">
      <c r="B32270" s="2" t="s">
        <v>32719</v>
      </c>
      <c r="C32270" s="2">
        <v>34</v>
      </c>
      <c r="D32270" s="2" t="s">
        <v>477</v>
      </c>
      <c r="E32270" s="2"/>
      <c r="F32270" s="2"/>
      <c r="G32270" s="2"/>
      <c r="H32270" s="2"/>
    </row>
    <row r="32271" spans="2:8">
      <c r="B32271" s="2" t="s">
        <v>32720</v>
      </c>
      <c r="C32271" s="2">
        <v>34</v>
      </c>
      <c r="D32271" s="2" t="s">
        <v>477</v>
      </c>
      <c r="E32271" s="2"/>
      <c r="F32271" s="2"/>
      <c r="G32271" s="2"/>
      <c r="H32271" s="2"/>
    </row>
    <row r="32272" spans="2:8">
      <c r="B32272" s="2" t="s">
        <v>32721</v>
      </c>
      <c r="C32272" s="2">
        <v>32</v>
      </c>
      <c r="D32272" s="2" t="s">
        <v>477</v>
      </c>
      <c r="E32272" s="2"/>
      <c r="F32272" s="2"/>
      <c r="G32272" s="2"/>
      <c r="H32272" s="2"/>
    </row>
    <row r="32273" spans="2:8">
      <c r="B32273" s="2" t="s">
        <v>32722</v>
      </c>
      <c r="C32273" s="2">
        <v>27</v>
      </c>
      <c r="D32273" s="2" t="s">
        <v>477</v>
      </c>
      <c r="E32273" s="2"/>
      <c r="F32273" s="2"/>
      <c r="G32273" s="2"/>
      <c r="H32273" s="2"/>
    </row>
    <row r="32274" spans="2:8">
      <c r="B32274" s="2" t="s">
        <v>32723</v>
      </c>
      <c r="C32274" s="2">
        <v>24</v>
      </c>
      <c r="D32274" s="2" t="s">
        <v>477</v>
      </c>
      <c r="E32274" s="2"/>
      <c r="F32274" s="2"/>
      <c r="G32274" s="2"/>
      <c r="H32274" s="2"/>
    </row>
    <row r="32275" spans="2:8">
      <c r="B32275" s="2" t="s">
        <v>32724</v>
      </c>
      <c r="C32275" s="2">
        <v>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5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22</v>
      </c>
      <c r="D32277" s="2" t="s">
        <v>477</v>
      </c>
      <c r="E32277" s="2"/>
      <c r="F32277" s="2"/>
      <c r="G32277" s="2"/>
      <c r="H32277" s="2"/>
    </row>
    <row r="32278" spans="2:8">
      <c r="B32278" s="2" t="s">
        <v>32727</v>
      </c>
      <c r="C32278" s="2">
        <v>24</v>
      </c>
      <c r="D32278" s="2" t="s">
        <v>477</v>
      </c>
      <c r="E32278" s="2"/>
      <c r="F32278" s="2"/>
      <c r="G32278" s="2"/>
      <c r="H32278" s="2"/>
    </row>
    <row r="32279" spans="2:8">
      <c r="B32279" s="2" t="s">
        <v>32728</v>
      </c>
      <c r="C32279" s="2">
        <v>24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25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24</v>
      </c>
      <c r="D32281" s="2" t="s">
        <v>477</v>
      </c>
      <c r="E32281" s="2"/>
      <c r="F32281" s="2"/>
      <c r="G32281" s="2"/>
      <c r="H32281" s="2"/>
    </row>
    <row r="32282" spans="2:8">
      <c r="B32282" s="2" t="s">
        <v>32731</v>
      </c>
      <c r="C32282" s="2">
        <v>26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28</v>
      </c>
      <c r="D32283" s="2" t="s">
        <v>477</v>
      </c>
      <c r="E32283" s="2"/>
      <c r="F32283" s="2"/>
      <c r="G32283" s="2"/>
      <c r="H32283" s="2"/>
    </row>
    <row r="32284" spans="2:8">
      <c r="B32284" s="2" t="s">
        <v>32733</v>
      </c>
      <c r="C32284" s="2">
        <v>33</v>
      </c>
      <c r="D32284" s="2" t="s">
        <v>477</v>
      </c>
      <c r="E32284" s="2"/>
      <c r="F32284" s="2"/>
      <c r="G32284" s="2"/>
      <c r="H32284" s="2"/>
    </row>
    <row r="32285" spans="2:8">
      <c r="B32285" s="2" t="s">
        <v>32734</v>
      </c>
      <c r="C32285" s="2">
        <v>32</v>
      </c>
      <c r="D32285" s="2" t="s">
        <v>477</v>
      </c>
      <c r="E32285" s="2"/>
      <c r="F32285" s="2"/>
      <c r="G32285" s="2"/>
      <c r="H32285" s="2"/>
    </row>
    <row r="32286" spans="2:8">
      <c r="B32286" s="2" t="s">
        <v>32735</v>
      </c>
      <c r="C32286" s="2">
        <v>34</v>
      </c>
      <c r="D32286" s="2" t="s">
        <v>477</v>
      </c>
      <c r="E32286" s="2"/>
      <c r="F32286" s="2"/>
      <c r="G32286" s="2"/>
      <c r="H32286" s="2"/>
    </row>
    <row r="32287" spans="2:8">
      <c r="B32287" s="2" t="s">
        <v>32736</v>
      </c>
      <c r="C32287" s="2">
        <v>33</v>
      </c>
      <c r="D32287" s="2" t="s">
        <v>477</v>
      </c>
      <c r="E32287" s="2"/>
      <c r="F32287" s="2"/>
      <c r="G32287" s="2"/>
      <c r="H32287" s="2"/>
    </row>
    <row r="32288" spans="2:8">
      <c r="B32288" s="2" t="s">
        <v>32737</v>
      </c>
      <c r="C32288" s="2">
        <v>30</v>
      </c>
      <c r="D32288" s="2" t="s">
        <v>477</v>
      </c>
      <c r="E32288" s="2"/>
      <c r="F32288" s="2"/>
      <c r="G32288" s="2"/>
      <c r="H32288" s="2"/>
    </row>
    <row r="32289" spans="2:8">
      <c r="B32289" s="2" t="s">
        <v>32738</v>
      </c>
      <c r="C32289" s="2">
        <v>25</v>
      </c>
      <c r="D32289" s="2" t="s">
        <v>477</v>
      </c>
      <c r="E32289" s="2"/>
      <c r="F32289" s="2"/>
      <c r="G32289" s="2"/>
      <c r="H32289" s="2"/>
    </row>
    <row r="32290" spans="2:8">
      <c r="B32290" s="2" t="s">
        <v>32739</v>
      </c>
      <c r="C32290" s="2">
        <v>9</v>
      </c>
      <c r="D32290" s="2" t="s">
        <v>477</v>
      </c>
      <c r="E32290" s="2"/>
      <c r="F32290" s="2"/>
      <c r="G32290" s="2"/>
      <c r="H32290" s="2"/>
    </row>
    <row r="32291" spans="2:8">
      <c r="B32291" s="2" t="s">
        <v>32740</v>
      </c>
      <c r="C32291" s="2">
        <v>12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13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15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11</v>
      </c>
      <c r="D32294" s="2" t="s">
        <v>477</v>
      </c>
      <c r="E32294" s="2"/>
      <c r="F32294" s="2"/>
      <c r="G32294" s="2"/>
      <c r="H32294" s="2"/>
    </row>
    <row r="32295" spans="2:8">
      <c r="B32295" s="2" t="s">
        <v>32744</v>
      </c>
      <c r="C32295" s="2">
        <v>11</v>
      </c>
      <c r="D32295" s="2" t="s">
        <v>477</v>
      </c>
      <c r="E32295" s="2"/>
      <c r="F32295" s="2"/>
      <c r="G32295" s="2"/>
      <c r="H32295" s="2"/>
    </row>
    <row r="32296" spans="2:8">
      <c r="B32296" s="2" t="s">
        <v>32745</v>
      </c>
      <c r="C32296" s="2">
        <v>11</v>
      </c>
      <c r="D32296" s="2" t="s">
        <v>477</v>
      </c>
      <c r="E32296" s="2"/>
      <c r="F32296" s="2"/>
      <c r="G32296" s="2"/>
      <c r="H32296" s="2"/>
    </row>
    <row r="32297" spans="2:8">
      <c r="B32297" s="2" t="s">
        <v>32746</v>
      </c>
      <c r="C32297" s="2">
        <v>10</v>
      </c>
      <c r="D32297" s="2" t="s">
        <v>477</v>
      </c>
      <c r="E32297" s="2"/>
      <c r="F32297" s="2"/>
      <c r="G32297" s="2"/>
      <c r="H32297" s="2"/>
    </row>
    <row r="32298" spans="2:8">
      <c r="B32298" s="2" t="s">
        <v>32747</v>
      </c>
      <c r="C32298" s="2">
        <v>10</v>
      </c>
      <c r="D32298" s="2" t="s">
        <v>477</v>
      </c>
      <c r="E32298" s="2"/>
      <c r="F32298" s="2"/>
      <c r="G32298" s="2"/>
      <c r="H32298" s="2"/>
    </row>
    <row r="32299" spans="2:8">
      <c r="B32299" s="2" t="s">
        <v>32748</v>
      </c>
      <c r="C32299" s="2">
        <v>14</v>
      </c>
      <c r="D32299" s="2" t="s">
        <v>477</v>
      </c>
      <c r="E32299" s="2"/>
      <c r="F32299" s="2"/>
      <c r="G32299" s="2"/>
      <c r="H32299" s="2"/>
    </row>
    <row r="32300" spans="2:8">
      <c r="B32300" s="2" t="s">
        <v>32749</v>
      </c>
      <c r="C32300" s="2">
        <v>19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21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22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22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24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25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26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16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18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16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16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17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17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20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18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19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21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23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20</v>
      </c>
      <c r="D32318" s="2" t="s">
        <v>477</v>
      </c>
      <c r="E32318" s="2"/>
      <c r="F32318" s="2"/>
      <c r="G32318" s="2"/>
      <c r="H32318" s="2"/>
    </row>
    <row r="32319" spans="2:8">
      <c r="B32319" s="2" t="s">
        <v>32768</v>
      </c>
      <c r="C32319" s="2">
        <v>19</v>
      </c>
      <c r="D32319" s="2" t="s">
        <v>477</v>
      </c>
      <c r="E32319" s="2"/>
      <c r="F32319" s="2"/>
      <c r="G32319" s="2"/>
      <c r="H32319" s="2"/>
    </row>
    <row r="32320" spans="2:8">
      <c r="B32320" s="2" t="s">
        <v>32769</v>
      </c>
      <c r="C32320" s="2">
        <v>20</v>
      </c>
      <c r="D32320" s="2" t="s">
        <v>477</v>
      </c>
      <c r="E32320" s="2"/>
      <c r="F32320" s="2"/>
      <c r="G32320" s="2"/>
      <c r="H32320" s="2"/>
    </row>
    <row r="32321" spans="2:8">
      <c r="B32321" s="2" t="s">
        <v>32770</v>
      </c>
      <c r="C32321" s="2">
        <v>20</v>
      </c>
      <c r="D32321" s="2" t="s">
        <v>477</v>
      </c>
      <c r="E32321" s="2"/>
      <c r="F32321" s="2"/>
      <c r="G32321" s="2"/>
      <c r="H32321" s="2"/>
    </row>
    <row r="32322" spans="2:8">
      <c r="B32322" s="2" t="s">
        <v>32771</v>
      </c>
      <c r="C32322" s="2">
        <v>20</v>
      </c>
      <c r="D32322" s="2" t="s">
        <v>477</v>
      </c>
      <c r="E32322" s="2"/>
      <c r="F32322" s="2"/>
      <c r="G32322" s="2"/>
      <c r="H32322" s="2"/>
    </row>
    <row r="32323" spans="2:8">
      <c r="B32323" s="2" t="s">
        <v>32772</v>
      </c>
      <c r="C32323" s="2">
        <v>20</v>
      </c>
      <c r="D32323" s="2" t="s">
        <v>477</v>
      </c>
      <c r="E32323" s="2"/>
      <c r="F32323" s="2"/>
      <c r="G32323" s="2"/>
      <c r="H32323" s="2"/>
    </row>
    <row r="32324" spans="2:8">
      <c r="B32324" s="2" t="s">
        <v>32773</v>
      </c>
      <c r="C32324" s="2">
        <v>19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20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20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19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8</v>
      </c>
      <c r="D32328" s="2" t="s">
        <v>477</v>
      </c>
      <c r="E32328" s="2"/>
      <c r="F32328" s="2"/>
      <c r="G32328" s="2"/>
      <c r="H32328" s="2"/>
    </row>
    <row r="32329" spans="2:8">
      <c r="B32329" s="2" t="s">
        <v>32778</v>
      </c>
      <c r="C32329" s="2">
        <v>28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28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15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17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16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17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19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21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20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15</v>
      </c>
      <c r="D32338" s="2" t="s">
        <v>477</v>
      </c>
      <c r="E32338" s="2"/>
      <c r="F32338" s="2"/>
      <c r="G32338" s="2"/>
      <c r="H32338" s="2"/>
    </row>
    <row r="32339" spans="2:8">
      <c r="B32339" s="2" t="s">
        <v>32788</v>
      </c>
      <c r="C32339" s="2">
        <v>17</v>
      </c>
      <c r="D32339" s="2" t="s">
        <v>477</v>
      </c>
      <c r="E32339" s="2"/>
      <c r="F32339" s="2"/>
      <c r="G32339" s="2"/>
      <c r="H32339" s="2"/>
    </row>
    <row r="32340" spans="2:8">
      <c r="B32340" s="2" t="s">
        <v>32789</v>
      </c>
      <c r="C32340" s="2">
        <v>16</v>
      </c>
      <c r="D32340" s="2" t="s">
        <v>477</v>
      </c>
      <c r="E32340" s="2"/>
      <c r="F32340" s="2"/>
      <c r="G32340" s="2"/>
      <c r="H32340" s="2"/>
    </row>
    <row r="32341" spans="2:8">
      <c r="B32341" s="2" t="s">
        <v>32790</v>
      </c>
      <c r="C32341" s="2">
        <v>15</v>
      </c>
      <c r="D32341" s="2" t="s">
        <v>477</v>
      </c>
      <c r="E32341" s="2"/>
      <c r="F32341" s="2"/>
      <c r="G32341" s="2"/>
      <c r="H32341" s="2"/>
    </row>
    <row r="32342" spans="2:8">
      <c r="B32342" s="2" t="s">
        <v>32791</v>
      </c>
      <c r="C32342" s="2">
        <v>16</v>
      </c>
      <c r="D32342" s="2" t="s">
        <v>477</v>
      </c>
      <c r="E32342" s="2"/>
      <c r="F32342" s="2"/>
      <c r="G32342" s="2"/>
      <c r="H32342" s="2"/>
    </row>
    <row r="32343" spans="2:8">
      <c r="B32343" s="2" t="s">
        <v>32792</v>
      </c>
      <c r="C32343" s="2">
        <v>13</v>
      </c>
      <c r="D32343" s="2" t="s">
        <v>477</v>
      </c>
      <c r="E32343" s="2"/>
      <c r="F32343" s="2"/>
      <c r="G32343" s="2"/>
      <c r="H32343" s="2"/>
    </row>
    <row r="32344" spans="2:8">
      <c r="B32344" s="2" t="s">
        <v>32793</v>
      </c>
      <c r="C32344" s="2">
        <v>16</v>
      </c>
      <c r="D32344" s="2" t="s">
        <v>477</v>
      </c>
      <c r="E32344" s="2"/>
      <c r="F32344" s="2"/>
      <c r="G32344" s="2"/>
      <c r="H32344" s="2"/>
    </row>
    <row r="32345" spans="2:8">
      <c r="B32345" s="2" t="s">
        <v>32794</v>
      </c>
      <c r="C32345" s="2">
        <v>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15</v>
      </c>
      <c r="D32348" s="2" t="s">
        <v>477</v>
      </c>
      <c r="E32348" s="2"/>
      <c r="F32348" s="2"/>
      <c r="G32348" s="2"/>
      <c r="H32348" s="2"/>
    </row>
    <row r="32349" spans="2:8">
      <c r="B32349" s="2" t="s">
        <v>32798</v>
      </c>
      <c r="C32349" s="2">
        <v>13</v>
      </c>
      <c r="D32349" s="2" t="s">
        <v>477</v>
      </c>
      <c r="E32349" s="2"/>
      <c r="F32349" s="2"/>
      <c r="G32349" s="2"/>
      <c r="H32349" s="2"/>
    </row>
    <row r="32350" spans="2:8">
      <c r="B32350" s="2" t="s">
        <v>32799</v>
      </c>
      <c r="C32350" s="2">
        <v>14</v>
      </c>
      <c r="D32350" s="2" t="s">
        <v>477</v>
      </c>
      <c r="E32350" s="2"/>
      <c r="F32350" s="2"/>
      <c r="G32350" s="2"/>
      <c r="H32350" s="2"/>
    </row>
    <row r="32351" spans="2:8">
      <c r="B32351" s="2" t="s">
        <v>32800</v>
      </c>
      <c r="C32351" s="2">
        <v>14</v>
      </c>
      <c r="D32351" s="2" t="s">
        <v>477</v>
      </c>
      <c r="E32351" s="2"/>
      <c r="F32351" s="2"/>
      <c r="G32351" s="2"/>
      <c r="H32351" s="2"/>
    </row>
    <row r="32352" spans="2:8">
      <c r="B32352" s="2" t="s">
        <v>32801</v>
      </c>
      <c r="C32352" s="2">
        <v>15</v>
      </c>
      <c r="D32352" s="2" t="s">
        <v>477</v>
      </c>
      <c r="E32352" s="2"/>
      <c r="F32352" s="2"/>
      <c r="G32352" s="2"/>
      <c r="H32352" s="2"/>
    </row>
    <row r="32353" spans="2:8">
      <c r="B32353" s="2" t="s">
        <v>32802</v>
      </c>
      <c r="C32353" s="2">
        <v>14</v>
      </c>
      <c r="D32353" s="2" t="s">
        <v>477</v>
      </c>
      <c r="E32353" s="2"/>
      <c r="F32353" s="2"/>
      <c r="G32353" s="2"/>
      <c r="H32353" s="2"/>
    </row>
    <row r="32354" spans="2:8">
      <c r="B32354" s="2" t="s">
        <v>32803</v>
      </c>
      <c r="C32354" s="2">
        <v>10</v>
      </c>
      <c r="D32354" s="2" t="s">
        <v>477</v>
      </c>
      <c r="E32354" s="2"/>
      <c r="F32354" s="2"/>
      <c r="G32354" s="2"/>
      <c r="H32354" s="2"/>
    </row>
    <row r="32355" spans="2:8">
      <c r="B32355" s="2" t="s">
        <v>32804</v>
      </c>
      <c r="C32355" s="2">
        <v>10</v>
      </c>
      <c r="D32355" s="2" t="s">
        <v>477</v>
      </c>
      <c r="E32355" s="2"/>
      <c r="F32355" s="2"/>
      <c r="G32355" s="2"/>
      <c r="H32355" s="2"/>
    </row>
    <row r="32356" spans="2:8">
      <c r="B32356" s="2" t="s">
        <v>32805</v>
      </c>
      <c r="C32356" s="2">
        <v>9</v>
      </c>
      <c r="D32356" s="2" t="s">
        <v>477</v>
      </c>
      <c r="E32356" s="2"/>
      <c r="F32356" s="2"/>
      <c r="G32356" s="2"/>
      <c r="H32356" s="2"/>
    </row>
    <row r="32357" spans="2:8">
      <c r="B32357" s="2" t="s">
        <v>32806</v>
      </c>
      <c r="C32357" s="2">
        <v>15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17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17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27</v>
      </c>
      <c r="D32360" s="2" t="s">
        <v>477</v>
      </c>
      <c r="E32360" s="2"/>
      <c r="F32360" s="2"/>
      <c r="G32360" s="2"/>
      <c r="H32360" s="2"/>
    </row>
    <row r="32361" spans="2:8">
      <c r="B32361" s="2" t="s">
        <v>32810</v>
      </c>
      <c r="C32361" s="2">
        <v>27</v>
      </c>
      <c r="D32361" s="2" t="s">
        <v>477</v>
      </c>
      <c r="E32361" s="2"/>
      <c r="F32361" s="2"/>
      <c r="G32361" s="2"/>
      <c r="H32361" s="2"/>
    </row>
    <row r="32362" spans="2:8">
      <c r="B32362" s="2" t="s">
        <v>32811</v>
      </c>
      <c r="C32362" s="2">
        <v>27</v>
      </c>
      <c r="D32362" s="2" t="s">
        <v>477</v>
      </c>
      <c r="E32362" s="2"/>
      <c r="F32362" s="2"/>
      <c r="G32362" s="2"/>
      <c r="H32362" s="2"/>
    </row>
    <row r="32363" spans="2:8">
      <c r="B32363" s="2" t="s">
        <v>32812</v>
      </c>
      <c r="C32363" s="2">
        <v>19</v>
      </c>
      <c r="D32363" s="2" t="s">
        <v>477</v>
      </c>
      <c r="E32363" s="2"/>
      <c r="F32363" s="2"/>
      <c r="G32363" s="2"/>
      <c r="H32363" s="2"/>
    </row>
    <row r="32364" spans="2:8">
      <c r="B32364" s="2" t="s">
        <v>32813</v>
      </c>
      <c r="C32364" s="2">
        <v>18</v>
      </c>
      <c r="D32364" s="2" t="s">
        <v>477</v>
      </c>
      <c r="E32364" s="2"/>
      <c r="F32364" s="2"/>
      <c r="G32364" s="2"/>
      <c r="H32364" s="2"/>
    </row>
    <row r="32365" spans="2:8">
      <c r="B32365" s="2" t="s">
        <v>32814</v>
      </c>
      <c r="C32365" s="2">
        <v>17</v>
      </c>
      <c r="D32365" s="2" t="s">
        <v>477</v>
      </c>
      <c r="E32365" s="2"/>
      <c r="F32365" s="2"/>
      <c r="G32365" s="2"/>
      <c r="H32365" s="2"/>
    </row>
    <row r="32366" spans="2:8">
      <c r="B32366" s="2" t="s">
        <v>32815</v>
      </c>
      <c r="C32366" s="2">
        <v>18</v>
      </c>
      <c r="D32366" s="2" t="s">
        <v>477</v>
      </c>
      <c r="E32366" s="2"/>
      <c r="F32366" s="2"/>
      <c r="G32366" s="2"/>
      <c r="H32366" s="2"/>
    </row>
    <row r="32367" spans="2:8">
      <c r="B32367" s="2" t="s">
        <v>32816</v>
      </c>
      <c r="C32367" s="2">
        <v>20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20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19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20</v>
      </c>
      <c r="D32370" s="2" t="s">
        <v>477</v>
      </c>
      <c r="E32370" s="2"/>
      <c r="F32370" s="2"/>
      <c r="G32370" s="2"/>
      <c r="H32370" s="2"/>
    </row>
    <row r="32371" spans="2:8">
      <c r="B32371" s="2" t="s">
        <v>32820</v>
      </c>
      <c r="C32371" s="2">
        <v>27</v>
      </c>
      <c r="D32371" s="2" t="s">
        <v>477</v>
      </c>
      <c r="E32371" s="2"/>
      <c r="F32371" s="2"/>
      <c r="G32371" s="2"/>
      <c r="H32371" s="2"/>
    </row>
    <row r="32372" spans="2:8">
      <c r="B32372" s="2" t="s">
        <v>32821</v>
      </c>
      <c r="C32372" s="2">
        <v>26</v>
      </c>
      <c r="D32372" s="2" t="s">
        <v>477</v>
      </c>
      <c r="E32372" s="2"/>
      <c r="F32372" s="2"/>
      <c r="G32372" s="2"/>
      <c r="H32372" s="2"/>
    </row>
    <row r="32373" spans="2:8">
      <c r="B32373" s="2" t="s">
        <v>32822</v>
      </c>
      <c r="C32373" s="2">
        <v>25</v>
      </c>
      <c r="D32373" s="2" t="s">
        <v>477</v>
      </c>
      <c r="E32373" s="2"/>
      <c r="F32373" s="2"/>
      <c r="G32373" s="2"/>
      <c r="H32373" s="2"/>
    </row>
    <row r="32374" spans="2:8">
      <c r="B32374" s="2" t="s">
        <v>32823</v>
      </c>
      <c r="C32374" s="2">
        <v>24</v>
      </c>
      <c r="D32374" s="2" t="s">
        <v>477</v>
      </c>
      <c r="E32374" s="2"/>
      <c r="F32374" s="2"/>
      <c r="G32374" s="2"/>
      <c r="H32374" s="2"/>
    </row>
    <row r="32375" spans="2:8">
      <c r="B32375" s="2" t="s">
        <v>32824</v>
      </c>
      <c r="C32375" s="2">
        <v>18</v>
      </c>
      <c r="D32375" s="2" t="s">
        <v>477</v>
      </c>
      <c r="E32375" s="2"/>
      <c r="F32375" s="2"/>
      <c r="G32375" s="2"/>
      <c r="H32375" s="2"/>
    </row>
    <row r="32376" spans="2:8">
      <c r="B32376" s="2" t="s">
        <v>32825</v>
      </c>
      <c r="C32376" s="2">
        <v>24</v>
      </c>
      <c r="D32376" s="2" t="s">
        <v>477</v>
      </c>
      <c r="E32376" s="2"/>
      <c r="F32376" s="2"/>
      <c r="G32376" s="2"/>
      <c r="H32376" s="2"/>
    </row>
    <row r="32377" spans="2:8">
      <c r="B32377" s="2" t="s">
        <v>32826</v>
      </c>
      <c r="C32377" s="2">
        <v>18</v>
      </c>
      <c r="D32377" s="2" t="s">
        <v>477</v>
      </c>
      <c r="E32377" s="2"/>
      <c r="F32377" s="2"/>
      <c r="G32377" s="2"/>
      <c r="H32377" s="2"/>
    </row>
    <row r="32378" spans="2:8">
      <c r="B32378" s="2" t="s">
        <v>32827</v>
      </c>
      <c r="C32378" s="2">
        <v>20</v>
      </c>
      <c r="D32378" s="2" t="s">
        <v>477</v>
      </c>
      <c r="E32378" s="2"/>
      <c r="F32378" s="2"/>
      <c r="G32378" s="2"/>
      <c r="H32378" s="2"/>
    </row>
    <row r="32379" spans="2:8">
      <c r="B32379" s="2" t="s">
        <v>32828</v>
      </c>
      <c r="C32379" s="2">
        <v>20</v>
      </c>
      <c r="D32379" s="2" t="s">
        <v>477</v>
      </c>
      <c r="E32379" s="2"/>
      <c r="F32379" s="2"/>
      <c r="G32379" s="2"/>
      <c r="H32379" s="2"/>
    </row>
    <row r="32380" spans="2:8">
      <c r="B32380" s="2" t="s">
        <v>32829</v>
      </c>
      <c r="C32380" s="2">
        <v>12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22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22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22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22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23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24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24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22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18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12</v>
      </c>
      <c r="D32390" s="2" t="s">
        <v>477</v>
      </c>
      <c r="E32390" s="2"/>
      <c r="F32390" s="2"/>
      <c r="G32390" s="2"/>
      <c r="H32390" s="2"/>
    </row>
    <row r="32391" spans="2:8">
      <c r="B32391" s="2" t="s">
        <v>32840</v>
      </c>
      <c r="C32391" s="2">
        <v>11</v>
      </c>
      <c r="D32391" s="2" t="s">
        <v>477</v>
      </c>
      <c r="E32391" s="2"/>
      <c r="F32391" s="2"/>
      <c r="G32391" s="2"/>
      <c r="H32391" s="2"/>
    </row>
    <row r="32392" spans="2:8">
      <c r="B32392" s="2" t="s">
        <v>32841</v>
      </c>
      <c r="C32392" s="2">
        <v>11</v>
      </c>
      <c r="D32392" s="2" t="s">
        <v>477</v>
      </c>
      <c r="E32392" s="2"/>
      <c r="F32392" s="2"/>
      <c r="G32392" s="2"/>
      <c r="H32392" s="2"/>
    </row>
    <row r="32393" spans="2:8">
      <c r="B32393" s="2" t="s">
        <v>32842</v>
      </c>
      <c r="C32393" s="2">
        <v>10</v>
      </c>
      <c r="D32393" s="2" t="s">
        <v>477</v>
      </c>
      <c r="E32393" s="2"/>
      <c r="F32393" s="2"/>
      <c r="G32393" s="2"/>
      <c r="H32393" s="2"/>
    </row>
    <row r="32394" spans="2:8">
      <c r="B32394" s="2" t="s">
        <v>32843</v>
      </c>
      <c r="C32394" s="2">
        <v>18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22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24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25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25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25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24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23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22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22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20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7</v>
      </c>
      <c r="D32405" s="2" t="s">
        <v>477</v>
      </c>
      <c r="E32405" s="2"/>
      <c r="F32405" s="2"/>
      <c r="G32405" s="2"/>
      <c r="H32405" s="2"/>
    </row>
    <row r="32406" spans="2:8">
      <c r="B32406" s="2" t="s">
        <v>32855</v>
      </c>
      <c r="C32406" s="2">
        <v>7</v>
      </c>
      <c r="D32406" s="2" t="s">
        <v>477</v>
      </c>
      <c r="E32406" s="2"/>
      <c r="F32406" s="2"/>
      <c r="G32406" s="2"/>
      <c r="H32406" s="2"/>
    </row>
    <row r="32407" spans="2:8">
      <c r="B32407" s="2" t="s">
        <v>32856</v>
      </c>
      <c r="C32407" s="2">
        <v>9</v>
      </c>
      <c r="D32407" s="2" t="s">
        <v>477</v>
      </c>
      <c r="E32407" s="2"/>
      <c r="F32407" s="2"/>
      <c r="G32407" s="2"/>
      <c r="H32407" s="2"/>
    </row>
    <row r="32408" spans="2:8">
      <c r="B32408" s="2" t="s">
        <v>32857</v>
      </c>
      <c r="C32408" s="2">
        <v>8</v>
      </c>
      <c r="D32408" s="2" t="s">
        <v>477</v>
      </c>
      <c r="E32408" s="2"/>
      <c r="F32408" s="2"/>
      <c r="G32408" s="2"/>
      <c r="H32408" s="2"/>
    </row>
    <row r="32409" spans="2:8">
      <c r="B32409" s="2" t="s">
        <v>32858</v>
      </c>
      <c r="C32409" s="2">
        <v>9</v>
      </c>
      <c r="D32409" s="2" t="s">
        <v>477</v>
      </c>
      <c r="E32409" s="2"/>
      <c r="F32409" s="2"/>
      <c r="G32409" s="2"/>
      <c r="H32409" s="2"/>
    </row>
    <row r="32410" spans="2:8">
      <c r="B32410" s="2" t="s">
        <v>32859</v>
      </c>
      <c r="C32410" s="2">
        <v>18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17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18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18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19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19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19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5</v>
      </c>
      <c r="D32417" s="2" t="s">
        <v>477</v>
      </c>
      <c r="E32417" s="2"/>
      <c r="F32417" s="2"/>
      <c r="G32417" s="2"/>
      <c r="H32417" s="2"/>
    </row>
    <row r="32418" spans="2:8">
      <c r="B32418" s="2" t="s">
        <v>32867</v>
      </c>
      <c r="C32418" s="2">
        <v>5</v>
      </c>
      <c r="D32418" s="2" t="s">
        <v>477</v>
      </c>
      <c r="E32418" s="2"/>
      <c r="F32418" s="2"/>
      <c r="G32418" s="2"/>
      <c r="H32418" s="2"/>
    </row>
    <row r="32419" spans="2:8">
      <c r="B32419" s="2" t="s">
        <v>32868</v>
      </c>
      <c r="C32419" s="2">
        <v>5</v>
      </c>
      <c r="D32419" s="2" t="s">
        <v>477</v>
      </c>
      <c r="E32419" s="2"/>
      <c r="F32419" s="2"/>
      <c r="G32419" s="2"/>
      <c r="H32419" s="2"/>
    </row>
    <row r="32420" spans="2:8">
      <c r="B32420" s="2" t="s">
        <v>32869</v>
      </c>
      <c r="C32420" s="2">
        <v>15</v>
      </c>
      <c r="D32420" s="2" t="s">
        <v>477</v>
      </c>
      <c r="E32420" s="2"/>
      <c r="F32420" s="2"/>
      <c r="G32420" s="2"/>
      <c r="H32420" s="2"/>
    </row>
    <row r="32421" spans="2:8">
      <c r="B32421" s="2" t="s">
        <v>32870</v>
      </c>
      <c r="C32421" s="2">
        <v>16</v>
      </c>
      <c r="D32421" s="2" t="s">
        <v>477</v>
      </c>
      <c r="E32421" s="2"/>
      <c r="F32421" s="2"/>
      <c r="G32421" s="2"/>
      <c r="H32421" s="2"/>
    </row>
    <row r="32422" spans="2:8">
      <c r="B32422" s="2" t="s">
        <v>32871</v>
      </c>
      <c r="C32422" s="2">
        <v>15</v>
      </c>
      <c r="D32422" s="2" t="s">
        <v>477</v>
      </c>
      <c r="E32422" s="2"/>
      <c r="F32422" s="2"/>
      <c r="G32422" s="2"/>
      <c r="H32422" s="2"/>
    </row>
    <row r="32423" spans="2:8">
      <c r="B32423" s="2" t="s">
        <v>32872</v>
      </c>
      <c r="C32423" s="2">
        <v>14</v>
      </c>
      <c r="D32423" s="2" t="s">
        <v>477</v>
      </c>
      <c r="E32423" s="2"/>
      <c r="F32423" s="2"/>
      <c r="G32423" s="2"/>
      <c r="H32423" s="2"/>
    </row>
    <row r="32424" spans="2:8">
      <c r="B32424" s="2" t="s">
        <v>32873</v>
      </c>
      <c r="C32424" s="2">
        <v>13</v>
      </c>
      <c r="D32424" s="2" t="s">
        <v>477</v>
      </c>
      <c r="E32424" s="2"/>
      <c r="F32424" s="2"/>
      <c r="G32424" s="2"/>
      <c r="H32424" s="2"/>
    </row>
    <row r="32425" spans="2:8">
      <c r="B32425" s="2" t="s">
        <v>32874</v>
      </c>
      <c r="C32425" s="2">
        <v>11</v>
      </c>
      <c r="D32425" s="2" t="s">
        <v>477</v>
      </c>
      <c r="E32425" s="2"/>
      <c r="F32425" s="2"/>
      <c r="G32425" s="2"/>
      <c r="H32425" s="2"/>
    </row>
    <row r="32426" spans="2:8">
      <c r="B32426" s="2" t="s">
        <v>32875</v>
      </c>
      <c r="C32426" s="2">
        <v>19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21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25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26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21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21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20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15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12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11</v>
      </c>
      <c r="D32436" s="2" t="s">
        <v>477</v>
      </c>
      <c r="E32436" s="2"/>
      <c r="F32436" s="2"/>
      <c r="G32436" s="2"/>
      <c r="H32436" s="2"/>
    </row>
    <row r="32437" spans="2:8">
      <c r="B32437" s="2" t="s">
        <v>32886</v>
      </c>
      <c r="C32437" s="2">
        <v>11</v>
      </c>
      <c r="D32437" s="2" t="s">
        <v>477</v>
      </c>
      <c r="E32437" s="2"/>
      <c r="F32437" s="2"/>
      <c r="G32437" s="2"/>
      <c r="H32437" s="2"/>
    </row>
    <row r="32438" spans="2:8">
      <c r="B32438" s="2" t="s">
        <v>32887</v>
      </c>
      <c r="C32438" s="2">
        <v>11</v>
      </c>
      <c r="D32438" s="2" t="s">
        <v>477</v>
      </c>
      <c r="E32438" s="2"/>
      <c r="F32438" s="2"/>
      <c r="G32438" s="2"/>
      <c r="H32438" s="2"/>
    </row>
    <row r="32439" spans="2:8">
      <c r="B32439" s="2" t="s">
        <v>32888</v>
      </c>
      <c r="C32439" s="2">
        <v>11</v>
      </c>
      <c r="D32439" s="2" t="s">
        <v>477</v>
      </c>
      <c r="E32439" s="2"/>
      <c r="F32439" s="2"/>
      <c r="G32439" s="2"/>
      <c r="H32439" s="2"/>
    </row>
    <row r="32440" spans="2:8">
      <c r="B32440" s="2" t="s">
        <v>32889</v>
      </c>
      <c r="C32440" s="2">
        <v>13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16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16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15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16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24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11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10</v>
      </c>
      <c r="D32447" s="2" t="s">
        <v>477</v>
      </c>
      <c r="E32447" s="2"/>
      <c r="F32447" s="2"/>
      <c r="G32447" s="2"/>
      <c r="H32447" s="2"/>
    </row>
    <row r="32448" spans="2:8">
      <c r="B32448" s="2" t="s">
        <v>32897</v>
      </c>
      <c r="C32448" s="2">
        <v>12</v>
      </c>
      <c r="D32448" s="2" t="s">
        <v>477</v>
      </c>
      <c r="E32448" s="2"/>
      <c r="F32448" s="2"/>
      <c r="G32448" s="2"/>
      <c r="H32448" s="2"/>
    </row>
    <row r="32449" spans="2:8">
      <c r="B32449" s="2" t="s">
        <v>32898</v>
      </c>
      <c r="C32449" s="2">
        <v>10</v>
      </c>
      <c r="D32449" s="2" t="s">
        <v>477</v>
      </c>
      <c r="E32449" s="2"/>
      <c r="F32449" s="2"/>
      <c r="G32449" s="2"/>
      <c r="H32449" s="2"/>
    </row>
    <row r="32450" spans="2:8">
      <c r="B32450" s="2" t="s">
        <v>32899</v>
      </c>
      <c r="C32450" s="2">
        <v>10</v>
      </c>
      <c r="D32450" s="2" t="s">
        <v>477</v>
      </c>
      <c r="E32450" s="2"/>
      <c r="F32450" s="2"/>
      <c r="G32450" s="2"/>
      <c r="H32450" s="2"/>
    </row>
    <row r="32451" spans="2:8">
      <c r="B32451" s="2" t="s">
        <v>32900</v>
      </c>
      <c r="C32451" s="2">
        <v>9</v>
      </c>
      <c r="D32451" s="2" t="s">
        <v>477</v>
      </c>
      <c r="E32451" s="2"/>
      <c r="F32451" s="2"/>
      <c r="G32451" s="2"/>
      <c r="H32451" s="2"/>
    </row>
    <row r="32452" spans="2:8">
      <c r="B32452" s="2" t="s">
        <v>32901</v>
      </c>
      <c r="C32452" s="2">
        <v>9</v>
      </c>
      <c r="D32452" s="2" t="s">
        <v>477</v>
      </c>
      <c r="E32452" s="2"/>
      <c r="F32452" s="2"/>
      <c r="G32452" s="2"/>
      <c r="H32452" s="2"/>
    </row>
    <row r="32453" spans="2:8">
      <c r="B32453" s="2" t="s">
        <v>32902</v>
      </c>
      <c r="C32453" s="2">
        <v>8</v>
      </c>
      <c r="D32453" s="2" t="s">
        <v>477</v>
      </c>
      <c r="E32453" s="2"/>
      <c r="F32453" s="2"/>
      <c r="G32453" s="2"/>
      <c r="H32453" s="2"/>
    </row>
    <row r="32454" spans="2:8">
      <c r="B32454" s="2" t="s">
        <v>32903</v>
      </c>
      <c r="C32454" s="2">
        <v>8</v>
      </c>
      <c r="D32454" s="2" t="s">
        <v>477</v>
      </c>
      <c r="E32454" s="2"/>
      <c r="F32454" s="2"/>
      <c r="G32454" s="2"/>
      <c r="H32454" s="2"/>
    </row>
    <row r="32455" spans="2:8">
      <c r="B32455" s="2" t="s">
        <v>32904</v>
      </c>
      <c r="C32455" s="2">
        <v>8</v>
      </c>
      <c r="D32455" s="2" t="s">
        <v>477</v>
      </c>
      <c r="E32455" s="2"/>
      <c r="F32455" s="2"/>
      <c r="G32455" s="2"/>
      <c r="H32455" s="2"/>
    </row>
    <row r="32456" spans="2:8">
      <c r="B32456" s="2" t="s">
        <v>32905</v>
      </c>
      <c r="C32456" s="2">
        <v>16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17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16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17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29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30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32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33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11</v>
      </c>
      <c r="D32464" s="2" t="s">
        <v>477</v>
      </c>
      <c r="E32464" s="2"/>
      <c r="F32464" s="2"/>
      <c r="G32464" s="2"/>
      <c r="H32464" s="2"/>
    </row>
    <row r="32465" spans="2:8">
      <c r="B32465" s="2" t="s">
        <v>32914</v>
      </c>
      <c r="C32465" s="2">
        <v>9</v>
      </c>
      <c r="D32465" s="2" t="s">
        <v>477</v>
      </c>
      <c r="E32465" s="2"/>
      <c r="F32465" s="2"/>
      <c r="G32465" s="2"/>
      <c r="H32465" s="2"/>
    </row>
    <row r="32466" spans="2:8">
      <c r="B32466" s="2" t="s">
        <v>32915</v>
      </c>
      <c r="C32466" s="2">
        <v>9</v>
      </c>
      <c r="D32466" s="2" t="s">
        <v>477</v>
      </c>
      <c r="E32466" s="2"/>
      <c r="F32466" s="2"/>
      <c r="G32466" s="2"/>
      <c r="H32466" s="2"/>
    </row>
    <row r="32467" spans="2:8">
      <c r="B32467" s="2" t="s">
        <v>32916</v>
      </c>
      <c r="C32467" s="2">
        <v>26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29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13</v>
      </c>
      <c r="D32469" s="2" t="s">
        <v>477</v>
      </c>
      <c r="E32469" s="2"/>
      <c r="F32469" s="2"/>
      <c r="G32469" s="2"/>
      <c r="H32469" s="2"/>
    </row>
    <row r="32470" spans="2:8">
      <c r="B32470" s="2" t="s">
        <v>32919</v>
      </c>
      <c r="C32470" s="2">
        <v>12</v>
      </c>
      <c r="D32470" s="2" t="s">
        <v>477</v>
      </c>
      <c r="E32470" s="2"/>
      <c r="F32470" s="2"/>
      <c r="G32470" s="2"/>
      <c r="H32470" s="2"/>
    </row>
    <row r="32471" spans="2:8">
      <c r="B32471" s="2" t="s">
        <v>32920</v>
      </c>
      <c r="C32471" s="2">
        <v>13</v>
      </c>
      <c r="D32471" s="2" t="s">
        <v>477</v>
      </c>
      <c r="E32471" s="2"/>
      <c r="F32471" s="2"/>
      <c r="G32471" s="2"/>
      <c r="H32471" s="2"/>
    </row>
    <row r="32472" spans="2:8">
      <c r="B32472" s="2" t="s">
        <v>32921</v>
      </c>
      <c r="C32472" s="2">
        <v>13</v>
      </c>
      <c r="D32472" s="2" t="s">
        <v>477</v>
      </c>
      <c r="E32472" s="2"/>
      <c r="F32472" s="2"/>
      <c r="G32472" s="2"/>
      <c r="H32472" s="2"/>
    </row>
    <row r="32473" spans="2:8">
      <c r="B32473" s="2" t="s">
        <v>32922</v>
      </c>
      <c r="C32473" s="2">
        <v>22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26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26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25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26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27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28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26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15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13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13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26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29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29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31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28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16</v>
      </c>
      <c r="D32489" s="2" t="s">
        <v>477</v>
      </c>
      <c r="E32489" s="2"/>
      <c r="F32489" s="2"/>
      <c r="G32489" s="2"/>
      <c r="H32489" s="2"/>
    </row>
    <row r="32490" spans="2:8">
      <c r="B32490" s="2" t="s">
        <v>32939</v>
      </c>
      <c r="C32490" s="2">
        <v>13</v>
      </c>
      <c r="D32490" s="2" t="s">
        <v>477</v>
      </c>
      <c r="E32490" s="2"/>
      <c r="F32490" s="2"/>
      <c r="G32490" s="2"/>
      <c r="H32490" s="2"/>
    </row>
    <row r="32491" spans="2:8">
      <c r="B32491" s="2" t="s">
        <v>32940</v>
      </c>
      <c r="C32491" s="2">
        <v>34</v>
      </c>
      <c r="D32491" s="2" t="s">
        <v>477</v>
      </c>
      <c r="E32491" s="2"/>
      <c r="F32491" s="2"/>
      <c r="G32491" s="2"/>
      <c r="H32491" s="2"/>
    </row>
    <row r="32492" spans="2:8">
      <c r="B32492" s="2" t="s">
        <v>32941</v>
      </c>
      <c r="C32492" s="2">
        <v>34</v>
      </c>
      <c r="D32492" s="2" t="s">
        <v>477</v>
      </c>
      <c r="E32492" s="2"/>
      <c r="F32492" s="2"/>
      <c r="G32492" s="2"/>
      <c r="H32492" s="2"/>
    </row>
    <row r="32493" spans="2:8">
      <c r="B32493" s="2" t="s">
        <v>32942</v>
      </c>
      <c r="C32493" s="2">
        <v>35</v>
      </c>
      <c r="D32493" s="2" t="s">
        <v>477</v>
      </c>
      <c r="E32493" s="2"/>
      <c r="F32493" s="2"/>
      <c r="G32493" s="2"/>
      <c r="H32493" s="2"/>
    </row>
    <row r="32494" spans="2:8">
      <c r="B32494" s="2" t="s">
        <v>32943</v>
      </c>
      <c r="C32494" s="2">
        <v>35</v>
      </c>
      <c r="D32494" s="2" t="s">
        <v>477</v>
      </c>
      <c r="E32494" s="2"/>
      <c r="F32494" s="2"/>
      <c r="G32494" s="2"/>
      <c r="H32494" s="2"/>
    </row>
    <row r="32495" spans="2:8">
      <c r="B32495" s="2" t="s">
        <v>32944</v>
      </c>
      <c r="C32495" s="2">
        <v>34</v>
      </c>
      <c r="D32495" s="2" t="s">
        <v>477</v>
      </c>
      <c r="E32495" s="2"/>
      <c r="F32495" s="2"/>
      <c r="G32495" s="2"/>
      <c r="H32495" s="2"/>
    </row>
    <row r="32496" spans="2:8">
      <c r="B32496" s="2" t="s">
        <v>32945</v>
      </c>
      <c r="C32496" s="2">
        <v>19</v>
      </c>
      <c r="D32496" s="2" t="s">
        <v>477</v>
      </c>
      <c r="E32496" s="2"/>
      <c r="F32496" s="2"/>
      <c r="G32496" s="2"/>
      <c r="H32496" s="2"/>
    </row>
    <row r="32497" spans="2:8">
      <c r="B32497" s="2" t="s">
        <v>32946</v>
      </c>
      <c r="C32497" s="2">
        <v>17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17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18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17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18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17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18</v>
      </c>
      <c r="D32503" s="2" t="s">
        <v>477</v>
      </c>
      <c r="E32503" s="2"/>
      <c r="F32503" s="2"/>
      <c r="G32503" s="2"/>
      <c r="H32503" s="2"/>
    </row>
    <row r="32504" spans="2:8">
      <c r="B32504" s="2" t="s">
        <v>32953</v>
      </c>
      <c r="C32504" s="2">
        <v>17</v>
      </c>
      <c r="D32504" s="2" t="s">
        <v>477</v>
      </c>
      <c r="E32504" s="2"/>
      <c r="F32504" s="2"/>
      <c r="G32504" s="2"/>
      <c r="H32504" s="2"/>
    </row>
    <row r="32505" spans="2:8">
      <c r="B32505" s="2" t="s">
        <v>32954</v>
      </c>
      <c r="C32505" s="2">
        <v>17</v>
      </c>
      <c r="D32505" s="2" t="s">
        <v>477</v>
      </c>
      <c r="E32505" s="2"/>
      <c r="F32505" s="2"/>
      <c r="G32505" s="2"/>
      <c r="H32505" s="2"/>
    </row>
    <row r="32506" spans="2:8">
      <c r="B32506" s="2" t="s">
        <v>32955</v>
      </c>
      <c r="C32506" s="2">
        <v>25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27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28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7</v>
      </c>
      <c r="D32509" s="2" t="s">
        <v>477</v>
      </c>
      <c r="E32509" s="2"/>
      <c r="F32509" s="2"/>
      <c r="G32509" s="2"/>
      <c r="H32509" s="2"/>
    </row>
    <row r="32510" spans="2:8">
      <c r="B32510" s="2" t="s">
        <v>32959</v>
      </c>
      <c r="C32510" s="2">
        <v>9</v>
      </c>
      <c r="D32510" s="2" t="s">
        <v>477</v>
      </c>
      <c r="E32510" s="2"/>
      <c r="F32510" s="2"/>
      <c r="G32510" s="2"/>
      <c r="H32510" s="2"/>
    </row>
    <row r="32511" spans="2:8">
      <c r="B32511" s="2" t="s">
        <v>32960</v>
      </c>
      <c r="C32511" s="2">
        <v>21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24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26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27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18</v>
      </c>
      <c r="D32515" s="2" t="s">
        <v>477</v>
      </c>
      <c r="E32515" s="2"/>
      <c r="F32515" s="2"/>
      <c r="G32515" s="2"/>
      <c r="H32515" s="2"/>
    </row>
    <row r="32516" spans="2:8">
      <c r="B32516" s="2" t="s">
        <v>32965</v>
      </c>
      <c r="C32516" s="2">
        <v>28</v>
      </c>
      <c r="D32516" s="2" t="s">
        <v>477</v>
      </c>
      <c r="E32516" s="2"/>
      <c r="F32516" s="2"/>
      <c r="G32516" s="2"/>
      <c r="H32516" s="2"/>
    </row>
    <row r="32517" spans="2:8">
      <c r="B32517" s="2" t="s">
        <v>32966</v>
      </c>
      <c r="C32517" s="2">
        <v>28</v>
      </c>
      <c r="D32517" s="2" t="s">
        <v>477</v>
      </c>
      <c r="E32517" s="2"/>
      <c r="F32517" s="2"/>
      <c r="G32517" s="2"/>
      <c r="H32517" s="2"/>
    </row>
    <row r="32518" spans="2:8">
      <c r="B32518" s="2" t="s">
        <v>32967</v>
      </c>
      <c r="C32518" s="2">
        <v>28</v>
      </c>
      <c r="D32518" s="2" t="s">
        <v>477</v>
      </c>
      <c r="E32518" s="2"/>
      <c r="F32518" s="2"/>
      <c r="G32518" s="2"/>
      <c r="H32518" s="2"/>
    </row>
    <row r="32519" spans="2:8">
      <c r="B32519" s="2" t="s">
        <v>32968</v>
      </c>
      <c r="C32519" s="2">
        <v>28</v>
      </c>
      <c r="D32519" s="2" t="s">
        <v>477</v>
      </c>
      <c r="E32519" s="2"/>
      <c r="F32519" s="2"/>
      <c r="G32519" s="2"/>
      <c r="H32519" s="2"/>
    </row>
    <row r="32520" spans="2:8">
      <c r="B32520" s="2" t="s">
        <v>32969</v>
      </c>
      <c r="C32520" s="2">
        <v>23</v>
      </c>
      <c r="D32520" s="2" t="s">
        <v>477</v>
      </c>
      <c r="E32520" s="2"/>
      <c r="F32520" s="2"/>
      <c r="G32520" s="2"/>
      <c r="H32520" s="2"/>
    </row>
    <row r="32521" spans="2:8">
      <c r="B32521" s="2" t="s">
        <v>32970</v>
      </c>
      <c r="C32521" s="2">
        <v>27</v>
      </c>
      <c r="D32521" s="2" t="s">
        <v>477</v>
      </c>
      <c r="E32521" s="2"/>
      <c r="F32521" s="2"/>
      <c r="G32521" s="2"/>
      <c r="H32521" s="2"/>
    </row>
    <row r="32522" spans="2:8">
      <c r="B32522" s="2" t="s">
        <v>32971</v>
      </c>
      <c r="C32522" s="2">
        <v>26</v>
      </c>
      <c r="D32522" s="2" t="s">
        <v>477</v>
      </c>
      <c r="E32522" s="2"/>
      <c r="F32522" s="2"/>
      <c r="G32522" s="2"/>
      <c r="H32522" s="2"/>
    </row>
    <row r="32523" spans="2:8">
      <c r="B32523" s="2" t="s">
        <v>32972</v>
      </c>
      <c r="C32523" s="2">
        <v>23</v>
      </c>
      <c r="D32523" s="2" t="s">
        <v>477</v>
      </c>
      <c r="E32523" s="2"/>
      <c r="F32523" s="2"/>
      <c r="G32523" s="2"/>
      <c r="H32523" s="2"/>
    </row>
    <row r="32524" spans="2:8">
      <c r="B32524" s="2" t="s">
        <v>32973</v>
      </c>
      <c r="C32524" s="2">
        <v>23</v>
      </c>
      <c r="D32524" s="2" t="s">
        <v>477</v>
      </c>
      <c r="E32524" s="2"/>
      <c r="F32524" s="2"/>
      <c r="G32524" s="2"/>
      <c r="H32524" s="2"/>
    </row>
    <row r="32525" spans="2:8">
      <c r="B32525" s="2" t="s">
        <v>32974</v>
      </c>
      <c r="C32525" s="2">
        <v>22</v>
      </c>
      <c r="D32525" s="2" t="s">
        <v>477</v>
      </c>
      <c r="E32525" s="2"/>
      <c r="F32525" s="2"/>
      <c r="G32525" s="2"/>
      <c r="H32525" s="2"/>
    </row>
    <row r="32526" spans="2:8">
      <c r="B32526" s="2" t="s">
        <v>32975</v>
      </c>
      <c r="C32526" s="2">
        <v>21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22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14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15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21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22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23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22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23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8</v>
      </c>
      <c r="D32535" s="2" t="s">
        <v>477</v>
      </c>
      <c r="E32535" s="2"/>
      <c r="F32535" s="2"/>
      <c r="G32535" s="2"/>
      <c r="H32535" s="2"/>
    </row>
    <row r="32536" spans="2:8">
      <c r="B32536" s="2" t="s">
        <v>32985</v>
      </c>
      <c r="C32536" s="2">
        <v>7</v>
      </c>
      <c r="D32536" s="2" t="s">
        <v>477</v>
      </c>
      <c r="E32536" s="2"/>
      <c r="F32536" s="2"/>
      <c r="G32536" s="2"/>
      <c r="H32536" s="2"/>
    </row>
    <row r="32537" spans="2:8">
      <c r="B32537" s="2" t="s">
        <v>32986</v>
      </c>
      <c r="C32537" s="2">
        <v>8</v>
      </c>
      <c r="D32537" s="2" t="s">
        <v>477</v>
      </c>
      <c r="E32537" s="2"/>
      <c r="F32537" s="2"/>
      <c r="G32537" s="2"/>
      <c r="H32537" s="2"/>
    </row>
    <row r="32538" spans="2:8">
      <c r="B32538" s="2" t="s">
        <v>32987</v>
      </c>
      <c r="C32538" s="2">
        <v>7</v>
      </c>
      <c r="D32538" s="2" t="s">
        <v>477</v>
      </c>
      <c r="E32538" s="2"/>
      <c r="F32538" s="2"/>
      <c r="G32538" s="2"/>
      <c r="H32538" s="2"/>
    </row>
    <row r="32539" spans="2:8">
      <c r="B32539" s="2" t="s">
        <v>32988</v>
      </c>
      <c r="C32539" s="2">
        <v>23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25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26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20</v>
      </c>
      <c r="D32542" s="2" t="s">
        <v>477</v>
      </c>
      <c r="E32542" s="2"/>
      <c r="F32542" s="2"/>
      <c r="G32542" s="2"/>
      <c r="H32542" s="2"/>
    </row>
    <row r="32543" spans="2:8">
      <c r="B32543" s="2" t="s">
        <v>32992</v>
      </c>
      <c r="C32543" s="2">
        <v>19</v>
      </c>
      <c r="D32543" s="2" t="s">
        <v>477</v>
      </c>
      <c r="E32543" s="2"/>
      <c r="F32543" s="2"/>
      <c r="G32543" s="2"/>
      <c r="H32543" s="2"/>
    </row>
    <row r="32544" spans="2:8">
      <c r="B32544" s="2" t="s">
        <v>32993</v>
      </c>
      <c r="C32544" s="2">
        <v>19</v>
      </c>
      <c r="D32544" s="2" t="s">
        <v>477</v>
      </c>
      <c r="E32544" s="2"/>
      <c r="F32544" s="2"/>
      <c r="G32544" s="2"/>
      <c r="H32544" s="2"/>
    </row>
    <row r="32545" spans="2:8">
      <c r="B32545" s="2" t="s">
        <v>32994</v>
      </c>
      <c r="C32545" s="2">
        <v>21</v>
      </c>
      <c r="D32545" s="2" t="s">
        <v>477</v>
      </c>
      <c r="E32545" s="2"/>
      <c r="F32545" s="2"/>
      <c r="G32545" s="2"/>
      <c r="H32545" s="2"/>
    </row>
    <row r="32546" spans="2:8">
      <c r="B32546" s="2" t="s">
        <v>32995</v>
      </c>
      <c r="C32546" s="2">
        <v>21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21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20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21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21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21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21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21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19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10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19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21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22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21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22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24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19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22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31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32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32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32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33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35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37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37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36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30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14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16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25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27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28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30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30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20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22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23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25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26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27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23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11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11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12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12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11</v>
      </c>
      <c r="D32592" s="2" t="s">
        <v>477</v>
      </c>
      <c r="E32592" s="2"/>
      <c r="F32592" s="2"/>
      <c r="G32592" s="2"/>
      <c r="H32592" s="2"/>
    </row>
    <row r="32593" spans="2:8">
      <c r="B32593" s="2" t="s">
        <v>33042</v>
      </c>
      <c r="C32593" s="2">
        <v>19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20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21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9</v>
      </c>
      <c r="D32596" s="2" t="s">
        <v>477</v>
      </c>
      <c r="E32596" s="2"/>
      <c r="F32596" s="2"/>
      <c r="G32596" s="2"/>
      <c r="H32596" s="2"/>
    </row>
    <row r="32597" spans="2:8">
      <c r="B32597" s="2" t="s">
        <v>33046</v>
      </c>
      <c r="C32597" s="2">
        <v>19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20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8</v>
      </c>
      <c r="D32599" s="2" t="s">
        <v>477</v>
      </c>
      <c r="E32599" s="2"/>
      <c r="F32599" s="2"/>
      <c r="G32599" s="2"/>
      <c r="H32599" s="2"/>
    </row>
    <row r="32600" spans="2:8">
      <c r="B32600" s="2" t="s">
        <v>33049</v>
      </c>
      <c r="C32600" s="2">
        <v>28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28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26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26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32</v>
      </c>
      <c r="D32604" s="2" t="s">
        <v>477</v>
      </c>
      <c r="E32604" s="2"/>
      <c r="F32604" s="2"/>
      <c r="G32604" s="2"/>
      <c r="H32604" s="2"/>
    </row>
    <row r="32605" spans="2:8">
      <c r="B32605" s="2" t="s">
        <v>33054</v>
      </c>
      <c r="C32605" s="2">
        <v>31</v>
      </c>
      <c r="D32605" s="2" t="s">
        <v>477</v>
      </c>
      <c r="E32605" s="2"/>
      <c r="F32605" s="2"/>
      <c r="G32605" s="2"/>
      <c r="H32605" s="2"/>
    </row>
    <row r="32606" spans="2:8">
      <c r="B32606" s="2" t="s">
        <v>33055</v>
      </c>
      <c r="C32606" s="2">
        <v>29</v>
      </c>
      <c r="D32606" s="2" t="s">
        <v>477</v>
      </c>
      <c r="E32606" s="2"/>
      <c r="F32606" s="2"/>
      <c r="G32606" s="2"/>
      <c r="H32606" s="2"/>
    </row>
    <row r="32607" spans="2:8">
      <c r="B32607" s="2" t="s">
        <v>33056</v>
      </c>
      <c r="C32607" s="2">
        <v>28</v>
      </c>
      <c r="D32607" s="2" t="s">
        <v>477</v>
      </c>
      <c r="E32607" s="2"/>
      <c r="F32607" s="2"/>
      <c r="G32607" s="2"/>
      <c r="H32607" s="2"/>
    </row>
    <row r="32608" spans="2:8">
      <c r="B32608" s="2" t="s">
        <v>33057</v>
      </c>
      <c r="C32608" s="2">
        <v>25</v>
      </c>
      <c r="D32608" s="2" t="s">
        <v>477</v>
      </c>
      <c r="E32608" s="2"/>
      <c r="F32608" s="2"/>
      <c r="G32608" s="2"/>
      <c r="H32608" s="2"/>
    </row>
    <row r="32609" spans="2:8">
      <c r="B32609" s="2" t="s">
        <v>33058</v>
      </c>
      <c r="C32609" s="2">
        <v>9</v>
      </c>
      <c r="D32609" s="2" t="s">
        <v>477</v>
      </c>
      <c r="E32609" s="2"/>
      <c r="F32609" s="2"/>
      <c r="G32609" s="2"/>
      <c r="H32609" s="2"/>
    </row>
    <row r="32610" spans="2:8">
      <c r="B32610" s="2" t="s">
        <v>33059</v>
      </c>
      <c r="C32610" s="2">
        <v>9</v>
      </c>
      <c r="D32610" s="2" t="s">
        <v>477</v>
      </c>
      <c r="E32610" s="2"/>
      <c r="F32610" s="2"/>
      <c r="G32610" s="2"/>
      <c r="H32610" s="2"/>
    </row>
    <row r="32611" spans="2:8">
      <c r="B32611" s="2" t="s">
        <v>33060</v>
      </c>
      <c r="C32611" s="2">
        <v>9</v>
      </c>
      <c r="D32611" s="2" t="s">
        <v>477</v>
      </c>
      <c r="E32611" s="2"/>
      <c r="F32611" s="2"/>
      <c r="G32611" s="2"/>
      <c r="H32611" s="2"/>
    </row>
    <row r="32612" spans="2:8">
      <c r="B32612" s="2" t="s">
        <v>33061</v>
      </c>
      <c r="C32612" s="2">
        <v>27</v>
      </c>
      <c r="D32612" s="2" t="s">
        <v>477</v>
      </c>
      <c r="E32612" s="2"/>
      <c r="F32612" s="2"/>
      <c r="G32612" s="2"/>
      <c r="H32612" s="2"/>
    </row>
    <row r="32613" spans="2:8">
      <c r="B32613" s="2" t="s">
        <v>33062</v>
      </c>
      <c r="C32613" s="2">
        <v>28</v>
      </c>
      <c r="D32613" s="2" t="s">
        <v>477</v>
      </c>
      <c r="E32613" s="2"/>
      <c r="F32613" s="2"/>
      <c r="G32613" s="2"/>
      <c r="H32613" s="2"/>
    </row>
    <row r="32614" spans="2:8">
      <c r="B32614" s="2" t="s">
        <v>33063</v>
      </c>
      <c r="C32614" s="2">
        <v>26</v>
      </c>
      <c r="D32614" s="2" t="s">
        <v>477</v>
      </c>
      <c r="E32614" s="2"/>
      <c r="F32614" s="2"/>
      <c r="G32614" s="2"/>
      <c r="H32614" s="2"/>
    </row>
    <row r="32615" spans="2:8">
      <c r="B32615" s="2" t="s">
        <v>33064</v>
      </c>
      <c r="C32615" s="2">
        <v>23</v>
      </c>
      <c r="D32615" s="2" t="s">
        <v>477</v>
      </c>
      <c r="E32615" s="2"/>
      <c r="F32615" s="2"/>
      <c r="G32615" s="2"/>
      <c r="H32615" s="2"/>
    </row>
    <row r="32616" spans="2:8">
      <c r="B32616" s="2" t="s">
        <v>33065</v>
      </c>
      <c r="C32616" s="2">
        <v>22</v>
      </c>
      <c r="D32616" s="2" t="s">
        <v>477</v>
      </c>
      <c r="E32616" s="2"/>
      <c r="F32616" s="2"/>
      <c r="G32616" s="2"/>
      <c r="H32616" s="2"/>
    </row>
    <row r="32617" spans="2:8">
      <c r="B32617" s="2" t="s">
        <v>33066</v>
      </c>
      <c r="C32617" s="2">
        <v>18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19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20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22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22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23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23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23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8</v>
      </c>
      <c r="D32625" s="2" t="s">
        <v>477</v>
      </c>
      <c r="E32625" s="2"/>
      <c r="F32625" s="2"/>
      <c r="G32625" s="2"/>
      <c r="H32625" s="2"/>
    </row>
    <row r="32626" spans="2:8">
      <c r="B32626" s="2" t="s">
        <v>33075</v>
      </c>
      <c r="C32626" s="2">
        <v>7</v>
      </c>
      <c r="D32626" s="2" t="s">
        <v>477</v>
      </c>
      <c r="E32626" s="2"/>
      <c r="F32626" s="2"/>
      <c r="G32626" s="2"/>
      <c r="H32626" s="2"/>
    </row>
    <row r="32627" spans="2:8">
      <c r="B32627" s="2" t="s">
        <v>33076</v>
      </c>
      <c r="C32627" s="2">
        <v>7</v>
      </c>
      <c r="D32627" s="2" t="s">
        <v>477</v>
      </c>
      <c r="E32627" s="2"/>
      <c r="F32627" s="2"/>
      <c r="G32627" s="2"/>
      <c r="H32627" s="2"/>
    </row>
    <row r="32628" spans="2:8">
      <c r="B32628" s="2" t="s">
        <v>33077</v>
      </c>
      <c r="C32628" s="2">
        <v>8</v>
      </c>
      <c r="D32628" s="2" t="s">
        <v>477</v>
      </c>
      <c r="E32628" s="2"/>
      <c r="F32628" s="2"/>
      <c r="G32628" s="2"/>
      <c r="H32628" s="2"/>
    </row>
    <row r="32629" spans="2:8">
      <c r="B32629" s="2" t="s">
        <v>33078</v>
      </c>
      <c r="C32629" s="2">
        <v>5</v>
      </c>
      <c r="D32629" s="2" t="s">
        <v>477</v>
      </c>
      <c r="E32629" s="2"/>
      <c r="F32629" s="2"/>
      <c r="G32629" s="2"/>
      <c r="H32629" s="2"/>
    </row>
    <row r="32630" spans="2:8">
      <c r="B32630" s="2" t="s">
        <v>33079</v>
      </c>
      <c r="C32630" s="2">
        <v>20</v>
      </c>
      <c r="D32630" s="2" t="s">
        <v>477</v>
      </c>
      <c r="E32630" s="2"/>
      <c r="F32630" s="2"/>
      <c r="G32630" s="2"/>
      <c r="H32630" s="2"/>
    </row>
    <row r="32631" spans="2:8">
      <c r="B32631" s="2" t="s">
        <v>33080</v>
      </c>
      <c r="C32631" s="2">
        <v>20</v>
      </c>
      <c r="D32631" s="2" t="s">
        <v>477</v>
      </c>
      <c r="E32631" s="2"/>
      <c r="F32631" s="2"/>
      <c r="G32631" s="2"/>
      <c r="H32631" s="2"/>
    </row>
    <row r="32632" spans="2:8">
      <c r="B32632" s="2" t="s">
        <v>33081</v>
      </c>
      <c r="C32632" s="2">
        <v>21</v>
      </c>
      <c r="D32632" s="2" t="s">
        <v>477</v>
      </c>
      <c r="E32632" s="2"/>
      <c r="F32632" s="2"/>
      <c r="G32632" s="2"/>
      <c r="H32632" s="2"/>
    </row>
    <row r="32633" spans="2:8">
      <c r="B32633" s="2" t="s">
        <v>33082</v>
      </c>
      <c r="C32633" s="2">
        <v>20</v>
      </c>
      <c r="D32633" s="2" t="s">
        <v>477</v>
      </c>
      <c r="E32633" s="2"/>
      <c r="F32633" s="2"/>
      <c r="G32633" s="2"/>
      <c r="H32633" s="2"/>
    </row>
    <row r="32634" spans="2:8">
      <c r="B32634" s="2" t="s">
        <v>33083</v>
      </c>
      <c r="C32634" s="2">
        <v>20</v>
      </c>
      <c r="D32634" s="2" t="s">
        <v>477</v>
      </c>
      <c r="E32634" s="2"/>
      <c r="F32634" s="2"/>
      <c r="G32634" s="2"/>
      <c r="H32634" s="2"/>
    </row>
    <row r="32635" spans="2:8">
      <c r="B32635" s="2" t="s">
        <v>33084</v>
      </c>
      <c r="C32635" s="2">
        <v>19</v>
      </c>
      <c r="D32635" s="2" t="s">
        <v>477</v>
      </c>
      <c r="E32635" s="2"/>
      <c r="F32635" s="2"/>
      <c r="G32635" s="2"/>
      <c r="H32635" s="2"/>
    </row>
    <row r="32636" spans="2:8">
      <c r="B32636" s="2" t="s">
        <v>33085</v>
      </c>
      <c r="C32636" s="2">
        <v>20</v>
      </c>
      <c r="D32636" s="2" t="s">
        <v>477</v>
      </c>
      <c r="E32636" s="2"/>
      <c r="F32636" s="2"/>
      <c r="G32636" s="2"/>
      <c r="H32636" s="2"/>
    </row>
    <row r="32637" spans="2:8">
      <c r="B32637" s="2" t="s">
        <v>33086</v>
      </c>
      <c r="C32637" s="2">
        <v>13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15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16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20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21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15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17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20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19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21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12</v>
      </c>
      <c r="D32647" s="2" t="s">
        <v>477</v>
      </c>
      <c r="E32647" s="2"/>
      <c r="F32647" s="2"/>
      <c r="G32647" s="2"/>
      <c r="H32647" s="2"/>
    </row>
    <row r="32648" spans="2:8">
      <c r="B32648" s="2" t="s">
        <v>33097</v>
      </c>
      <c r="C32648" s="2">
        <v>11</v>
      </c>
      <c r="D32648" s="2" t="s">
        <v>477</v>
      </c>
      <c r="E32648" s="2"/>
      <c r="F32648" s="2"/>
      <c r="G32648" s="2"/>
      <c r="H32648" s="2"/>
    </row>
    <row r="32649" spans="2:8">
      <c r="B32649" s="2" t="s">
        <v>33098</v>
      </c>
      <c r="C32649" s="2">
        <v>10</v>
      </c>
      <c r="D32649" s="2" t="s">
        <v>477</v>
      </c>
      <c r="E32649" s="2"/>
      <c r="F32649" s="2"/>
      <c r="G32649" s="2"/>
      <c r="H32649" s="2"/>
    </row>
    <row r="32650" spans="2:8">
      <c r="B32650" s="2" t="s">
        <v>33099</v>
      </c>
      <c r="C32650" s="2">
        <v>17</v>
      </c>
      <c r="D32650" s="2" t="s">
        <v>477</v>
      </c>
      <c r="E32650" s="2"/>
      <c r="F32650" s="2"/>
      <c r="G32650" s="2"/>
      <c r="H32650" s="2"/>
    </row>
    <row r="32651" spans="2:8">
      <c r="B32651" s="2" t="s">
        <v>33100</v>
      </c>
      <c r="C32651" s="2">
        <v>20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21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21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21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21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20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21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20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22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20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21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22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18</v>
      </c>
      <c r="D32663" s="2" t="s">
        <v>477</v>
      </c>
      <c r="E32663" s="2"/>
      <c r="F32663" s="2"/>
      <c r="G32663" s="2"/>
      <c r="H32663" s="2"/>
    </row>
    <row r="32664" spans="2:8">
      <c r="B32664" s="2" t="s">
        <v>33113</v>
      </c>
      <c r="C32664" s="2">
        <v>5</v>
      </c>
      <c r="D32664" s="2" t="s">
        <v>477</v>
      </c>
      <c r="E32664" s="2"/>
      <c r="F32664" s="2"/>
      <c r="G32664" s="2"/>
      <c r="H32664" s="2"/>
    </row>
    <row r="32665" spans="2:8">
      <c r="B32665" s="2" t="s">
        <v>33114</v>
      </c>
      <c r="C32665" s="2">
        <v>14</v>
      </c>
      <c r="D32665" s="2" t="s">
        <v>477</v>
      </c>
      <c r="E32665" s="2"/>
      <c r="F32665" s="2"/>
      <c r="G32665" s="2"/>
      <c r="H32665" s="2"/>
    </row>
    <row r="32666" spans="2:8">
      <c r="B32666" s="2" t="s">
        <v>33115</v>
      </c>
      <c r="C32666" s="2">
        <v>13</v>
      </c>
      <c r="D32666" s="2" t="s">
        <v>477</v>
      </c>
      <c r="E32666" s="2"/>
      <c r="F32666" s="2"/>
      <c r="G32666" s="2"/>
      <c r="H32666" s="2"/>
    </row>
    <row r="32667" spans="2:8">
      <c r="B32667" s="2" t="s">
        <v>33116</v>
      </c>
      <c r="C32667" s="2">
        <v>13</v>
      </c>
      <c r="D32667" s="2" t="s">
        <v>477</v>
      </c>
      <c r="E32667" s="2"/>
      <c r="F32667" s="2"/>
      <c r="G32667" s="2"/>
      <c r="H32667" s="2"/>
    </row>
    <row r="32668" spans="2:8">
      <c r="B32668" s="2" t="s">
        <v>33117</v>
      </c>
      <c r="C32668" s="2">
        <v>13</v>
      </c>
      <c r="D32668" s="2" t="s">
        <v>477</v>
      </c>
      <c r="E32668" s="2"/>
      <c r="F32668" s="2"/>
      <c r="G32668" s="2"/>
      <c r="H32668" s="2"/>
    </row>
    <row r="32669" spans="2:8">
      <c r="B32669" s="2" t="s">
        <v>33118</v>
      </c>
      <c r="C32669" s="2">
        <v>12</v>
      </c>
      <c r="D32669" s="2" t="s">
        <v>477</v>
      </c>
      <c r="E32669" s="2"/>
      <c r="F32669" s="2"/>
      <c r="G32669" s="2"/>
      <c r="H32669" s="2"/>
    </row>
    <row r="32670" spans="2:8">
      <c r="B32670" s="2" t="s">
        <v>33119</v>
      </c>
      <c r="C32670" s="2">
        <v>17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19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19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20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22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30</v>
      </c>
      <c r="D32675" s="2" t="s">
        <v>477</v>
      </c>
      <c r="E32675" s="2"/>
      <c r="F32675" s="2"/>
      <c r="G32675" s="2"/>
      <c r="H32675" s="2"/>
    </row>
    <row r="32676" spans="2:8">
      <c r="B32676" s="2" t="s">
        <v>33125</v>
      </c>
      <c r="C32676" s="2">
        <v>28</v>
      </c>
      <c r="D32676" s="2" t="s">
        <v>477</v>
      </c>
      <c r="E32676" s="2"/>
      <c r="F32676" s="2"/>
      <c r="G32676" s="2"/>
      <c r="H32676" s="2"/>
    </row>
    <row r="32677" spans="2:8">
      <c r="B32677" s="2" t="s">
        <v>33126</v>
      </c>
      <c r="C32677" s="2">
        <v>27</v>
      </c>
      <c r="D32677" s="2" t="s">
        <v>477</v>
      </c>
      <c r="E32677" s="2"/>
      <c r="F32677" s="2"/>
      <c r="G32677" s="2"/>
      <c r="H32677" s="2"/>
    </row>
    <row r="32678" spans="2:8">
      <c r="B32678" s="2" t="s">
        <v>33127</v>
      </c>
      <c r="C32678" s="2">
        <v>10</v>
      </c>
      <c r="D32678" s="2" t="s">
        <v>477</v>
      </c>
      <c r="E32678" s="2"/>
      <c r="F32678" s="2"/>
      <c r="G32678" s="2"/>
      <c r="H32678" s="2"/>
    </row>
    <row r="32679" spans="2:8">
      <c r="B32679" s="2" t="s">
        <v>33128</v>
      </c>
      <c r="C32679" s="2">
        <v>10</v>
      </c>
      <c r="D32679" s="2" t="s">
        <v>477</v>
      </c>
      <c r="E32679" s="2"/>
      <c r="F32679" s="2"/>
      <c r="G32679" s="2"/>
      <c r="H32679" s="2"/>
    </row>
    <row r="32680" spans="2:8">
      <c r="B32680" s="2" t="s">
        <v>33129</v>
      </c>
      <c r="C32680" s="2">
        <v>9</v>
      </c>
      <c r="D32680" s="2" t="s">
        <v>477</v>
      </c>
      <c r="E32680" s="2"/>
      <c r="F32680" s="2"/>
      <c r="G32680" s="2"/>
      <c r="H32680" s="2"/>
    </row>
    <row r="32681" spans="2:8">
      <c r="B32681" s="2" t="s">
        <v>33130</v>
      </c>
      <c r="C32681" s="2">
        <v>10</v>
      </c>
      <c r="D32681" s="2" t="s">
        <v>477</v>
      </c>
      <c r="E32681" s="2"/>
      <c r="F32681" s="2"/>
      <c r="G32681" s="2"/>
      <c r="H32681" s="2"/>
    </row>
    <row r="32682" spans="2:8">
      <c r="B32682" s="2" t="s">
        <v>33131</v>
      </c>
      <c r="C32682" s="2">
        <v>9</v>
      </c>
      <c r="D32682" s="2" t="s">
        <v>477</v>
      </c>
      <c r="E32682" s="2"/>
      <c r="F32682" s="2"/>
      <c r="G32682" s="2"/>
      <c r="H32682" s="2"/>
    </row>
    <row r="32683" spans="2:8">
      <c r="B32683" s="2" t="s">
        <v>33132</v>
      </c>
      <c r="C32683" s="2">
        <v>8</v>
      </c>
      <c r="D32683" s="2" t="s">
        <v>477</v>
      </c>
      <c r="E32683" s="2"/>
      <c r="F32683" s="2"/>
      <c r="G32683" s="2"/>
      <c r="H32683" s="2"/>
    </row>
    <row r="32684" spans="2:8">
      <c r="B32684" s="2" t="s">
        <v>33133</v>
      </c>
      <c r="C32684" s="2">
        <v>12</v>
      </c>
      <c r="D32684" s="2" t="s">
        <v>477</v>
      </c>
      <c r="E32684" s="2"/>
      <c r="F32684" s="2"/>
      <c r="G32684" s="2"/>
      <c r="H32684" s="2"/>
    </row>
    <row r="32685" spans="2:8">
      <c r="B32685" s="2" t="s">
        <v>33134</v>
      </c>
      <c r="C32685" s="2">
        <v>20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9</v>
      </c>
      <c r="D32686" s="2" t="s">
        <v>477</v>
      </c>
      <c r="E32686" s="2"/>
      <c r="F32686" s="2"/>
      <c r="G32686" s="2"/>
      <c r="H32686" s="2"/>
    </row>
    <row r="32687" spans="2:8">
      <c r="B32687" s="2" t="s">
        <v>33136</v>
      </c>
      <c r="C32687" s="2">
        <v>20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21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23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21</v>
      </c>
      <c r="D32690" s="2" t="s">
        <v>477</v>
      </c>
      <c r="E32690" s="2"/>
      <c r="F32690" s="2"/>
      <c r="G32690" s="2"/>
      <c r="H32690" s="2"/>
    </row>
    <row r="32691" spans="2:8">
      <c r="B32691" s="2" t="s">
        <v>33140</v>
      </c>
      <c r="C32691" s="2">
        <v>21</v>
      </c>
      <c r="D32691" s="2" t="s">
        <v>477</v>
      </c>
      <c r="E32691" s="2"/>
      <c r="F32691" s="2"/>
      <c r="G32691" s="2"/>
      <c r="H32691" s="2"/>
    </row>
    <row r="32692" spans="2:8">
      <c r="B32692" s="2" t="s">
        <v>33141</v>
      </c>
      <c r="C32692" s="2">
        <v>21</v>
      </c>
      <c r="D32692" s="2" t="s">
        <v>477</v>
      </c>
      <c r="E32692" s="2"/>
      <c r="F32692" s="2"/>
      <c r="G32692" s="2"/>
      <c r="H32692" s="2"/>
    </row>
    <row r="32693" spans="2:8">
      <c r="B32693" s="2" t="s">
        <v>33142</v>
      </c>
      <c r="C32693" s="2">
        <v>18</v>
      </c>
      <c r="D32693" s="2" t="s">
        <v>477</v>
      </c>
      <c r="E32693" s="2"/>
      <c r="F32693" s="2"/>
      <c r="G32693" s="2"/>
      <c r="H32693" s="2"/>
    </row>
    <row r="32694" spans="2:8">
      <c r="B32694" s="2" t="s">
        <v>33143</v>
      </c>
      <c r="C32694" s="2">
        <v>19</v>
      </c>
      <c r="D32694" s="2" t="s">
        <v>477</v>
      </c>
      <c r="E32694" s="2"/>
      <c r="F32694" s="2"/>
      <c r="G32694" s="2"/>
      <c r="H32694" s="2"/>
    </row>
    <row r="32695" spans="2:8">
      <c r="B32695" s="2" t="s">
        <v>33144</v>
      </c>
      <c r="C32695" s="2">
        <v>16</v>
      </c>
      <c r="D32695" s="2" t="s">
        <v>477</v>
      </c>
      <c r="E32695" s="2"/>
      <c r="F32695" s="2"/>
      <c r="G32695" s="2"/>
      <c r="H32695" s="2"/>
    </row>
    <row r="32696" spans="2:8">
      <c r="B32696" s="2" t="s">
        <v>33145</v>
      </c>
      <c r="C32696" s="2">
        <v>15</v>
      </c>
      <c r="D32696" s="2" t="s">
        <v>477</v>
      </c>
      <c r="E32696" s="2"/>
      <c r="F32696" s="2"/>
      <c r="G32696" s="2"/>
      <c r="H32696" s="2"/>
    </row>
    <row r="32697" spans="2:8">
      <c r="B32697" s="2" t="s">
        <v>33146</v>
      </c>
      <c r="C32697" s="2">
        <v>21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22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23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23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23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24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24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23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24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22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20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19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24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26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26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26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26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25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14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12</v>
      </c>
      <c r="D32716" s="2" t="s">
        <v>477</v>
      </c>
      <c r="E32716" s="2"/>
      <c r="F32716" s="2"/>
      <c r="G32716" s="2"/>
      <c r="H32716" s="2"/>
    </row>
    <row r="32717" spans="2:8">
      <c r="B32717" s="2" t="s">
        <v>33166</v>
      </c>
      <c r="C32717" s="2">
        <v>7</v>
      </c>
      <c r="D32717" s="2" t="s">
        <v>477</v>
      </c>
      <c r="E32717" s="2"/>
      <c r="F32717" s="2"/>
      <c r="G32717" s="2"/>
      <c r="H32717" s="2"/>
    </row>
    <row r="32718" spans="2:8">
      <c r="B32718" s="2" t="s">
        <v>33167</v>
      </c>
      <c r="C32718" s="2">
        <v>7</v>
      </c>
      <c r="D32718" s="2" t="s">
        <v>477</v>
      </c>
      <c r="E32718" s="2"/>
      <c r="F32718" s="2"/>
      <c r="G32718" s="2"/>
      <c r="H32718" s="2"/>
    </row>
    <row r="32719" spans="2:8">
      <c r="B32719" s="2" t="s">
        <v>33168</v>
      </c>
      <c r="C32719" s="2">
        <v>7</v>
      </c>
      <c r="D32719" s="2" t="s">
        <v>477</v>
      </c>
      <c r="E32719" s="2"/>
      <c r="F32719" s="2"/>
      <c r="G32719" s="2"/>
      <c r="H32719" s="2"/>
    </row>
    <row r="32720" spans="2:8">
      <c r="B32720" s="2" t="s">
        <v>33169</v>
      </c>
      <c r="C32720" s="2">
        <v>7</v>
      </c>
      <c r="D32720" s="2" t="s">
        <v>477</v>
      </c>
      <c r="E32720" s="2"/>
      <c r="F32720" s="2"/>
      <c r="G32720" s="2"/>
      <c r="H32720" s="2"/>
    </row>
    <row r="32721" spans="2:8">
      <c r="B32721" s="2" t="s">
        <v>33170</v>
      </c>
      <c r="C32721" s="2">
        <v>7</v>
      </c>
      <c r="D32721" s="2" t="s">
        <v>477</v>
      </c>
      <c r="E32721" s="2"/>
      <c r="F32721" s="2"/>
      <c r="G32721" s="2"/>
      <c r="H32721" s="2"/>
    </row>
    <row r="32722" spans="2:8">
      <c r="B32722" s="2" t="s">
        <v>33171</v>
      </c>
      <c r="C32722" s="2">
        <v>15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17</v>
      </c>
      <c r="D32723" s="2" t="s">
        <v>477</v>
      </c>
      <c r="E32723" s="2"/>
      <c r="F32723" s="2"/>
      <c r="G32723" s="2"/>
      <c r="H32723" s="2"/>
    </row>
    <row r="32724" spans="2:8">
      <c r="B32724" s="2" t="s">
        <v>33173</v>
      </c>
      <c r="C32724" s="2">
        <v>17</v>
      </c>
      <c r="D32724" s="2" t="s">
        <v>477</v>
      </c>
      <c r="E32724" s="2"/>
      <c r="F32724" s="2"/>
      <c r="G32724" s="2"/>
      <c r="H32724" s="2"/>
    </row>
    <row r="32725" spans="2:8">
      <c r="B32725" s="2" t="s">
        <v>33174</v>
      </c>
      <c r="C32725" s="2">
        <v>7</v>
      </c>
      <c r="D32725" s="2" t="s">
        <v>477</v>
      </c>
      <c r="E32725" s="2"/>
      <c r="F32725" s="2"/>
      <c r="G32725" s="2"/>
      <c r="H32725" s="2"/>
    </row>
    <row r="32726" spans="2:8">
      <c r="B32726" s="2" t="s">
        <v>33175</v>
      </c>
      <c r="C32726" s="2">
        <v>8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17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18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18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19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20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19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19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11</v>
      </c>
      <c r="D32734" s="2" t="s">
        <v>477</v>
      </c>
      <c r="E32734" s="2"/>
      <c r="F32734" s="2"/>
      <c r="G32734" s="2"/>
      <c r="H32734" s="2"/>
    </row>
    <row r="32735" spans="2:8">
      <c r="B32735" s="2" t="s">
        <v>33184</v>
      </c>
      <c r="C32735" s="2">
        <v>12</v>
      </c>
      <c r="D32735" s="2" t="s">
        <v>477</v>
      </c>
      <c r="E32735" s="2"/>
      <c r="F32735" s="2"/>
      <c r="G32735" s="2"/>
      <c r="H32735" s="2"/>
    </row>
    <row r="32736" spans="2:8">
      <c r="B32736" s="2" t="s">
        <v>33185</v>
      </c>
      <c r="C32736" s="2">
        <v>10</v>
      </c>
      <c r="D32736" s="2" t="s">
        <v>477</v>
      </c>
      <c r="E32736" s="2"/>
      <c r="F32736" s="2"/>
      <c r="G32736" s="2"/>
      <c r="H32736" s="2"/>
    </row>
    <row r="32737" spans="2:8">
      <c r="B32737" s="2" t="s">
        <v>33186</v>
      </c>
      <c r="C32737" s="2">
        <v>10</v>
      </c>
      <c r="D32737" s="2" t="s">
        <v>477</v>
      </c>
      <c r="E32737" s="2"/>
      <c r="F32737" s="2"/>
      <c r="G32737" s="2"/>
      <c r="H32737" s="2"/>
    </row>
    <row r="32738" spans="2:8">
      <c r="B32738" s="2" t="s">
        <v>33187</v>
      </c>
      <c r="C32738" s="2">
        <v>10</v>
      </c>
      <c r="D32738" s="2" t="s">
        <v>477</v>
      </c>
      <c r="E32738" s="2"/>
      <c r="F32738" s="2"/>
      <c r="G32738" s="2"/>
      <c r="H32738" s="2"/>
    </row>
    <row r="32739" spans="2:8">
      <c r="B32739" s="2" t="s">
        <v>33188</v>
      </c>
      <c r="C32739" s="2">
        <v>14</v>
      </c>
      <c r="D32739" s="2" t="s">
        <v>477</v>
      </c>
      <c r="E32739" s="2"/>
      <c r="F32739" s="2"/>
      <c r="G32739" s="2"/>
      <c r="H32739" s="2"/>
    </row>
    <row r="32740" spans="2:8">
      <c r="B32740" s="2" t="s">
        <v>33189</v>
      </c>
      <c r="C32740" s="2">
        <v>16</v>
      </c>
      <c r="D32740" s="2" t="s">
        <v>477</v>
      </c>
      <c r="E32740" s="2"/>
      <c r="F32740" s="2"/>
      <c r="G32740" s="2"/>
      <c r="H32740" s="2"/>
    </row>
    <row r="32741" spans="2:8">
      <c r="B32741" s="2" t="s">
        <v>33190</v>
      </c>
      <c r="C32741" s="2">
        <v>16</v>
      </c>
      <c r="D32741" s="2" t="s">
        <v>477</v>
      </c>
      <c r="E32741" s="2"/>
      <c r="F32741" s="2"/>
      <c r="G32741" s="2"/>
      <c r="H32741" s="2"/>
    </row>
    <row r="32742" spans="2:8">
      <c r="B32742" s="2" t="s">
        <v>33191</v>
      </c>
      <c r="C32742" s="2">
        <v>16</v>
      </c>
      <c r="D32742" s="2" t="s">
        <v>477</v>
      </c>
      <c r="E32742" s="2"/>
      <c r="F32742" s="2"/>
      <c r="G32742" s="2"/>
      <c r="H32742" s="2"/>
    </row>
    <row r="32743" spans="2:8">
      <c r="B32743" s="2" t="s">
        <v>33192</v>
      </c>
      <c r="C32743" s="2">
        <v>16</v>
      </c>
      <c r="D32743" s="2" t="s">
        <v>477</v>
      </c>
      <c r="E32743" s="2"/>
      <c r="F32743" s="2"/>
      <c r="G32743" s="2"/>
      <c r="H32743" s="2"/>
    </row>
    <row r="32744" spans="2:8">
      <c r="B32744" s="2" t="s">
        <v>33193</v>
      </c>
      <c r="C32744" s="2">
        <v>15</v>
      </c>
      <c r="D32744" s="2" t="s">
        <v>477</v>
      </c>
      <c r="E32744" s="2"/>
      <c r="F32744" s="2"/>
      <c r="G32744" s="2"/>
      <c r="H32744" s="2"/>
    </row>
    <row r="32745" spans="2:8">
      <c r="B32745" s="2" t="s">
        <v>33194</v>
      </c>
      <c r="C32745" s="2">
        <v>12</v>
      </c>
      <c r="D32745" s="2" t="s">
        <v>477</v>
      </c>
      <c r="E32745" s="2"/>
      <c r="F32745" s="2"/>
      <c r="G32745" s="2"/>
      <c r="H32745" s="2"/>
    </row>
    <row r="32746" spans="2:8">
      <c r="B32746" s="2" t="s">
        <v>33195</v>
      </c>
      <c r="C32746" s="2">
        <v>5</v>
      </c>
      <c r="D32746" s="2" t="s">
        <v>477</v>
      </c>
      <c r="E32746" s="2"/>
      <c r="F32746" s="2"/>
      <c r="G32746" s="2"/>
      <c r="H32746" s="2"/>
    </row>
    <row r="32747" spans="2:8">
      <c r="B32747" s="2" t="s">
        <v>33196</v>
      </c>
      <c r="C32747" s="2">
        <v>23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25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27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27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28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27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27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27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25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27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30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12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16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20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20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19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20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21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22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21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23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22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16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12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14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15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19</v>
      </c>
      <c r="D32773" s="2" t="s">
        <v>477</v>
      </c>
      <c r="E32773" s="2"/>
      <c r="F32773" s="2"/>
      <c r="G32773" s="2"/>
      <c r="H32773" s="2"/>
    </row>
    <row r="32774" spans="2:8">
      <c r="B32774" s="2" t="s">
        <v>33223</v>
      </c>
      <c r="C32774" s="2">
        <v>18</v>
      </c>
      <c r="D32774" s="2" t="s">
        <v>477</v>
      </c>
      <c r="E32774" s="2"/>
      <c r="F32774" s="2"/>
      <c r="G32774" s="2"/>
      <c r="H32774" s="2"/>
    </row>
    <row r="32775" spans="2:8">
      <c r="B32775" s="2" t="s">
        <v>33224</v>
      </c>
      <c r="C32775" s="2">
        <v>14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18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20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21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23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25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25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24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26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27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27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21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23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24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25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26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25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25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23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22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14</v>
      </c>
      <c r="D32795" s="2" t="s">
        <v>477</v>
      </c>
      <c r="E32795" s="2"/>
      <c r="F32795" s="2"/>
      <c r="G32795" s="2"/>
      <c r="H32795" s="2"/>
    </row>
    <row r="32796" spans="2:8">
      <c r="B32796" s="2" t="s">
        <v>33245</v>
      </c>
      <c r="C32796" s="2">
        <v>13</v>
      </c>
      <c r="D32796" s="2" t="s">
        <v>477</v>
      </c>
      <c r="E32796" s="2"/>
      <c r="F32796" s="2"/>
      <c r="G32796" s="2"/>
      <c r="H32796" s="2"/>
    </row>
    <row r="32797" spans="2:8">
      <c r="B32797" s="2" t="s">
        <v>33246</v>
      </c>
      <c r="C32797" s="2">
        <v>13</v>
      </c>
      <c r="D32797" s="2" t="s">
        <v>477</v>
      </c>
      <c r="E32797" s="2"/>
      <c r="F32797" s="2"/>
      <c r="G32797" s="2"/>
      <c r="H32797" s="2"/>
    </row>
    <row r="32798" spans="2:8">
      <c r="B32798" s="2" t="s">
        <v>33247</v>
      </c>
      <c r="C32798" s="2">
        <v>13</v>
      </c>
      <c r="D32798" s="2" t="s">
        <v>477</v>
      </c>
      <c r="E32798" s="2"/>
      <c r="F32798" s="2"/>
      <c r="G32798" s="2"/>
      <c r="H32798" s="2"/>
    </row>
    <row r="32799" spans="2:8">
      <c r="B32799" s="2" t="s">
        <v>33248</v>
      </c>
      <c r="C32799" s="2">
        <v>12</v>
      </c>
      <c r="D32799" s="2" t="s">
        <v>477</v>
      </c>
      <c r="E32799" s="2"/>
      <c r="F32799" s="2"/>
      <c r="G32799" s="2"/>
      <c r="H32799" s="2"/>
    </row>
    <row r="32800" spans="2:8">
      <c r="B32800" s="2" t="s">
        <v>33249</v>
      </c>
      <c r="C32800" s="2">
        <v>13</v>
      </c>
      <c r="D32800" s="2" t="s">
        <v>477</v>
      </c>
      <c r="E32800" s="2"/>
      <c r="F32800" s="2"/>
      <c r="G32800" s="2"/>
      <c r="H32800" s="2"/>
    </row>
    <row r="32801" spans="2:8">
      <c r="B32801" s="2" t="s">
        <v>33250</v>
      </c>
      <c r="C32801" s="2">
        <v>12</v>
      </c>
      <c r="D32801" s="2" t="s">
        <v>477</v>
      </c>
      <c r="E32801" s="2"/>
      <c r="F32801" s="2"/>
      <c r="G32801" s="2"/>
      <c r="H32801" s="2"/>
    </row>
    <row r="32802" spans="2:8">
      <c r="B32802" s="2" t="s">
        <v>33251</v>
      </c>
      <c r="C32802" s="2">
        <v>11</v>
      </c>
      <c r="D32802" s="2" t="s">
        <v>477</v>
      </c>
      <c r="E32802" s="2"/>
      <c r="F32802" s="2"/>
      <c r="G32802" s="2"/>
      <c r="H32802" s="2"/>
    </row>
    <row r="32803" spans="2:8">
      <c r="B32803" s="2" t="s">
        <v>33252</v>
      </c>
      <c r="C32803" s="2">
        <v>11</v>
      </c>
      <c r="D32803" s="2" t="s">
        <v>477</v>
      </c>
      <c r="E32803" s="2"/>
      <c r="F32803" s="2"/>
      <c r="G32803" s="2"/>
      <c r="H32803" s="2"/>
    </row>
    <row r="32804" spans="2:8">
      <c r="B32804" s="2" t="s">
        <v>33253</v>
      </c>
      <c r="C32804" s="2">
        <v>11</v>
      </c>
      <c r="D32804" s="2" t="s">
        <v>477</v>
      </c>
      <c r="E32804" s="2"/>
      <c r="F32804" s="2"/>
      <c r="G32804" s="2"/>
      <c r="H32804" s="2"/>
    </row>
    <row r="32805" spans="2:8">
      <c r="B32805" s="2" t="s">
        <v>33254</v>
      </c>
      <c r="C32805" s="2">
        <v>9</v>
      </c>
      <c r="D32805" s="2" t="s">
        <v>477</v>
      </c>
      <c r="E32805" s="2"/>
      <c r="F32805" s="2"/>
      <c r="G32805" s="2"/>
      <c r="H32805" s="2"/>
    </row>
    <row r="32806" spans="2:8">
      <c r="B32806" s="2" t="s">
        <v>33255</v>
      </c>
      <c r="C32806" s="2">
        <v>9</v>
      </c>
      <c r="D32806" s="2" t="s">
        <v>477</v>
      </c>
      <c r="E32806" s="2"/>
      <c r="F32806" s="2"/>
      <c r="G32806" s="2"/>
      <c r="H32806" s="2"/>
    </row>
    <row r="32807" spans="2:8">
      <c r="B32807" s="2" t="s">
        <v>33256</v>
      </c>
      <c r="C32807" s="2">
        <v>10</v>
      </c>
      <c r="D32807" s="2" t="s">
        <v>477</v>
      </c>
      <c r="E32807" s="2"/>
      <c r="F32807" s="2"/>
      <c r="G32807" s="2"/>
      <c r="H32807" s="2"/>
    </row>
    <row r="32808" spans="2:8">
      <c r="B32808" s="2" t="s">
        <v>33257</v>
      </c>
      <c r="C32808" s="2">
        <v>9</v>
      </c>
      <c r="D32808" s="2" t="s">
        <v>477</v>
      </c>
      <c r="E32808" s="2"/>
      <c r="F32808" s="2"/>
      <c r="G32808" s="2"/>
      <c r="H32808" s="2"/>
    </row>
    <row r="32809" spans="2:8">
      <c r="B32809" s="2" t="s">
        <v>33258</v>
      </c>
      <c r="C32809" s="2">
        <v>17</v>
      </c>
      <c r="D32809" s="2" t="s">
        <v>477</v>
      </c>
      <c r="E32809" s="2"/>
      <c r="F32809" s="2"/>
      <c r="G32809" s="2"/>
      <c r="H32809" s="2"/>
    </row>
    <row r="32810" spans="2:8">
      <c r="B32810" s="2" t="s">
        <v>33259</v>
      </c>
      <c r="C32810" s="2">
        <v>15</v>
      </c>
      <c r="D32810" s="2" t="s">
        <v>477</v>
      </c>
      <c r="E32810" s="2"/>
      <c r="F32810" s="2"/>
      <c r="G32810" s="2"/>
      <c r="H32810" s="2"/>
    </row>
    <row r="32811" spans="2:8">
      <c r="B32811" s="2" t="s">
        <v>33260</v>
      </c>
      <c r="C32811" s="2">
        <v>16</v>
      </c>
      <c r="D32811" s="2" t="s">
        <v>477</v>
      </c>
      <c r="E32811" s="2"/>
      <c r="F32811" s="2"/>
      <c r="G32811" s="2"/>
      <c r="H32811" s="2"/>
    </row>
    <row r="32812" spans="2:8">
      <c r="B32812" s="2" t="s">
        <v>33261</v>
      </c>
      <c r="C32812" s="2">
        <v>15</v>
      </c>
      <c r="D32812" s="2" t="s">
        <v>477</v>
      </c>
      <c r="E32812" s="2"/>
      <c r="F32812" s="2"/>
      <c r="G32812" s="2"/>
      <c r="H32812" s="2"/>
    </row>
    <row r="32813" spans="2:8">
      <c r="B32813" s="2" t="s">
        <v>33262</v>
      </c>
      <c r="C32813" s="2">
        <v>15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17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18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19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13</v>
      </c>
      <c r="D32817" s="2" t="s">
        <v>477</v>
      </c>
      <c r="E32817" s="2"/>
      <c r="F32817" s="2"/>
      <c r="G32817" s="2"/>
      <c r="H32817" s="2"/>
    </row>
    <row r="32818" spans="2:8">
      <c r="B32818" s="2" t="s">
        <v>33267</v>
      </c>
      <c r="C32818" s="2">
        <v>14</v>
      </c>
      <c r="D32818" s="2" t="s">
        <v>477</v>
      </c>
      <c r="E32818" s="2"/>
      <c r="F32818" s="2"/>
      <c r="G32818" s="2"/>
      <c r="H32818" s="2"/>
    </row>
    <row r="32819" spans="2:8">
      <c r="B32819" s="2" t="s">
        <v>33268</v>
      </c>
      <c r="C32819" s="2">
        <v>13</v>
      </c>
      <c r="D32819" s="2" t="s">
        <v>477</v>
      </c>
      <c r="E32819" s="2"/>
      <c r="F32819" s="2"/>
      <c r="G32819" s="2"/>
      <c r="H32819" s="2"/>
    </row>
    <row r="32820" spans="2:8">
      <c r="B32820" s="2" t="s">
        <v>33269</v>
      </c>
      <c r="C32820" s="2">
        <v>10</v>
      </c>
      <c r="D32820" s="2" t="s">
        <v>477</v>
      </c>
      <c r="E32820" s="2"/>
      <c r="F32820" s="2"/>
      <c r="G32820" s="2"/>
      <c r="H32820" s="2"/>
    </row>
    <row r="32821" spans="2:8">
      <c r="B32821" s="2" t="s">
        <v>33270</v>
      </c>
      <c r="C32821" s="2">
        <v>15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17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17</v>
      </c>
      <c r="D32823" s="2" t="s">
        <v>477</v>
      </c>
      <c r="E32823" s="2"/>
      <c r="F32823" s="2"/>
      <c r="G32823" s="2"/>
      <c r="H32823" s="2"/>
    </row>
    <row r="32824" spans="2:8">
      <c r="B32824" s="2" t="s">
        <v>33273</v>
      </c>
      <c r="C32824" s="2">
        <v>17</v>
      </c>
      <c r="D32824" s="2" t="s">
        <v>477</v>
      </c>
      <c r="E32824" s="2"/>
      <c r="F32824" s="2"/>
      <c r="G32824" s="2"/>
      <c r="H32824" s="2"/>
    </row>
    <row r="32825" spans="2:8">
      <c r="B32825" s="2" t="s">
        <v>33274</v>
      </c>
      <c r="C32825" s="2">
        <v>17</v>
      </c>
      <c r="D32825" s="2" t="s">
        <v>477</v>
      </c>
      <c r="E32825" s="2"/>
      <c r="F32825" s="2"/>
      <c r="G32825" s="2"/>
      <c r="H32825" s="2"/>
    </row>
    <row r="32826" spans="2:8">
      <c r="B32826" s="2" t="s">
        <v>33275</v>
      </c>
      <c r="C32826" s="2">
        <v>18</v>
      </c>
      <c r="D32826" s="2" t="s">
        <v>477</v>
      </c>
      <c r="E32826" s="2"/>
      <c r="F32826" s="2"/>
      <c r="G32826" s="2"/>
      <c r="H32826" s="2"/>
    </row>
    <row r="32827" spans="2:8">
      <c r="B32827" s="2" t="s">
        <v>33276</v>
      </c>
      <c r="C32827" s="2">
        <v>18</v>
      </c>
      <c r="D32827" s="2" t="s">
        <v>477</v>
      </c>
      <c r="E32827" s="2"/>
      <c r="F32827" s="2"/>
      <c r="G32827" s="2"/>
      <c r="H32827" s="2"/>
    </row>
    <row r="32828" spans="2:8">
      <c r="B32828" s="2" t="s">
        <v>33277</v>
      </c>
      <c r="C32828" s="2">
        <v>19</v>
      </c>
      <c r="D32828" s="2" t="s">
        <v>477</v>
      </c>
      <c r="E32828" s="2"/>
      <c r="F32828" s="2"/>
      <c r="G32828" s="2"/>
      <c r="H32828" s="2"/>
    </row>
    <row r="32829" spans="2:8">
      <c r="B32829" s="2" t="s">
        <v>33278</v>
      </c>
      <c r="C32829" s="2">
        <v>19</v>
      </c>
      <c r="D32829" s="2" t="s">
        <v>477</v>
      </c>
      <c r="E32829" s="2"/>
      <c r="F32829" s="2"/>
      <c r="G32829" s="2"/>
      <c r="H32829" s="2"/>
    </row>
    <row r="32830" spans="2:8">
      <c r="B32830" s="2" t="s">
        <v>33279</v>
      </c>
      <c r="C32830" s="2">
        <v>18</v>
      </c>
      <c r="D32830" s="2" t="s">
        <v>477</v>
      </c>
      <c r="E32830" s="2"/>
      <c r="F32830" s="2"/>
      <c r="G32830" s="2"/>
      <c r="H32830" s="2"/>
    </row>
    <row r="32831" spans="2:8">
      <c r="B32831" s="2" t="s">
        <v>33280</v>
      </c>
      <c r="C32831" s="2">
        <v>16</v>
      </c>
      <c r="D32831" s="2" t="s">
        <v>477</v>
      </c>
      <c r="E32831" s="2"/>
      <c r="F32831" s="2"/>
      <c r="G32831" s="2"/>
      <c r="H32831" s="2"/>
    </row>
    <row r="32832" spans="2:8">
      <c r="B32832" s="2" t="s">
        <v>33281</v>
      </c>
      <c r="C32832" s="2">
        <v>16</v>
      </c>
      <c r="D32832" s="2" t="s">
        <v>477</v>
      </c>
      <c r="E32832" s="2"/>
      <c r="F32832" s="2"/>
      <c r="G32832" s="2"/>
      <c r="H32832" s="2"/>
    </row>
    <row r="32833" spans="2:8">
      <c r="B32833" s="2" t="s">
        <v>33282</v>
      </c>
      <c r="C32833" s="2">
        <v>14</v>
      </c>
      <c r="D32833" s="2" t="s">
        <v>477</v>
      </c>
      <c r="E32833" s="2"/>
      <c r="F32833" s="2"/>
      <c r="G32833" s="2"/>
      <c r="H32833" s="2"/>
    </row>
    <row r="32834" spans="2:8">
      <c r="B32834" s="2" t="s">
        <v>33283</v>
      </c>
      <c r="C32834" s="2">
        <v>16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16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8</v>
      </c>
      <c r="D32836" s="2" t="s">
        <v>477</v>
      </c>
      <c r="E32836" s="2"/>
      <c r="F32836" s="2"/>
      <c r="G32836" s="2"/>
      <c r="H32836" s="2"/>
    </row>
    <row r="32837" spans="2:8">
      <c r="B32837" s="2" t="s">
        <v>33286</v>
      </c>
      <c r="C32837" s="2">
        <v>7</v>
      </c>
      <c r="D32837" s="2" t="s">
        <v>477</v>
      </c>
      <c r="E32837" s="2"/>
      <c r="F32837" s="2"/>
      <c r="G32837" s="2"/>
      <c r="H32837" s="2"/>
    </row>
    <row r="32838" spans="2:8">
      <c r="B32838" s="2" t="s">
        <v>33287</v>
      </c>
      <c r="C32838" s="2">
        <v>7</v>
      </c>
      <c r="D32838" s="2" t="s">
        <v>477</v>
      </c>
      <c r="E32838" s="2"/>
      <c r="F32838" s="2"/>
      <c r="G32838" s="2"/>
      <c r="H32838" s="2"/>
    </row>
    <row r="32839" spans="2:8">
      <c r="B32839" s="2" t="s">
        <v>33288</v>
      </c>
      <c r="C32839" s="2">
        <v>7</v>
      </c>
      <c r="D32839" s="2" t="s">
        <v>477</v>
      </c>
      <c r="E32839" s="2"/>
      <c r="F32839" s="2"/>
      <c r="G32839" s="2"/>
      <c r="H32839" s="2"/>
    </row>
    <row r="32840" spans="2:8">
      <c r="B32840" s="2" t="s">
        <v>33289</v>
      </c>
      <c r="C32840" s="2">
        <v>7</v>
      </c>
      <c r="D32840" s="2" t="s">
        <v>477</v>
      </c>
      <c r="E32840" s="2"/>
      <c r="F32840" s="2"/>
      <c r="G32840" s="2"/>
      <c r="H32840" s="2"/>
    </row>
    <row r="32841" spans="2:8">
      <c r="B32841" s="2" t="s">
        <v>33290</v>
      </c>
      <c r="C32841" s="2">
        <v>7</v>
      </c>
      <c r="D32841" s="2" t="s">
        <v>477</v>
      </c>
      <c r="E32841" s="2"/>
      <c r="F32841" s="2"/>
      <c r="G32841" s="2"/>
      <c r="H32841" s="2"/>
    </row>
    <row r="32842" spans="2:8">
      <c r="B32842" s="2" t="s">
        <v>33291</v>
      </c>
      <c r="C32842" s="2">
        <v>7</v>
      </c>
      <c r="D32842" s="2" t="s">
        <v>477</v>
      </c>
      <c r="E32842" s="2"/>
      <c r="F32842" s="2"/>
      <c r="G32842" s="2"/>
      <c r="H32842" s="2"/>
    </row>
    <row r="32843" spans="2:8">
      <c r="B32843" s="2" t="s">
        <v>33292</v>
      </c>
      <c r="C32843" s="2">
        <v>8</v>
      </c>
      <c r="D32843" s="2" t="s">
        <v>477</v>
      </c>
      <c r="E32843" s="2"/>
      <c r="F32843" s="2"/>
      <c r="G32843" s="2"/>
      <c r="H32843" s="2"/>
    </row>
    <row r="32844" spans="2:8">
      <c r="B32844" s="2" t="s">
        <v>33293</v>
      </c>
      <c r="C32844" s="2">
        <v>8</v>
      </c>
      <c r="D32844" s="2" t="s">
        <v>477</v>
      </c>
      <c r="E32844" s="2"/>
      <c r="F32844" s="2"/>
      <c r="G32844" s="2"/>
      <c r="H32844" s="2"/>
    </row>
    <row r="32845" spans="2:8">
      <c r="B32845" s="2" t="s">
        <v>33294</v>
      </c>
      <c r="C32845" s="2">
        <v>8</v>
      </c>
      <c r="D32845" s="2" t="s">
        <v>477</v>
      </c>
      <c r="E32845" s="2"/>
      <c r="F32845" s="2"/>
      <c r="G32845" s="2"/>
      <c r="H32845" s="2"/>
    </row>
    <row r="32846" spans="2:8">
      <c r="B32846" s="2" t="s">
        <v>33295</v>
      </c>
      <c r="C32846" s="2">
        <v>23</v>
      </c>
      <c r="D32846" s="2" t="s">
        <v>477</v>
      </c>
      <c r="E32846" s="2"/>
      <c r="F32846" s="2"/>
      <c r="G32846" s="2"/>
      <c r="H32846" s="2"/>
    </row>
    <row r="32847" spans="2:8">
      <c r="B32847" s="2" t="s">
        <v>33296</v>
      </c>
      <c r="C32847" s="2">
        <v>23</v>
      </c>
      <c r="D32847" s="2" t="s">
        <v>477</v>
      </c>
      <c r="E32847" s="2"/>
      <c r="F32847" s="2"/>
      <c r="G32847" s="2"/>
      <c r="H32847" s="2"/>
    </row>
    <row r="32848" spans="2:8">
      <c r="B32848" s="2" t="s">
        <v>33297</v>
      </c>
      <c r="C32848" s="2">
        <v>25</v>
      </c>
      <c r="D32848" s="2" t="s">
        <v>477</v>
      </c>
      <c r="E32848" s="2"/>
      <c r="F32848" s="2"/>
      <c r="G32848" s="2"/>
      <c r="H32848" s="2"/>
    </row>
    <row r="32849" spans="2:8">
      <c r="B32849" s="2" t="s">
        <v>33298</v>
      </c>
      <c r="C32849" s="2">
        <v>26</v>
      </c>
      <c r="D32849" s="2" t="s">
        <v>477</v>
      </c>
      <c r="E32849" s="2"/>
      <c r="F32849" s="2"/>
      <c r="G32849" s="2"/>
      <c r="H32849" s="2"/>
    </row>
    <row r="32850" spans="2:8">
      <c r="B32850" s="2" t="s">
        <v>33299</v>
      </c>
      <c r="C32850" s="2">
        <v>27</v>
      </c>
      <c r="D32850" s="2" t="s">
        <v>477</v>
      </c>
      <c r="E32850" s="2"/>
      <c r="F32850" s="2"/>
      <c r="G32850" s="2"/>
      <c r="H32850" s="2"/>
    </row>
    <row r="32851" spans="2:8">
      <c r="B32851" s="2" t="s">
        <v>33300</v>
      </c>
      <c r="C32851" s="2">
        <v>29</v>
      </c>
      <c r="D32851" s="2" t="s">
        <v>477</v>
      </c>
      <c r="E32851" s="2"/>
      <c r="F32851" s="2"/>
      <c r="G32851" s="2"/>
      <c r="H32851" s="2"/>
    </row>
    <row r="32852" spans="2:8">
      <c r="B32852" s="2" t="s">
        <v>33301</v>
      </c>
      <c r="C32852" s="2">
        <v>28</v>
      </c>
      <c r="D32852" s="2" t="s">
        <v>477</v>
      </c>
      <c r="E32852" s="2"/>
      <c r="F32852" s="2"/>
      <c r="G32852" s="2"/>
      <c r="H32852" s="2"/>
    </row>
    <row r="32853" spans="2:8">
      <c r="B32853" s="2" t="s">
        <v>33302</v>
      </c>
      <c r="C32853" s="2">
        <v>26</v>
      </c>
      <c r="D32853" s="2" t="s">
        <v>477</v>
      </c>
      <c r="E32853" s="2"/>
      <c r="F32853" s="2"/>
      <c r="G32853" s="2"/>
      <c r="H32853" s="2"/>
    </row>
    <row r="32854" spans="2:8">
      <c r="B32854" s="2" t="s">
        <v>33303</v>
      </c>
      <c r="C32854" s="2">
        <v>13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16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22</v>
      </c>
      <c r="D32856" s="2" t="s">
        <v>477</v>
      </c>
      <c r="E32856" s="2"/>
      <c r="F32856" s="2"/>
      <c r="G32856" s="2"/>
      <c r="H32856" s="2"/>
    </row>
    <row r="32857" spans="2:8">
      <c r="B32857" s="2" t="s">
        <v>33306</v>
      </c>
      <c r="C32857" s="2">
        <v>21</v>
      </c>
      <c r="D32857" s="2" t="s">
        <v>477</v>
      </c>
      <c r="E32857" s="2"/>
      <c r="F32857" s="2"/>
      <c r="G32857" s="2"/>
      <c r="H32857" s="2"/>
    </row>
    <row r="32858" spans="2:8">
      <c r="B32858" s="2" t="s">
        <v>33307</v>
      </c>
      <c r="C32858" s="2">
        <v>21</v>
      </c>
      <c r="D32858" s="2" t="s">
        <v>477</v>
      </c>
      <c r="E32858" s="2"/>
      <c r="F32858" s="2"/>
      <c r="G32858" s="2"/>
      <c r="H32858" s="2"/>
    </row>
    <row r="32859" spans="2:8">
      <c r="B32859" s="2" t="s">
        <v>33308</v>
      </c>
      <c r="C32859" s="2">
        <v>18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18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14</v>
      </c>
      <c r="D32861" s="2" t="s">
        <v>477</v>
      </c>
      <c r="E32861" s="2"/>
      <c r="F32861" s="2"/>
      <c r="G32861" s="2"/>
      <c r="H32861" s="2"/>
    </row>
    <row r="32862" spans="2:8">
      <c r="B32862" s="2" t="s">
        <v>33311</v>
      </c>
      <c r="C32862" s="2">
        <v>13</v>
      </c>
      <c r="D32862" s="2" t="s">
        <v>477</v>
      </c>
      <c r="E32862" s="2"/>
      <c r="F32862" s="2"/>
      <c r="G32862" s="2"/>
      <c r="H32862" s="2"/>
    </row>
    <row r="32863" spans="2:8">
      <c r="B32863" s="2" t="s">
        <v>33312</v>
      </c>
      <c r="C32863" s="2">
        <v>12</v>
      </c>
      <c r="D32863" s="2" t="s">
        <v>477</v>
      </c>
      <c r="E32863" s="2"/>
      <c r="F32863" s="2"/>
      <c r="G32863" s="2"/>
      <c r="H32863" s="2"/>
    </row>
    <row r="32864" spans="2:8">
      <c r="B32864" s="2" t="s">
        <v>33313</v>
      </c>
      <c r="C32864" s="2">
        <v>12</v>
      </c>
      <c r="D32864" s="2" t="s">
        <v>477</v>
      </c>
      <c r="E32864" s="2"/>
      <c r="F32864" s="2"/>
      <c r="G32864" s="2"/>
      <c r="H32864" s="2"/>
    </row>
    <row r="32865" spans="2:8">
      <c r="B32865" s="2" t="s">
        <v>33314</v>
      </c>
      <c r="C32865" s="2">
        <v>19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11</v>
      </c>
      <c r="D32866" s="2" t="s">
        <v>477</v>
      </c>
      <c r="E32866" s="2"/>
      <c r="F32866" s="2"/>
      <c r="G32866" s="2"/>
      <c r="H32866" s="2"/>
    </row>
    <row r="32867" spans="2:8">
      <c r="B32867" s="2" t="s">
        <v>33316</v>
      </c>
      <c r="C32867" s="2">
        <v>17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18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18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17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17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16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16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11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12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11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11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11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10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10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11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11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11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13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18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18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5</v>
      </c>
      <c r="D32887" s="2" t="s">
        <v>477</v>
      </c>
      <c r="E32887" s="2"/>
      <c r="F32887" s="2"/>
      <c r="G32887" s="2"/>
      <c r="H32887" s="2"/>
    </row>
    <row r="32888" spans="2:8">
      <c r="B32888" s="2" t="s">
        <v>33337</v>
      </c>
      <c r="C32888" s="2">
        <v>16</v>
      </c>
      <c r="D32888" s="2" t="s">
        <v>477</v>
      </c>
      <c r="E32888" s="2"/>
      <c r="F32888" s="2"/>
      <c r="G32888" s="2"/>
      <c r="H32888" s="2"/>
    </row>
    <row r="32889" spans="2:8">
      <c r="B32889" s="2" t="s">
        <v>33338</v>
      </c>
      <c r="C32889" s="2">
        <v>16</v>
      </c>
      <c r="D32889" s="2" t="s">
        <v>477</v>
      </c>
      <c r="E32889" s="2"/>
      <c r="F32889" s="2"/>
      <c r="G32889" s="2"/>
      <c r="H32889" s="2"/>
    </row>
    <row r="32890" spans="2:8">
      <c r="B32890" s="2" t="s">
        <v>33339</v>
      </c>
      <c r="C32890" s="2">
        <v>15</v>
      </c>
      <c r="D32890" s="2" t="s">
        <v>477</v>
      </c>
      <c r="E32890" s="2"/>
      <c r="F32890" s="2"/>
      <c r="G32890" s="2"/>
      <c r="H32890" s="2"/>
    </row>
    <row r="32891" spans="2:8">
      <c r="B32891" s="2" t="s">
        <v>33340</v>
      </c>
      <c r="C32891" s="2">
        <v>25</v>
      </c>
      <c r="D32891" s="2" t="s">
        <v>477</v>
      </c>
      <c r="E32891" s="2"/>
      <c r="F32891" s="2"/>
      <c r="G32891" s="2"/>
      <c r="H32891" s="2"/>
    </row>
    <row r="32892" spans="2:8">
      <c r="B32892" s="2" t="s">
        <v>33341</v>
      </c>
      <c r="C32892" s="2">
        <v>24</v>
      </c>
      <c r="D32892" s="2" t="s">
        <v>477</v>
      </c>
      <c r="E32892" s="2"/>
      <c r="F32892" s="2"/>
      <c r="G32892" s="2"/>
      <c r="H32892" s="2"/>
    </row>
    <row r="32893" spans="2:8">
      <c r="B32893" s="2" t="s">
        <v>33342</v>
      </c>
      <c r="C32893" s="2">
        <v>24</v>
      </c>
      <c r="D32893" s="2" t="s">
        <v>477</v>
      </c>
      <c r="E32893" s="2"/>
      <c r="F32893" s="2"/>
      <c r="G32893" s="2"/>
      <c r="H32893" s="2"/>
    </row>
    <row r="32894" spans="2:8">
      <c r="B32894" s="2" t="s">
        <v>33343</v>
      </c>
      <c r="C32894" s="2">
        <v>18</v>
      </c>
      <c r="D32894" s="2" t="s">
        <v>477</v>
      </c>
      <c r="E32894" s="2"/>
      <c r="F32894" s="2"/>
      <c r="G32894" s="2"/>
      <c r="H32894" s="2"/>
    </row>
    <row r="32895" spans="2:8">
      <c r="B32895" s="2" t="s">
        <v>33344</v>
      </c>
      <c r="C32895" s="2">
        <v>16</v>
      </c>
      <c r="D32895" s="2" t="s">
        <v>477</v>
      </c>
      <c r="E32895" s="2"/>
      <c r="F32895" s="2"/>
      <c r="G32895" s="2"/>
      <c r="H32895" s="2"/>
    </row>
    <row r="32896" spans="2:8">
      <c r="B32896" s="2" t="s">
        <v>33345</v>
      </c>
      <c r="C32896" s="2">
        <v>19</v>
      </c>
      <c r="D32896" s="2" t="s">
        <v>477</v>
      </c>
      <c r="E32896" s="2"/>
      <c r="F32896" s="2"/>
      <c r="G32896" s="2"/>
      <c r="H32896" s="2"/>
    </row>
    <row r="32897" spans="2:8">
      <c r="B32897" s="2" t="s">
        <v>33346</v>
      </c>
      <c r="C32897" s="2">
        <v>18</v>
      </c>
      <c r="D32897" s="2" t="s">
        <v>477</v>
      </c>
      <c r="E32897" s="2"/>
      <c r="F32897" s="2"/>
      <c r="G32897" s="2"/>
      <c r="H32897" s="2"/>
    </row>
    <row r="32898" spans="2:8">
      <c r="B32898" s="2" t="s">
        <v>33347</v>
      </c>
      <c r="C32898" s="2">
        <v>17</v>
      </c>
      <c r="D32898" s="2" t="s">
        <v>477</v>
      </c>
      <c r="E32898" s="2"/>
      <c r="F32898" s="2"/>
      <c r="G32898" s="2"/>
      <c r="H32898" s="2"/>
    </row>
    <row r="32899" spans="2:8">
      <c r="B32899" s="2" t="s">
        <v>33348</v>
      </c>
      <c r="C32899" s="2">
        <v>19</v>
      </c>
      <c r="D32899" s="2" t="s">
        <v>477</v>
      </c>
      <c r="E32899" s="2"/>
      <c r="F32899" s="2"/>
      <c r="G32899" s="2"/>
      <c r="H32899" s="2"/>
    </row>
    <row r="32900" spans="2:8">
      <c r="B32900" s="2" t="s">
        <v>33349</v>
      </c>
      <c r="C32900" s="2">
        <v>17</v>
      </c>
      <c r="D32900" s="2" t="s">
        <v>477</v>
      </c>
      <c r="E32900" s="2"/>
      <c r="F32900" s="2"/>
      <c r="G32900" s="2"/>
      <c r="H32900" s="2"/>
    </row>
    <row r="32901" spans="2:8">
      <c r="B32901" s="2" t="s">
        <v>33350</v>
      </c>
      <c r="C32901" s="2">
        <v>11</v>
      </c>
      <c r="D32901" s="2" t="s">
        <v>477</v>
      </c>
      <c r="E32901" s="2"/>
      <c r="F32901" s="2"/>
      <c r="G32901" s="2"/>
      <c r="H32901" s="2"/>
    </row>
    <row r="32902" spans="2:8">
      <c r="B32902" s="2" t="s">
        <v>33351</v>
      </c>
      <c r="C32902" s="2">
        <v>11</v>
      </c>
      <c r="D32902" s="2" t="s">
        <v>477</v>
      </c>
      <c r="E32902" s="2"/>
      <c r="F32902" s="2"/>
      <c r="G32902" s="2"/>
      <c r="H32902" s="2"/>
    </row>
    <row r="32903" spans="2:8">
      <c r="B32903" s="2" t="s">
        <v>33352</v>
      </c>
      <c r="C32903" s="2">
        <v>10</v>
      </c>
      <c r="D32903" s="2" t="s">
        <v>477</v>
      </c>
      <c r="E32903" s="2"/>
      <c r="F32903" s="2"/>
      <c r="G32903" s="2"/>
      <c r="H32903" s="2"/>
    </row>
    <row r="32904" spans="2:8">
      <c r="B32904" s="2" t="s">
        <v>33353</v>
      </c>
      <c r="C32904" s="2">
        <v>8</v>
      </c>
      <c r="D32904" s="2" t="s">
        <v>477</v>
      </c>
      <c r="E32904" s="2"/>
      <c r="F32904" s="2"/>
      <c r="G32904" s="2"/>
      <c r="H32904" s="2"/>
    </row>
    <row r="32905" spans="2:8">
      <c r="B32905" s="2" t="s">
        <v>33354</v>
      </c>
      <c r="C32905" s="2">
        <v>8</v>
      </c>
      <c r="D32905" s="2" t="s">
        <v>477</v>
      </c>
      <c r="E32905" s="2"/>
      <c r="F32905" s="2"/>
      <c r="G32905" s="2"/>
      <c r="H32905" s="2"/>
    </row>
    <row r="32906" spans="2:8">
      <c r="B32906" s="2" t="s">
        <v>33355</v>
      </c>
      <c r="C32906" s="2">
        <v>8</v>
      </c>
      <c r="D32906" s="2" t="s">
        <v>477</v>
      </c>
      <c r="E32906" s="2"/>
      <c r="F32906" s="2"/>
      <c r="G32906" s="2"/>
      <c r="H32906" s="2"/>
    </row>
    <row r="32907" spans="2:8">
      <c r="B32907" s="2" t="s">
        <v>33356</v>
      </c>
      <c r="C32907" s="2">
        <v>10</v>
      </c>
      <c r="D32907" s="2" t="s">
        <v>477</v>
      </c>
      <c r="E32907" s="2"/>
      <c r="F32907" s="2"/>
      <c r="G32907" s="2"/>
      <c r="H32907" s="2"/>
    </row>
    <row r="32908" spans="2:8">
      <c r="B32908" s="2" t="s">
        <v>33357</v>
      </c>
      <c r="C32908" s="2">
        <v>8</v>
      </c>
      <c r="D32908" s="2" t="s">
        <v>477</v>
      </c>
      <c r="E32908" s="2"/>
      <c r="F32908" s="2"/>
      <c r="G32908" s="2"/>
      <c r="H32908" s="2"/>
    </row>
    <row r="32909" spans="2:8">
      <c r="B32909" s="2" t="s">
        <v>33358</v>
      </c>
      <c r="C32909" s="2">
        <v>12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13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31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32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19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20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20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20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26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29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30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13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15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12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15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16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17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18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15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16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17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18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10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16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16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17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18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14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5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18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10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11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10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14</v>
      </c>
      <c r="D32946" s="2" t="s">
        <v>477</v>
      </c>
      <c r="E32946" s="2"/>
      <c r="F32946" s="2"/>
      <c r="G32946" s="2"/>
      <c r="H32946" s="2"/>
    </row>
    <row r="32947" spans="2:8">
      <c r="B32947" s="2" t="s">
        <v>33396</v>
      </c>
      <c r="C32947" s="2">
        <v>13</v>
      </c>
      <c r="D32947" s="2" t="s">
        <v>477</v>
      </c>
      <c r="E32947" s="2"/>
      <c r="F32947" s="2"/>
      <c r="G32947" s="2"/>
      <c r="H32947" s="2"/>
    </row>
    <row r="32948" spans="2:8">
      <c r="B32948" s="2" t="s">
        <v>33397</v>
      </c>
      <c r="C32948" s="2">
        <v>12</v>
      </c>
      <c r="D32948" s="2" t="s">
        <v>477</v>
      </c>
      <c r="E32948" s="2"/>
      <c r="F32948" s="2"/>
      <c r="G32948" s="2"/>
      <c r="H32948" s="2"/>
    </row>
    <row r="32949" spans="2:8">
      <c r="B32949" s="2" t="s">
        <v>33398</v>
      </c>
      <c r="C32949" s="2">
        <v>14</v>
      </c>
      <c r="D32949" s="2" t="s">
        <v>477</v>
      </c>
      <c r="E32949" s="2"/>
      <c r="F32949" s="2"/>
      <c r="G32949" s="2"/>
      <c r="H32949" s="2"/>
    </row>
    <row r="32950" spans="2:8">
      <c r="B32950" s="2" t="s">
        <v>33399</v>
      </c>
      <c r="C32950" s="2">
        <v>12</v>
      </c>
      <c r="D32950" s="2" t="s">
        <v>477</v>
      </c>
      <c r="E32950" s="2"/>
      <c r="F32950" s="2"/>
      <c r="G32950" s="2"/>
      <c r="H32950" s="2"/>
    </row>
    <row r="32951" spans="2:8">
      <c r="B32951" s="2" t="s">
        <v>33400</v>
      </c>
      <c r="C32951" s="2">
        <v>12</v>
      </c>
      <c r="D32951" s="2" t="s">
        <v>477</v>
      </c>
      <c r="E32951" s="2"/>
      <c r="F32951" s="2"/>
      <c r="G32951" s="2"/>
      <c r="H32951" s="2"/>
    </row>
    <row r="32952" spans="2:8">
      <c r="B32952" s="2" t="s">
        <v>33401</v>
      </c>
      <c r="C32952" s="2">
        <v>11</v>
      </c>
      <c r="D32952" s="2" t="s">
        <v>477</v>
      </c>
      <c r="E32952" s="2"/>
      <c r="F32952" s="2"/>
      <c r="G32952" s="2"/>
      <c r="H32952" s="2"/>
    </row>
    <row r="32953" spans="2:8">
      <c r="B32953" s="2" t="s">
        <v>33402</v>
      </c>
      <c r="C32953" s="2">
        <v>12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13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13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13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19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20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21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21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22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23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23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23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16</v>
      </c>
      <c r="D32965" s="2" t="s">
        <v>477</v>
      </c>
      <c r="E32965" s="2"/>
      <c r="F32965" s="2"/>
      <c r="G32965" s="2"/>
      <c r="H32965" s="2"/>
    </row>
    <row r="32966" spans="2:8">
      <c r="B32966" s="2" t="s">
        <v>33415</v>
      </c>
      <c r="C32966" s="2">
        <v>16</v>
      </c>
      <c r="D32966" s="2" t="s">
        <v>477</v>
      </c>
      <c r="E32966" s="2"/>
      <c r="F32966" s="2"/>
      <c r="G32966" s="2"/>
      <c r="H32966" s="2"/>
    </row>
    <row r="32967" spans="2:8">
      <c r="B32967" s="2" t="s">
        <v>33416</v>
      </c>
      <c r="C32967" s="2">
        <v>14</v>
      </c>
      <c r="D32967" s="2" t="s">
        <v>477</v>
      </c>
      <c r="E32967" s="2"/>
      <c r="F32967" s="2"/>
      <c r="G32967" s="2"/>
      <c r="H32967" s="2"/>
    </row>
    <row r="32968" spans="2:8">
      <c r="B32968" s="2" t="s">
        <v>33417</v>
      </c>
      <c r="C32968" s="2">
        <v>13</v>
      </c>
      <c r="D32968" s="2" t="s">
        <v>477</v>
      </c>
      <c r="E32968" s="2"/>
      <c r="F32968" s="2"/>
      <c r="G32968" s="2"/>
      <c r="H32968" s="2"/>
    </row>
    <row r="32969" spans="2:8">
      <c r="B32969" s="2" t="s">
        <v>33418</v>
      </c>
      <c r="C32969" s="2">
        <v>13</v>
      </c>
      <c r="D32969" s="2" t="s">
        <v>477</v>
      </c>
      <c r="E32969" s="2"/>
      <c r="F32969" s="2"/>
      <c r="G32969" s="2"/>
      <c r="H32969" s="2"/>
    </row>
    <row r="32970" spans="2:8">
      <c r="B32970" s="2" t="s">
        <v>33419</v>
      </c>
      <c r="C32970" s="2">
        <v>12</v>
      </c>
      <c r="D32970" s="2" t="s">
        <v>477</v>
      </c>
      <c r="E32970" s="2"/>
      <c r="F32970" s="2"/>
      <c r="G32970" s="2"/>
      <c r="H32970" s="2"/>
    </row>
    <row r="32971" spans="2:8">
      <c r="B32971" s="2" t="s">
        <v>33420</v>
      </c>
      <c r="C32971" s="2">
        <v>11</v>
      </c>
      <c r="D32971" s="2" t="s">
        <v>477</v>
      </c>
      <c r="E32971" s="2"/>
      <c r="F32971" s="2"/>
      <c r="G32971" s="2"/>
      <c r="H32971" s="2"/>
    </row>
    <row r="32972" spans="2:8">
      <c r="B32972" s="2" t="s">
        <v>33421</v>
      </c>
      <c r="C32972" s="2">
        <v>10</v>
      </c>
      <c r="D32972" s="2" t="s">
        <v>477</v>
      </c>
      <c r="E32972" s="2"/>
      <c r="F32972" s="2"/>
      <c r="G32972" s="2"/>
      <c r="H32972" s="2"/>
    </row>
    <row r="32973" spans="2:8">
      <c r="B32973" s="2" t="s">
        <v>33422</v>
      </c>
      <c r="C32973" s="2">
        <v>10</v>
      </c>
      <c r="D32973" s="2" t="s">
        <v>477</v>
      </c>
      <c r="E32973" s="2"/>
      <c r="F32973" s="2"/>
      <c r="G32973" s="2"/>
      <c r="H32973" s="2"/>
    </row>
    <row r="32974" spans="2:8">
      <c r="B32974" s="2" t="s">
        <v>33423</v>
      </c>
      <c r="C32974" s="2">
        <v>12</v>
      </c>
      <c r="D32974" s="2" t="s">
        <v>477</v>
      </c>
      <c r="E32974" s="2"/>
      <c r="F32974" s="2"/>
      <c r="G32974" s="2"/>
      <c r="H32974" s="2"/>
    </row>
    <row r="32975" spans="2:8">
      <c r="B32975" s="2" t="s">
        <v>33424</v>
      </c>
      <c r="C32975" s="2">
        <v>24</v>
      </c>
      <c r="D32975" s="2" t="s">
        <v>477</v>
      </c>
      <c r="E32975" s="2"/>
      <c r="F32975" s="2"/>
      <c r="G32975" s="2"/>
      <c r="H32975" s="2"/>
    </row>
    <row r="32976" spans="2:8">
      <c r="B32976" s="2" t="s">
        <v>33425</v>
      </c>
      <c r="C32976" s="2">
        <v>9</v>
      </c>
      <c r="D32976" s="2" t="s">
        <v>477</v>
      </c>
      <c r="E32976" s="2"/>
      <c r="F32976" s="2"/>
      <c r="G32976" s="2"/>
      <c r="H32976" s="2"/>
    </row>
    <row r="32977" spans="2:8">
      <c r="B32977" s="2" t="s">
        <v>33426</v>
      </c>
      <c r="C32977" s="2">
        <v>14</v>
      </c>
      <c r="D32977" s="2" t="s">
        <v>477</v>
      </c>
      <c r="E32977" s="2"/>
      <c r="F32977" s="2"/>
      <c r="G32977" s="2"/>
      <c r="H32977" s="2"/>
    </row>
    <row r="32978" spans="2:8">
      <c r="B32978" s="2" t="s">
        <v>33427</v>
      </c>
      <c r="C32978" s="2">
        <v>14</v>
      </c>
      <c r="D32978" s="2" t="s">
        <v>477</v>
      </c>
      <c r="E32978" s="2"/>
      <c r="F32978" s="2"/>
      <c r="G32978" s="2"/>
      <c r="H32978" s="2"/>
    </row>
    <row r="32979" spans="2:8">
      <c r="B32979" s="2" t="s">
        <v>33428</v>
      </c>
      <c r="C32979" s="2">
        <v>14</v>
      </c>
      <c r="D32979" s="2" t="s">
        <v>477</v>
      </c>
      <c r="E32979" s="2"/>
      <c r="F32979" s="2"/>
      <c r="G32979" s="2"/>
      <c r="H32979" s="2"/>
    </row>
    <row r="32980" spans="2:8">
      <c r="B32980" s="2" t="s">
        <v>33429</v>
      </c>
      <c r="C32980" s="2">
        <v>8</v>
      </c>
      <c r="D32980" s="2" t="s">
        <v>477</v>
      </c>
      <c r="E32980" s="2"/>
      <c r="F32980" s="2"/>
      <c r="G32980" s="2"/>
      <c r="H32980" s="2"/>
    </row>
    <row r="32981" spans="2:8">
      <c r="B32981" s="2" t="s">
        <v>33430</v>
      </c>
      <c r="C32981" s="2">
        <v>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14</v>
      </c>
      <c r="D32982" s="2" t="s">
        <v>477</v>
      </c>
      <c r="E32982" s="2"/>
      <c r="F32982" s="2"/>
      <c r="G32982" s="2"/>
      <c r="H32982" s="2"/>
    </row>
    <row r="32983" spans="2:8">
      <c r="B32983" s="2" t="s">
        <v>33432</v>
      </c>
      <c r="C32983" s="2">
        <v>15</v>
      </c>
      <c r="D32983" s="2" t="s">
        <v>477</v>
      </c>
      <c r="E32983" s="2"/>
      <c r="F32983" s="2"/>
      <c r="G32983" s="2"/>
      <c r="H32983" s="2"/>
    </row>
    <row r="32984" spans="2:8">
      <c r="B32984" s="2" t="s">
        <v>33433</v>
      </c>
      <c r="C32984" s="2">
        <v>15</v>
      </c>
      <c r="D32984" s="2" t="s">
        <v>477</v>
      </c>
      <c r="E32984" s="2"/>
      <c r="F32984" s="2"/>
      <c r="G32984" s="2"/>
      <c r="H32984" s="2"/>
    </row>
    <row r="32985" spans="2:8">
      <c r="B32985" s="2" t="s">
        <v>33434</v>
      </c>
      <c r="C32985" s="2">
        <v>9</v>
      </c>
      <c r="D32985" s="2" t="s">
        <v>477</v>
      </c>
      <c r="E32985" s="2"/>
      <c r="F32985" s="2"/>
      <c r="G32985" s="2"/>
      <c r="H32985" s="2"/>
    </row>
    <row r="32986" spans="2:8">
      <c r="B32986" s="2" t="s">
        <v>33435</v>
      </c>
      <c r="C32986" s="2">
        <v>8</v>
      </c>
      <c r="D32986" s="2" t="s">
        <v>477</v>
      </c>
      <c r="E32986" s="2"/>
      <c r="F32986" s="2"/>
      <c r="G32986" s="2"/>
      <c r="H32986" s="2"/>
    </row>
    <row r="32987" spans="2:8">
      <c r="B32987" s="2" t="s">
        <v>33436</v>
      </c>
      <c r="C32987" s="2">
        <v>13</v>
      </c>
      <c r="D32987" s="2" t="s">
        <v>477</v>
      </c>
      <c r="E32987" s="2"/>
      <c r="F32987" s="2"/>
      <c r="G32987" s="2"/>
      <c r="H32987" s="2"/>
    </row>
    <row r="32988" spans="2:8">
      <c r="B32988" s="2" t="s">
        <v>33437</v>
      </c>
      <c r="C32988" s="2">
        <v>11</v>
      </c>
      <c r="D32988" s="2" t="s">
        <v>477</v>
      </c>
      <c r="E32988" s="2"/>
      <c r="F32988" s="2"/>
      <c r="G32988" s="2"/>
      <c r="H32988" s="2"/>
    </row>
    <row r="32989" spans="2:8">
      <c r="B32989" s="2" t="s">
        <v>33438</v>
      </c>
      <c r="C32989" s="2">
        <v>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17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18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20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12</v>
      </c>
      <c r="D32994" s="2" t="s">
        <v>477</v>
      </c>
      <c r="E32994" s="2"/>
      <c r="F32994" s="2"/>
      <c r="G32994" s="2"/>
      <c r="H32994" s="2"/>
    </row>
    <row r="32995" spans="2:8">
      <c r="B32995" s="2" t="s">
        <v>33444</v>
      </c>
      <c r="C32995" s="2">
        <v>11</v>
      </c>
      <c r="D32995" s="2" t="s">
        <v>477</v>
      </c>
      <c r="E32995" s="2"/>
      <c r="F32995" s="2"/>
      <c r="G32995" s="2"/>
      <c r="H32995" s="2"/>
    </row>
    <row r="32996" spans="2:8">
      <c r="B32996" s="2" t="s">
        <v>33445</v>
      </c>
      <c r="C32996" s="2">
        <v>11</v>
      </c>
      <c r="D32996" s="2" t="s">
        <v>477</v>
      </c>
      <c r="E32996" s="2"/>
      <c r="F32996" s="2"/>
      <c r="G32996" s="2"/>
      <c r="H32996" s="2"/>
    </row>
    <row r="32997" spans="2:8">
      <c r="B32997" s="2" t="s">
        <v>33446</v>
      </c>
      <c r="C32997" s="2">
        <v>11</v>
      </c>
      <c r="D32997" s="2" t="s">
        <v>477</v>
      </c>
      <c r="E32997" s="2"/>
      <c r="F32997" s="2"/>
      <c r="G32997" s="2"/>
      <c r="H32997" s="2"/>
    </row>
    <row r="32998" spans="2:8">
      <c r="B32998" s="2" t="s">
        <v>33447</v>
      </c>
      <c r="C32998" s="2">
        <v>11</v>
      </c>
      <c r="D32998" s="2" t="s">
        <v>477</v>
      </c>
      <c r="E32998" s="2"/>
      <c r="F32998" s="2"/>
      <c r="G32998" s="2"/>
      <c r="H32998" s="2"/>
    </row>
    <row r="32999" spans="2:8">
      <c r="B32999" s="2" t="s">
        <v>33448</v>
      </c>
      <c r="C32999" s="2">
        <v>10</v>
      </c>
      <c r="D32999" s="2" t="s">
        <v>477</v>
      </c>
      <c r="E32999" s="2"/>
      <c r="F32999" s="2"/>
      <c r="G32999" s="2"/>
      <c r="H32999" s="2"/>
    </row>
    <row r="33000" spans="2:8">
      <c r="B33000" s="2" t="s">
        <v>33449</v>
      </c>
      <c r="C33000" s="2">
        <v>20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19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19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17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13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10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15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17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17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15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15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17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20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22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21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20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19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18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23</v>
      </c>
      <c r="D33019" s="2" t="s">
        <v>477</v>
      </c>
      <c r="E33019" s="2"/>
      <c r="F33019" s="2"/>
      <c r="G33019" s="2"/>
      <c r="H33019" s="2"/>
    </row>
    <row r="33020" spans="2:8">
      <c r="B33020" s="2" t="s">
        <v>33469</v>
      </c>
      <c r="C33020" s="2">
        <v>22</v>
      </c>
      <c r="D33020" s="2" t="s">
        <v>477</v>
      </c>
      <c r="E33020" s="2"/>
      <c r="F33020" s="2"/>
      <c r="G33020" s="2"/>
      <c r="H33020" s="2"/>
    </row>
    <row r="33021" spans="2:8">
      <c r="B33021" s="2" t="s">
        <v>33470</v>
      </c>
      <c r="C33021" s="2">
        <v>21</v>
      </c>
      <c r="D33021" s="2" t="s">
        <v>477</v>
      </c>
      <c r="E33021" s="2"/>
      <c r="F33021" s="2"/>
      <c r="G33021" s="2"/>
      <c r="H33021" s="2"/>
    </row>
    <row r="33022" spans="2:8">
      <c r="B33022" s="2" t="s">
        <v>33471</v>
      </c>
      <c r="C33022" s="2">
        <v>10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15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17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17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17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18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19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19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19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19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19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19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18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16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15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16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11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12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11</v>
      </c>
      <c r="D33041" s="2" t="s">
        <v>477</v>
      </c>
      <c r="E33041" s="2"/>
      <c r="F33041" s="2"/>
      <c r="G33041" s="2"/>
      <c r="H33041" s="2"/>
    </row>
    <row r="33042" spans="2:8">
      <c r="B33042" s="2" t="s">
        <v>33491</v>
      </c>
      <c r="C33042" s="2">
        <v>17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17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20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20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22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25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13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14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17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17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18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17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16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13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19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20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20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19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15</v>
      </c>
      <c r="D33060" s="2" t="s">
        <v>477</v>
      </c>
      <c r="E33060" s="2"/>
      <c r="F33060" s="2"/>
      <c r="G33060" s="2"/>
      <c r="H33060" s="2"/>
    </row>
    <row r="33061" spans="2:8">
      <c r="B33061" s="2" t="s">
        <v>33510</v>
      </c>
      <c r="C33061" s="2">
        <v>15</v>
      </c>
      <c r="D33061" s="2" t="s">
        <v>477</v>
      </c>
      <c r="E33061" s="2"/>
      <c r="F33061" s="2"/>
      <c r="G33061" s="2"/>
      <c r="H33061" s="2"/>
    </row>
    <row r="33062" spans="2:8">
      <c r="B33062" s="2" t="s">
        <v>33511</v>
      </c>
      <c r="C33062" s="2">
        <v>14</v>
      </c>
      <c r="D33062" s="2" t="s">
        <v>477</v>
      </c>
      <c r="E33062" s="2"/>
      <c r="F33062" s="2"/>
      <c r="G33062" s="2"/>
      <c r="H33062" s="2"/>
    </row>
    <row r="33063" spans="2:8">
      <c r="B33063" s="2" t="s">
        <v>33512</v>
      </c>
      <c r="C33063" s="2">
        <v>13</v>
      </c>
      <c r="D33063" s="2" t="s">
        <v>477</v>
      </c>
      <c r="E33063" s="2"/>
      <c r="F33063" s="2"/>
      <c r="G33063" s="2"/>
      <c r="H33063" s="2"/>
    </row>
    <row r="33064" spans="2:8">
      <c r="B33064" s="2" t="s">
        <v>33513</v>
      </c>
      <c r="C33064" s="2">
        <v>13</v>
      </c>
      <c r="D33064" s="2" t="s">
        <v>477</v>
      </c>
      <c r="E33064" s="2"/>
      <c r="F33064" s="2"/>
      <c r="G33064" s="2"/>
      <c r="H33064" s="2"/>
    </row>
    <row r="33065" spans="2:8">
      <c r="B33065" s="2" t="s">
        <v>33514</v>
      </c>
      <c r="C33065" s="2">
        <v>12</v>
      </c>
      <c r="D33065" s="2" t="s">
        <v>477</v>
      </c>
      <c r="E33065" s="2"/>
      <c r="F33065" s="2"/>
      <c r="G33065" s="2"/>
      <c r="H33065" s="2"/>
    </row>
    <row r="33066" spans="2:8">
      <c r="B33066" s="2" t="s">
        <v>33515</v>
      </c>
      <c r="C33066" s="2">
        <v>21</v>
      </c>
      <c r="D33066" s="2" t="s">
        <v>477</v>
      </c>
      <c r="E33066" s="2"/>
      <c r="F33066" s="2"/>
      <c r="G33066" s="2"/>
      <c r="H33066" s="2"/>
    </row>
    <row r="33067" spans="2:8">
      <c r="B33067" s="2" t="s">
        <v>33516</v>
      </c>
      <c r="C33067" s="2">
        <v>19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22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15</v>
      </c>
      <c r="D33069" s="2" t="s">
        <v>477</v>
      </c>
      <c r="E33069" s="2"/>
      <c r="F33069" s="2"/>
      <c r="G33069" s="2"/>
      <c r="H33069" s="2"/>
    </row>
    <row r="33070" spans="2:8">
      <c r="B33070" s="2" t="s">
        <v>33519</v>
      </c>
      <c r="C33070" s="2">
        <v>15</v>
      </c>
      <c r="D33070" s="2" t="s">
        <v>477</v>
      </c>
      <c r="E33070" s="2"/>
      <c r="F33070" s="2"/>
      <c r="G33070" s="2"/>
      <c r="H33070" s="2"/>
    </row>
    <row r="33071" spans="2:8">
      <c r="B33071" s="2" t="s">
        <v>33520</v>
      </c>
      <c r="C33071" s="2">
        <v>14</v>
      </c>
      <c r="D33071" s="2" t="s">
        <v>477</v>
      </c>
      <c r="E33071" s="2"/>
      <c r="F33071" s="2"/>
      <c r="G33071" s="2"/>
      <c r="H33071" s="2"/>
    </row>
    <row r="33072" spans="2:8">
      <c r="B33072" s="2" t="s">
        <v>33521</v>
      </c>
      <c r="C33072" s="2">
        <v>12</v>
      </c>
      <c r="D33072" s="2" t="s">
        <v>477</v>
      </c>
      <c r="E33072" s="2"/>
      <c r="F33072" s="2"/>
      <c r="G33072" s="2"/>
      <c r="H33072" s="2"/>
    </row>
    <row r="33073" spans="2:8">
      <c r="B33073" s="2" t="s">
        <v>33522</v>
      </c>
      <c r="C33073" s="2">
        <v>5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15</v>
      </c>
      <c r="D33074" s="2" t="s">
        <v>477</v>
      </c>
      <c r="E33074" s="2"/>
      <c r="F33074" s="2"/>
      <c r="G33074" s="2"/>
      <c r="H33074" s="2"/>
    </row>
    <row r="33075" spans="2:8">
      <c r="B33075" s="2" t="s">
        <v>33524</v>
      </c>
      <c r="C33075" s="2">
        <v>15</v>
      </c>
      <c r="D33075" s="2" t="s">
        <v>477</v>
      </c>
      <c r="E33075" s="2"/>
      <c r="F33075" s="2"/>
      <c r="G33075" s="2"/>
      <c r="H33075" s="2"/>
    </row>
    <row r="33076" spans="2:8">
      <c r="B33076" s="2" t="s">
        <v>33525</v>
      </c>
      <c r="C33076" s="2">
        <v>15</v>
      </c>
      <c r="D33076" s="2" t="s">
        <v>477</v>
      </c>
      <c r="E33076" s="2"/>
      <c r="F33076" s="2"/>
      <c r="G33076" s="2"/>
      <c r="H33076" s="2"/>
    </row>
    <row r="33077" spans="2:8">
      <c r="B33077" s="2" t="s">
        <v>33526</v>
      </c>
      <c r="C33077" s="2">
        <v>13</v>
      </c>
      <c r="D33077" s="2" t="s">
        <v>477</v>
      </c>
      <c r="E33077" s="2"/>
      <c r="F33077" s="2"/>
      <c r="G33077" s="2"/>
      <c r="H33077" s="2"/>
    </row>
    <row r="33078" spans="2:8">
      <c r="B33078" s="2" t="s">
        <v>33527</v>
      </c>
      <c r="C33078" s="2">
        <v>13</v>
      </c>
      <c r="D33078" s="2" t="s">
        <v>477</v>
      </c>
      <c r="E33078" s="2"/>
      <c r="F33078" s="2"/>
      <c r="G33078" s="2"/>
      <c r="H33078" s="2"/>
    </row>
    <row r="33079" spans="2:8">
      <c r="B33079" s="2" t="s">
        <v>33528</v>
      </c>
      <c r="C33079" s="2">
        <v>13</v>
      </c>
      <c r="D33079" s="2" t="s">
        <v>477</v>
      </c>
      <c r="E33079" s="2"/>
      <c r="F33079" s="2"/>
      <c r="G33079" s="2"/>
      <c r="H33079" s="2"/>
    </row>
    <row r="33080" spans="2:8">
      <c r="B33080" s="2" t="s">
        <v>33529</v>
      </c>
      <c r="C33080" s="2">
        <v>6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15</v>
      </c>
      <c r="D33086" s="2" t="s">
        <v>477</v>
      </c>
      <c r="E33086" s="2"/>
      <c r="F33086" s="2"/>
      <c r="G33086" s="2"/>
      <c r="H33086" s="2"/>
    </row>
    <row r="33087" spans="2:8">
      <c r="B33087" s="2" t="s">
        <v>33536</v>
      </c>
      <c r="C33087" s="2">
        <v>14</v>
      </c>
      <c r="D33087" s="2" t="s">
        <v>477</v>
      </c>
      <c r="E33087" s="2"/>
      <c r="F33087" s="2"/>
      <c r="G33087" s="2"/>
      <c r="H33087" s="2"/>
    </row>
    <row r="33088" spans="2:8">
      <c r="B33088" s="2" t="s">
        <v>33537</v>
      </c>
      <c r="C33088" s="2">
        <v>14</v>
      </c>
      <c r="D33088" s="2" t="s">
        <v>477</v>
      </c>
      <c r="E33088" s="2"/>
      <c r="F33088" s="2"/>
      <c r="G33088" s="2"/>
      <c r="H33088" s="2"/>
    </row>
    <row r="33089" spans="2:8">
      <c r="B33089" s="2" t="s">
        <v>33538</v>
      </c>
      <c r="C33089" s="2">
        <v>15</v>
      </c>
      <c r="D33089" s="2" t="s">
        <v>477</v>
      </c>
      <c r="E33089" s="2"/>
      <c r="F33089" s="2"/>
      <c r="G33089" s="2"/>
      <c r="H33089" s="2"/>
    </row>
    <row r="33090" spans="2:8">
      <c r="B33090" s="2" t="s">
        <v>33539</v>
      </c>
      <c r="C33090" s="2">
        <v>13</v>
      </c>
      <c r="D33090" s="2" t="s">
        <v>477</v>
      </c>
      <c r="E33090" s="2"/>
      <c r="F33090" s="2"/>
      <c r="G33090" s="2"/>
      <c r="H33090" s="2"/>
    </row>
    <row r="33091" spans="2:8">
      <c r="B33091" s="2" t="s">
        <v>33540</v>
      </c>
      <c r="C33091" s="2">
        <v>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5</v>
      </c>
      <c r="D33092" s="2" t="s">
        <v>477</v>
      </c>
      <c r="E33092" s="2"/>
      <c r="F33092" s="2"/>
      <c r="G33092" s="2"/>
      <c r="H33092" s="2"/>
    </row>
    <row r="33093" spans="2:8">
      <c r="B33093" s="2" t="s">
        <v>33542</v>
      </c>
      <c r="C33093" s="2">
        <v>14</v>
      </c>
      <c r="D33093" s="2" t="s">
        <v>477</v>
      </c>
      <c r="E33093" s="2"/>
      <c r="F33093" s="2"/>
      <c r="G33093" s="2"/>
      <c r="H33093" s="2"/>
    </row>
    <row r="33094" spans="2:8">
      <c r="B33094" s="2" t="s">
        <v>33543</v>
      </c>
      <c r="C33094" s="2">
        <v>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11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16</v>
      </c>
      <c r="D33096" s="2" t="s">
        <v>477</v>
      </c>
      <c r="E33096" s="2"/>
      <c r="F33096" s="2"/>
      <c r="G33096" s="2"/>
      <c r="H33096" s="2"/>
    </row>
    <row r="33097" spans="2:8">
      <c r="B33097" s="2" t="s">
        <v>33546</v>
      </c>
      <c r="C33097" s="2">
        <v>13</v>
      </c>
      <c r="D33097" s="2" t="s">
        <v>477</v>
      </c>
      <c r="E33097" s="2"/>
      <c r="F33097" s="2"/>
      <c r="G33097" s="2"/>
      <c r="H33097" s="2"/>
    </row>
    <row r="33098" spans="2:8">
      <c r="B33098" s="2" t="s">
        <v>33547</v>
      </c>
      <c r="C33098" s="2">
        <v>16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18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19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5</v>
      </c>
      <c r="D33101" s="2" t="s">
        <v>477</v>
      </c>
      <c r="E33101" s="2"/>
      <c r="F33101" s="2"/>
      <c r="G33101" s="2"/>
      <c r="H33101" s="2"/>
    </row>
    <row r="33102" spans="2:8">
      <c r="B33102" s="2" t="s">
        <v>33551</v>
      </c>
      <c r="C33102" s="2">
        <v>17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19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17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14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15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15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15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14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14</v>
      </c>
      <c r="D33110" s="2" t="s">
        <v>477</v>
      </c>
      <c r="E33110" s="2"/>
      <c r="F33110" s="2"/>
      <c r="G33110" s="2"/>
      <c r="H33110" s="2"/>
    </row>
    <row r="33111" spans="2:8">
      <c r="B33111" s="2" t="s">
        <v>33560</v>
      </c>
      <c r="C33111" s="2">
        <v>5</v>
      </c>
      <c r="D33111" s="2" t="s">
        <v>477</v>
      </c>
      <c r="E33111" s="2"/>
      <c r="F33111" s="2"/>
      <c r="G33111" s="2"/>
      <c r="H33111" s="2"/>
    </row>
    <row r="33112" spans="2:8">
      <c r="B33112" s="2" t="s">
        <v>33561</v>
      </c>
      <c r="C33112" s="2">
        <v>25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15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20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19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17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15</v>
      </c>
      <c r="D33118" s="2" t="s">
        <v>477</v>
      </c>
      <c r="E33118" s="2"/>
      <c r="F33118" s="2"/>
      <c r="G33118" s="2"/>
      <c r="H33118" s="2"/>
    </row>
    <row r="33119" spans="2:8">
      <c r="B33119" s="2" t="s">
        <v>33568</v>
      </c>
      <c r="C33119" s="2">
        <v>15</v>
      </c>
      <c r="D33119" s="2" t="s">
        <v>477</v>
      </c>
      <c r="E33119" s="2"/>
      <c r="F33119" s="2"/>
      <c r="G33119" s="2"/>
      <c r="H33119" s="2"/>
    </row>
    <row r="33120" spans="2:8">
      <c r="B33120" s="2" t="s">
        <v>33569</v>
      </c>
      <c r="C33120" s="2">
        <v>16</v>
      </c>
      <c r="D33120" s="2" t="s">
        <v>477</v>
      </c>
      <c r="E33120" s="2"/>
      <c r="F33120" s="2"/>
      <c r="G33120" s="2"/>
      <c r="H33120" s="2"/>
    </row>
    <row r="33121" spans="2:8">
      <c r="B33121" s="2" t="s">
        <v>33570</v>
      </c>
      <c r="C33121" s="2">
        <v>16</v>
      </c>
      <c r="D33121" s="2" t="s">
        <v>477</v>
      </c>
      <c r="E33121" s="2"/>
      <c r="F33121" s="2"/>
      <c r="G33121" s="2"/>
      <c r="H33121" s="2"/>
    </row>
    <row r="33122" spans="2:8">
      <c r="B33122" s="2" t="s">
        <v>33571</v>
      </c>
      <c r="C33122" s="2">
        <v>18</v>
      </c>
      <c r="D33122" s="2" t="s">
        <v>477</v>
      </c>
      <c r="E33122" s="2"/>
      <c r="F33122" s="2"/>
      <c r="G33122" s="2"/>
      <c r="H33122" s="2"/>
    </row>
    <row r="33123" spans="2:8">
      <c r="B33123" s="2" t="s">
        <v>33572</v>
      </c>
      <c r="C33123" s="2">
        <v>10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10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10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11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11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12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11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5</v>
      </c>
      <c r="D33130" s="2" t="s">
        <v>477</v>
      </c>
      <c r="E33130" s="2"/>
      <c r="F33130" s="2"/>
      <c r="G33130" s="2"/>
      <c r="H33130" s="2"/>
    </row>
    <row r="33131" spans="2:8">
      <c r="B33131" s="2" t="s">
        <v>33580</v>
      </c>
      <c r="C33131" s="2">
        <v>20</v>
      </c>
      <c r="D33131" s="2" t="s">
        <v>477</v>
      </c>
      <c r="E33131" s="2"/>
      <c r="F33131" s="2"/>
      <c r="G33131" s="2"/>
      <c r="H33131" s="2"/>
    </row>
    <row r="33132" spans="2:8">
      <c r="B33132" s="2" t="s">
        <v>33581</v>
      </c>
      <c r="C33132" s="2">
        <v>20</v>
      </c>
      <c r="D33132" s="2" t="s">
        <v>477</v>
      </c>
      <c r="E33132" s="2"/>
      <c r="F33132" s="2"/>
      <c r="G33132" s="2"/>
      <c r="H33132" s="2"/>
    </row>
    <row r="33133" spans="2:8">
      <c r="B33133" s="2" t="s">
        <v>33582</v>
      </c>
      <c r="C33133" s="2">
        <v>16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17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17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17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17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18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25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27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11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11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11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5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5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5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5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5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10</v>
      </c>
      <c r="D33153" s="2" t="s">
        <v>477</v>
      </c>
      <c r="E33153" s="2"/>
      <c r="F33153" s="2"/>
      <c r="G33153" s="2"/>
      <c r="H33153" s="2"/>
    </row>
    <row r="33154" spans="2:8">
      <c r="B33154" s="2" t="s">
        <v>33603</v>
      </c>
      <c r="C33154" s="2">
        <v>10</v>
      </c>
      <c r="D33154" s="2" t="s">
        <v>477</v>
      </c>
      <c r="E33154" s="2"/>
      <c r="F33154" s="2"/>
      <c r="G33154" s="2"/>
      <c r="H33154" s="2"/>
    </row>
    <row r="33155" spans="2:8">
      <c r="B33155" s="2" t="s">
        <v>33604</v>
      </c>
      <c r="C33155" s="2">
        <v>14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16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19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21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22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22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11</v>
      </c>
      <c r="D33162" s="2" t="s">
        <v>477</v>
      </c>
      <c r="E33162" s="2"/>
      <c r="F33162" s="2"/>
      <c r="G33162" s="2"/>
      <c r="H33162" s="2"/>
    </row>
    <row r="33163" spans="2:8">
      <c r="B33163" s="2" t="s">
        <v>33612</v>
      </c>
      <c r="C33163" s="2">
        <v>11</v>
      </c>
      <c r="D33163" s="2" t="s">
        <v>477</v>
      </c>
      <c r="E33163" s="2"/>
      <c r="F33163" s="2"/>
      <c r="G33163" s="2"/>
      <c r="H33163" s="2"/>
    </row>
    <row r="33164" spans="2:8">
      <c r="B33164" s="2" t="s">
        <v>33613</v>
      </c>
      <c r="C33164" s="2">
        <v>11</v>
      </c>
      <c r="D33164" s="2" t="s">
        <v>477</v>
      </c>
      <c r="E33164" s="2"/>
      <c r="F33164" s="2"/>
      <c r="G33164" s="2"/>
      <c r="H33164" s="2"/>
    </row>
    <row r="33165" spans="2:8">
      <c r="B33165" s="2" t="s">
        <v>33614</v>
      </c>
      <c r="C33165" s="2">
        <v>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12</v>
      </c>
      <c r="D33169" s="2" t="s">
        <v>477</v>
      </c>
      <c r="E33169" s="2"/>
      <c r="F33169" s="2"/>
      <c r="G33169" s="2"/>
      <c r="H33169" s="2"/>
    </row>
    <row r="33170" spans="2:8">
      <c r="B33170" s="2" t="s">
        <v>33619</v>
      </c>
      <c r="C33170" s="2">
        <v>13</v>
      </c>
      <c r="D33170" s="2" t="s">
        <v>477</v>
      </c>
      <c r="E33170" s="2"/>
      <c r="F33170" s="2"/>
      <c r="G33170" s="2"/>
      <c r="H33170" s="2"/>
    </row>
    <row r="33171" spans="2:8">
      <c r="B33171" s="2" t="s">
        <v>33620</v>
      </c>
      <c r="C33171" s="2">
        <v>11</v>
      </c>
      <c r="D33171" s="2" t="s">
        <v>477</v>
      </c>
      <c r="E33171" s="2"/>
      <c r="F33171" s="2"/>
      <c r="G33171" s="2"/>
      <c r="H33171" s="2"/>
    </row>
    <row r="33172" spans="2:8">
      <c r="B33172" s="2" t="s">
        <v>33621</v>
      </c>
      <c r="C33172" s="2">
        <v>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7</v>
      </c>
      <c r="D33173" s="2" t="s">
        <v>477</v>
      </c>
      <c r="E33173" s="2"/>
      <c r="F33173" s="2"/>
      <c r="G33173" s="2"/>
      <c r="H33173" s="2"/>
    </row>
    <row r="33174" spans="2:8">
      <c r="B33174" s="2" t="s">
        <v>33623</v>
      </c>
      <c r="C33174" s="2">
        <v>7</v>
      </c>
      <c r="D33174" s="2" t="s">
        <v>477</v>
      </c>
      <c r="E33174" s="2"/>
      <c r="F33174" s="2"/>
      <c r="G33174" s="2"/>
      <c r="H33174" s="2"/>
    </row>
    <row r="33175" spans="2:8">
      <c r="B33175" s="2" t="s">
        <v>33624</v>
      </c>
      <c r="C33175" s="2">
        <v>6</v>
      </c>
      <c r="D33175" s="2" t="s">
        <v>477</v>
      </c>
      <c r="E33175" s="2"/>
      <c r="F33175" s="2"/>
      <c r="G33175" s="2"/>
      <c r="H33175" s="2"/>
    </row>
    <row r="33176" spans="2:8">
      <c r="B33176" s="2" t="s">
        <v>33625</v>
      </c>
      <c r="C33176" s="2">
        <v>8</v>
      </c>
      <c r="D33176" s="2" t="s">
        <v>477</v>
      </c>
      <c r="E33176" s="2"/>
      <c r="F33176" s="2"/>
      <c r="G33176" s="2"/>
      <c r="H33176" s="2"/>
    </row>
    <row r="33177" spans="2:8">
      <c r="B33177" s="2" t="s">
        <v>33626</v>
      </c>
      <c r="C33177" s="2">
        <v>8</v>
      </c>
      <c r="D33177" s="2" t="s">
        <v>477</v>
      </c>
      <c r="E33177" s="2"/>
      <c r="F33177" s="2"/>
      <c r="G33177" s="2"/>
      <c r="H33177" s="2"/>
    </row>
    <row r="33178" spans="2:8">
      <c r="B33178" s="2" t="s">
        <v>33627</v>
      </c>
      <c r="C33178" s="2">
        <v>8</v>
      </c>
      <c r="D33178" s="2" t="s">
        <v>477</v>
      </c>
      <c r="E33178" s="2"/>
      <c r="F33178" s="2"/>
      <c r="G33178" s="2"/>
      <c r="H33178" s="2"/>
    </row>
    <row r="33179" spans="2:8">
      <c r="B33179" s="2" t="s">
        <v>33628</v>
      </c>
      <c r="C33179" s="2">
        <v>10</v>
      </c>
      <c r="D33179" s="2" t="s">
        <v>477</v>
      </c>
      <c r="E33179" s="2"/>
      <c r="F33179" s="2"/>
      <c r="G33179" s="2"/>
      <c r="H33179" s="2"/>
    </row>
    <row r="33180" spans="2:8">
      <c r="B33180" s="2" t="s">
        <v>33629</v>
      </c>
      <c r="C33180" s="2">
        <v>8</v>
      </c>
      <c r="D33180" s="2" t="s">
        <v>477</v>
      </c>
      <c r="E33180" s="2"/>
      <c r="F33180" s="2"/>
      <c r="G33180" s="2"/>
      <c r="H33180" s="2"/>
    </row>
    <row r="33181" spans="2:8">
      <c r="B33181" s="2" t="s">
        <v>33630</v>
      </c>
      <c r="C33181" s="2">
        <v>5</v>
      </c>
      <c r="D33181" s="2" t="s">
        <v>477</v>
      </c>
      <c r="E33181" s="2"/>
      <c r="F33181" s="2"/>
      <c r="G33181" s="2"/>
      <c r="H33181" s="2"/>
    </row>
    <row r="33182" spans="2:8">
      <c r="B33182" s="2" t="s">
        <v>33631</v>
      </c>
      <c r="C33182" s="2">
        <v>11</v>
      </c>
      <c r="D33182" s="2" t="s">
        <v>477</v>
      </c>
      <c r="E33182" s="2"/>
      <c r="F33182" s="2"/>
      <c r="G33182" s="2"/>
      <c r="H33182" s="2"/>
    </row>
    <row r="33183" spans="2:8">
      <c r="B33183" s="2" t="s">
        <v>33632</v>
      </c>
      <c r="C33183" s="2">
        <v>10</v>
      </c>
      <c r="D33183" s="2" t="s">
        <v>477</v>
      </c>
      <c r="E33183" s="2"/>
      <c r="F33183" s="2"/>
      <c r="G33183" s="2"/>
      <c r="H33183" s="2"/>
    </row>
    <row r="33184" spans="2:8">
      <c r="B33184" s="2" t="s">
        <v>33633</v>
      </c>
      <c r="C33184" s="2">
        <v>10</v>
      </c>
      <c r="D33184" s="2" t="s">
        <v>477</v>
      </c>
      <c r="E33184" s="2"/>
      <c r="F33184" s="2"/>
      <c r="G33184" s="2"/>
      <c r="H33184" s="2"/>
    </row>
    <row r="33185" spans="2:8">
      <c r="B33185" s="2" t="s">
        <v>33634</v>
      </c>
      <c r="C33185" s="2">
        <v>10</v>
      </c>
      <c r="D33185" s="2" t="s">
        <v>477</v>
      </c>
      <c r="E33185" s="2"/>
      <c r="F33185" s="2"/>
      <c r="G33185" s="2"/>
      <c r="H33185" s="2"/>
    </row>
    <row r="33186" spans="2:8">
      <c r="B33186" s="2" t="s">
        <v>33635</v>
      </c>
      <c r="C33186" s="2">
        <v>13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11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14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15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13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10</v>
      </c>
      <c r="D33191" s="2" t="s">
        <v>477</v>
      </c>
      <c r="E33191" s="2"/>
      <c r="F33191" s="2"/>
      <c r="G33191" s="2"/>
      <c r="H33191" s="2"/>
    </row>
    <row r="33192" spans="2:8">
      <c r="B33192" s="2" t="s">
        <v>33641</v>
      </c>
      <c r="C33192" s="2">
        <v>11</v>
      </c>
      <c r="D33192" s="2" t="s">
        <v>477</v>
      </c>
      <c r="E33192" s="2"/>
      <c r="F33192" s="2"/>
      <c r="G33192" s="2"/>
      <c r="H33192" s="2"/>
    </row>
    <row r="33193" spans="2:8">
      <c r="B33193" s="2" t="s">
        <v>33642</v>
      </c>
      <c r="C33193" s="2">
        <v>10</v>
      </c>
      <c r="D33193" s="2" t="s">
        <v>477</v>
      </c>
      <c r="E33193" s="2"/>
      <c r="F33193" s="2"/>
      <c r="G33193" s="2"/>
      <c r="H33193" s="2"/>
    </row>
    <row r="33194" spans="2:8">
      <c r="B33194" s="2" t="s">
        <v>33643</v>
      </c>
      <c r="C33194" s="2">
        <v>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13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5</v>
      </c>
      <c r="D33196" s="2" t="s">
        <v>477</v>
      </c>
      <c r="E33196" s="2"/>
      <c r="F33196" s="2"/>
      <c r="G33196" s="2"/>
      <c r="H33196" s="2"/>
    </row>
    <row r="33197" spans="2:8">
      <c r="B33197" s="2" t="s">
        <v>33646</v>
      </c>
      <c r="C33197" s="2">
        <v>14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10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10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11</v>
      </c>
      <c r="D33202" s="2" t="s">
        <v>477</v>
      </c>
      <c r="E33202" s="2"/>
      <c r="F33202" s="2"/>
      <c r="G33202" s="2"/>
      <c r="H33202" s="2"/>
    </row>
    <row r="33203" spans="2:8">
      <c r="B33203" s="2" t="s">
        <v>33652</v>
      </c>
      <c r="C33203" s="2">
        <v>12</v>
      </c>
      <c r="D33203" s="2" t="s">
        <v>477</v>
      </c>
      <c r="E33203" s="2"/>
      <c r="F33203" s="2"/>
      <c r="G33203" s="2"/>
      <c r="H33203" s="2"/>
    </row>
    <row r="33204" spans="2:8">
      <c r="B33204" s="2" t="s">
        <v>33653</v>
      </c>
      <c r="C33204" s="2">
        <v>10</v>
      </c>
      <c r="D33204" s="2" t="s">
        <v>477</v>
      </c>
      <c r="E33204" s="2"/>
      <c r="F33204" s="2"/>
      <c r="G33204" s="2"/>
      <c r="H33204" s="2"/>
    </row>
    <row r="33205" spans="2:8">
      <c r="B33205" s="2" t="s">
        <v>33654</v>
      </c>
      <c r="C33205" s="2">
        <v>9</v>
      </c>
      <c r="D33205" s="2" t="s">
        <v>477</v>
      </c>
      <c r="E33205" s="2"/>
      <c r="F33205" s="2"/>
      <c r="G33205" s="2"/>
      <c r="H33205" s="2"/>
    </row>
    <row r="33206" spans="2:8">
      <c r="B33206" s="2" t="s">
        <v>33655</v>
      </c>
      <c r="C33206" s="2">
        <v>9</v>
      </c>
      <c r="D33206" s="2" t="s">
        <v>477</v>
      </c>
      <c r="E33206" s="2"/>
      <c r="F33206" s="2"/>
      <c r="G33206" s="2"/>
      <c r="H33206" s="2"/>
    </row>
    <row r="33207" spans="2:8">
      <c r="B33207" s="2" t="s">
        <v>33656</v>
      </c>
      <c r="C33207" s="2">
        <v>13</v>
      </c>
      <c r="D33207" s="2" t="s">
        <v>477</v>
      </c>
      <c r="E33207" s="2"/>
      <c r="F33207" s="2"/>
      <c r="G33207" s="2"/>
      <c r="H33207" s="2"/>
    </row>
    <row r="33208" spans="2:8">
      <c r="B33208" s="2" t="s">
        <v>33657</v>
      </c>
      <c r="C33208" s="2">
        <v>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26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27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12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14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13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12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14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15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13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14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15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14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16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16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17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12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18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21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8</v>
      </c>
      <c r="D33228" s="2" t="s">
        <v>477</v>
      </c>
      <c r="E33228" s="2"/>
      <c r="F33228" s="2"/>
      <c r="G33228" s="2"/>
      <c r="H33228" s="2"/>
    </row>
    <row r="33229" spans="2:8">
      <c r="B33229" s="2" t="s">
        <v>33678</v>
      </c>
      <c r="C33229" s="2">
        <v>7</v>
      </c>
      <c r="D33229" s="2" t="s">
        <v>477</v>
      </c>
      <c r="E33229" s="2"/>
      <c r="F33229" s="2"/>
      <c r="G33229" s="2"/>
      <c r="H33229" s="2"/>
    </row>
    <row r="33230" spans="2:8">
      <c r="B33230" s="2" t="s">
        <v>33679</v>
      </c>
      <c r="C33230" s="2">
        <v>7</v>
      </c>
      <c r="D33230" s="2" t="s">
        <v>477</v>
      </c>
      <c r="E33230" s="2"/>
      <c r="F33230" s="2"/>
      <c r="G33230" s="2"/>
      <c r="H33230" s="2"/>
    </row>
    <row r="33231" spans="2:8">
      <c r="B33231" s="2" t="s">
        <v>33680</v>
      </c>
      <c r="C33231" s="2">
        <v>7</v>
      </c>
      <c r="D33231" s="2" t="s">
        <v>477</v>
      </c>
      <c r="E33231" s="2"/>
      <c r="F33231" s="2"/>
      <c r="G33231" s="2"/>
      <c r="H33231" s="2"/>
    </row>
    <row r="33232" spans="2:8">
      <c r="B33232" s="2" t="s">
        <v>33681</v>
      </c>
      <c r="C33232" s="2">
        <v>7</v>
      </c>
      <c r="D33232" s="2" t="s">
        <v>477</v>
      </c>
      <c r="E33232" s="2"/>
      <c r="F33232" s="2"/>
      <c r="G33232" s="2"/>
      <c r="H33232" s="2"/>
    </row>
    <row r="33233" spans="2:8">
      <c r="B33233" s="2" t="s">
        <v>33682</v>
      </c>
      <c r="C33233" s="2">
        <v>6</v>
      </c>
      <c r="D33233" s="2" t="s">
        <v>477</v>
      </c>
      <c r="E33233" s="2"/>
      <c r="F33233" s="2"/>
      <c r="G33233" s="2"/>
      <c r="H33233" s="2"/>
    </row>
    <row r="33234" spans="2:8">
      <c r="B33234" s="2" t="s">
        <v>33683</v>
      </c>
      <c r="C33234" s="2">
        <v>12</v>
      </c>
      <c r="D33234" s="2" t="s">
        <v>477</v>
      </c>
      <c r="E33234" s="2"/>
      <c r="F33234" s="2"/>
      <c r="G33234" s="2"/>
      <c r="H33234" s="2"/>
    </row>
    <row r="33235" spans="2:8">
      <c r="B33235" s="2" t="s">
        <v>33684</v>
      </c>
      <c r="C33235" s="2">
        <v>14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19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16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15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10</v>
      </c>
      <c r="D33240" s="2" t="s">
        <v>477</v>
      </c>
      <c r="E33240" s="2"/>
      <c r="F33240" s="2"/>
      <c r="G33240" s="2"/>
      <c r="H33240" s="2"/>
    </row>
    <row r="33241" spans="2:8">
      <c r="B33241" s="2" t="s">
        <v>33690</v>
      </c>
      <c r="C33241" s="2">
        <v>9</v>
      </c>
      <c r="D33241" s="2" t="s">
        <v>477</v>
      </c>
      <c r="E33241" s="2"/>
      <c r="F33241" s="2"/>
      <c r="G33241" s="2"/>
      <c r="H33241" s="2"/>
    </row>
    <row r="33242" spans="2:8">
      <c r="B33242" s="2" t="s">
        <v>33691</v>
      </c>
      <c r="C33242" s="2">
        <v>9</v>
      </c>
      <c r="D33242" s="2" t="s">
        <v>477</v>
      </c>
      <c r="E33242" s="2"/>
      <c r="F33242" s="2"/>
      <c r="G33242" s="2"/>
      <c r="H33242" s="2"/>
    </row>
    <row r="33243" spans="2:8">
      <c r="B33243" s="2" t="s">
        <v>33692</v>
      </c>
      <c r="C33243" s="2">
        <v>11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14</v>
      </c>
      <c r="D33244" s="2" t="s">
        <v>477</v>
      </c>
      <c r="E33244" s="2"/>
      <c r="F33244" s="2"/>
      <c r="G33244" s="2"/>
      <c r="H33244" s="2"/>
    </row>
    <row r="33245" spans="2:8">
      <c r="B33245" s="2" t="s">
        <v>33694</v>
      </c>
      <c r="C33245" s="2">
        <v>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18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16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18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19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7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7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13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13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8</v>
      </c>
      <c r="D33256" s="2" t="s">
        <v>477</v>
      </c>
      <c r="E33256" s="2"/>
      <c r="F33256" s="2"/>
      <c r="G33256" s="2"/>
      <c r="H33256" s="2"/>
    </row>
    <row r="33257" spans="2:8">
      <c r="B33257" s="2" t="s">
        <v>33706</v>
      </c>
      <c r="C33257" s="2">
        <v>9</v>
      </c>
      <c r="D33257" s="2" t="s">
        <v>477</v>
      </c>
      <c r="E33257" s="2"/>
      <c r="F33257" s="2"/>
      <c r="G33257" s="2"/>
      <c r="H33257" s="2"/>
    </row>
    <row r="33258" spans="2:8">
      <c r="B33258" s="2" t="s">
        <v>33707</v>
      </c>
      <c r="C33258" s="2">
        <v>8</v>
      </c>
      <c r="D33258" s="2" t="s">
        <v>477</v>
      </c>
      <c r="E33258" s="2"/>
      <c r="F33258" s="2"/>
      <c r="G33258" s="2"/>
      <c r="H33258" s="2"/>
    </row>
    <row r="33259" spans="2:8">
      <c r="B33259" s="2" t="s">
        <v>33708</v>
      </c>
      <c r="C33259" s="2">
        <v>16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14</v>
      </c>
      <c r="D33261" s="2" t="s">
        <v>477</v>
      </c>
      <c r="E33261" s="2"/>
      <c r="F33261" s="2"/>
      <c r="G33261" s="2"/>
      <c r="H33261" s="2"/>
    </row>
    <row r="33262" spans="2:8">
      <c r="B33262" s="2" t="s">
        <v>33711</v>
      </c>
      <c r="C33262" s="2">
        <v>14</v>
      </c>
      <c r="D33262" s="2" t="s">
        <v>477</v>
      </c>
      <c r="E33262" s="2"/>
      <c r="F33262" s="2"/>
      <c r="G33262" s="2"/>
      <c r="H33262" s="2"/>
    </row>
    <row r="33263" spans="2:8">
      <c r="B33263" s="2" t="s">
        <v>33712</v>
      </c>
      <c r="C33263" s="2">
        <v>14</v>
      </c>
      <c r="D33263" s="2" t="s">
        <v>477</v>
      </c>
      <c r="E33263" s="2"/>
      <c r="F33263" s="2"/>
      <c r="G33263" s="2"/>
      <c r="H33263" s="2"/>
    </row>
    <row r="33264" spans="2:8">
      <c r="B33264" s="2" t="s">
        <v>33713</v>
      </c>
      <c r="C33264" s="2">
        <v>13</v>
      </c>
      <c r="D33264" s="2" t="s">
        <v>477</v>
      </c>
      <c r="E33264" s="2"/>
      <c r="F33264" s="2"/>
      <c r="G33264" s="2"/>
      <c r="H33264" s="2"/>
    </row>
    <row r="33265" spans="2:8">
      <c r="B33265" s="2" t="s">
        <v>33714</v>
      </c>
      <c r="C33265" s="2">
        <v>11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11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9</v>
      </c>
      <c r="D33267" s="2" t="s">
        <v>477</v>
      </c>
      <c r="E33267" s="2"/>
      <c r="F33267" s="2"/>
      <c r="G33267" s="2"/>
      <c r="H33267" s="2"/>
    </row>
    <row r="33268" spans="2:8">
      <c r="B33268" s="2" t="s">
        <v>33717</v>
      </c>
      <c r="C33268" s="2">
        <v>9</v>
      </c>
      <c r="D33268" s="2" t="s">
        <v>477</v>
      </c>
      <c r="E33268" s="2"/>
      <c r="F33268" s="2"/>
      <c r="G33268" s="2"/>
      <c r="H33268" s="2"/>
    </row>
    <row r="33269" spans="2:8">
      <c r="B33269" s="2" t="s">
        <v>33718</v>
      </c>
      <c r="C33269" s="2">
        <v>8</v>
      </c>
      <c r="D33269" s="2" t="s">
        <v>477</v>
      </c>
      <c r="E33269" s="2"/>
      <c r="F33269" s="2"/>
      <c r="G33269" s="2"/>
      <c r="H33269" s="2"/>
    </row>
    <row r="33270" spans="2:8">
      <c r="B33270" s="2" t="s">
        <v>33719</v>
      </c>
      <c r="C33270" s="2">
        <v>12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18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41</v>
      </c>
      <c r="D33272" s="2" t="s">
        <v>477</v>
      </c>
      <c r="E33272" s="2"/>
      <c r="F33272" s="2"/>
      <c r="G33272" s="2"/>
      <c r="H33272" s="2"/>
    </row>
    <row r="33273" spans="2:8">
      <c r="B33273" s="2" t="s">
        <v>33722</v>
      </c>
      <c r="C33273" s="2">
        <v>18</v>
      </c>
      <c r="D33273" s="2" t="s">
        <v>477</v>
      </c>
      <c r="E33273" s="2"/>
      <c r="F33273" s="2"/>
      <c r="G33273" s="2"/>
      <c r="H33273" s="2"/>
    </row>
    <row r="33274" spans="2:8">
      <c r="B33274" s="2" t="s">
        <v>33723</v>
      </c>
      <c r="C33274" s="2">
        <v>9</v>
      </c>
      <c r="D33274" s="2" t="s">
        <v>477</v>
      </c>
      <c r="E33274" s="2"/>
      <c r="F33274" s="2"/>
      <c r="G33274" s="2"/>
      <c r="H33274" s="2"/>
    </row>
    <row r="33275" spans="2:8">
      <c r="B33275" s="2" t="s">
        <v>33724</v>
      </c>
      <c r="C33275" s="2">
        <v>12</v>
      </c>
      <c r="D33275" s="2" t="s">
        <v>477</v>
      </c>
      <c r="E33275" s="2"/>
      <c r="F33275" s="2"/>
      <c r="G33275" s="2"/>
      <c r="H33275" s="2"/>
    </row>
    <row r="33276" spans="2:8">
      <c r="B33276" s="2" t="s">
        <v>33725</v>
      </c>
      <c r="C33276" s="2">
        <v>23</v>
      </c>
      <c r="D33276" s="2" t="s">
        <v>477</v>
      </c>
      <c r="E33276" s="2"/>
      <c r="F33276" s="2"/>
      <c r="G33276" s="2"/>
      <c r="H33276" s="2"/>
    </row>
    <row r="33277" spans="2:8">
      <c r="B33277" s="2" t="s">
        <v>33726</v>
      </c>
      <c r="C33277" s="2">
        <v>5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7</v>
      </c>
      <c r="D33279" s="2" t="s">
        <v>477</v>
      </c>
      <c r="E33279" s="2"/>
      <c r="F33279" s="2"/>
      <c r="G33279" s="2"/>
      <c r="H33279" s="2"/>
    </row>
    <row r="33280" spans="2:8">
      <c r="B33280" s="2" t="s">
        <v>33729</v>
      </c>
      <c r="C33280" s="2">
        <v>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5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6</v>
      </c>
      <c r="D33283" s="2" t="s">
        <v>477</v>
      </c>
      <c r="E33283" s="2"/>
      <c r="F33283" s="2"/>
      <c r="G33283" s="2"/>
      <c r="H33283" s="2"/>
    </row>
    <row r="33284" spans="2:8">
      <c r="B33284" s="2" t="s">
        <v>33733</v>
      </c>
      <c r="C33284" s="2">
        <v>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10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5</v>
      </c>
      <c r="D33288" s="2" t="s">
        <v>477</v>
      </c>
      <c r="E33288" s="2"/>
      <c r="F33288" s="2"/>
      <c r="G33288" s="2"/>
      <c r="H33288" s="2"/>
    </row>
    <row r="33289" spans="2:8">
      <c r="B33289" s="2" t="s">
        <v>33738</v>
      </c>
      <c r="C33289" s="2">
        <v>6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5</v>
      </c>
      <c r="D33293" s="2" t="s">
        <v>477</v>
      </c>
      <c r="E33293" s="2"/>
      <c r="F33293" s="2"/>
      <c r="G33293" s="2"/>
      <c r="H33293" s="2"/>
    </row>
    <row r="33294" spans="2:8">
      <c r="B33294" s="2" t="s">
        <v>33743</v>
      </c>
      <c r="C33294" s="2">
        <v>18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19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13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13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14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13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14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14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17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18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15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16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17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15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14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16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18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10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10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9</v>
      </c>
      <c r="D33316" s="2" t="s">
        <v>477</v>
      </c>
      <c r="E33316" s="2"/>
      <c r="F33316" s="2"/>
      <c r="G33316" s="2"/>
      <c r="H33316" s="2"/>
    </row>
    <row r="33317" spans="2:8">
      <c r="B33317" s="2" t="s">
        <v>33766</v>
      </c>
      <c r="C33317" s="2">
        <v>9</v>
      </c>
      <c r="D33317" s="2" t="s">
        <v>477</v>
      </c>
      <c r="E33317" s="2"/>
      <c r="F33317" s="2"/>
      <c r="G33317" s="2"/>
      <c r="H33317" s="2"/>
    </row>
    <row r="33318" spans="2:8">
      <c r="B33318" s="2" t="s">
        <v>33767</v>
      </c>
      <c r="C33318" s="2">
        <v>5</v>
      </c>
      <c r="D33318" s="2" t="s">
        <v>477</v>
      </c>
      <c r="E33318" s="2"/>
      <c r="F33318" s="2"/>
      <c r="G33318" s="2"/>
      <c r="H33318" s="2"/>
    </row>
    <row r="33319" spans="2:8">
      <c r="B33319" s="2" t="s">
        <v>33768</v>
      </c>
      <c r="C33319" s="2">
        <v>17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10</v>
      </c>
      <c r="D33321" s="2" t="s">
        <v>477</v>
      </c>
      <c r="E33321" s="2"/>
      <c r="F33321" s="2"/>
      <c r="G33321" s="2"/>
      <c r="H33321" s="2"/>
    </row>
    <row r="33322" spans="2:8">
      <c r="B33322" s="2" t="s">
        <v>33771</v>
      </c>
      <c r="C33322" s="2">
        <v>8</v>
      </c>
      <c r="D33322" s="2" t="s">
        <v>477</v>
      </c>
      <c r="E33322" s="2"/>
      <c r="F33322" s="2"/>
      <c r="G33322" s="2"/>
      <c r="H33322" s="2"/>
    </row>
    <row r="33323" spans="2:8">
      <c r="B33323" s="2" t="s">
        <v>33772</v>
      </c>
      <c r="C33323" s="2">
        <v>9</v>
      </c>
      <c r="D33323" s="2" t="s">
        <v>477</v>
      </c>
      <c r="E33323" s="2"/>
      <c r="F33323" s="2"/>
      <c r="G33323" s="2"/>
      <c r="H33323" s="2"/>
    </row>
    <row r="33324" spans="2:8">
      <c r="B33324" s="2" t="s">
        <v>33773</v>
      </c>
      <c r="C33324" s="2">
        <v>8</v>
      </c>
      <c r="D33324" s="2" t="s">
        <v>477</v>
      </c>
      <c r="E33324" s="2"/>
      <c r="F33324" s="2"/>
      <c r="G33324" s="2"/>
      <c r="H33324" s="2"/>
    </row>
    <row r="33325" spans="2:8">
      <c r="B33325" s="2" t="s">
        <v>33774</v>
      </c>
      <c r="C33325" s="2">
        <v>18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18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19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26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11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12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12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12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13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10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12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12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12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12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9</v>
      </c>
      <c r="D33339" s="2" t="s">
        <v>477</v>
      </c>
      <c r="E33339" s="2"/>
      <c r="F33339" s="2"/>
      <c r="G33339" s="2"/>
      <c r="H33339" s="2"/>
    </row>
    <row r="33340" spans="2:8">
      <c r="B33340" s="2" t="s">
        <v>33789</v>
      </c>
      <c r="C33340" s="2">
        <v>16</v>
      </c>
      <c r="D33340" s="2" t="s">
        <v>477</v>
      </c>
      <c r="E33340" s="2"/>
      <c r="F33340" s="2"/>
      <c r="G33340" s="2"/>
      <c r="H33340" s="2"/>
    </row>
    <row r="33341" spans="2:8">
      <c r="B33341" s="2" t="s">
        <v>33790</v>
      </c>
      <c r="C33341" s="2">
        <v>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17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19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20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20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7</v>
      </c>
      <c r="D33346" s="2" t="s">
        <v>477</v>
      </c>
      <c r="E33346" s="2"/>
      <c r="F33346" s="2"/>
      <c r="G33346" s="2"/>
      <c r="H33346" s="2"/>
    </row>
    <row r="33347" spans="2:8">
      <c r="B33347" s="2" t="s">
        <v>33796</v>
      </c>
      <c r="C33347" s="2">
        <v>6</v>
      </c>
      <c r="D33347" s="2" t="s">
        <v>477</v>
      </c>
      <c r="E33347" s="2"/>
      <c r="F33347" s="2"/>
      <c r="G33347" s="2"/>
      <c r="H33347" s="2"/>
    </row>
    <row r="33348" spans="2:8">
      <c r="B33348" s="2" t="s">
        <v>33797</v>
      </c>
      <c r="C33348" s="2">
        <v>15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15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5</v>
      </c>
      <c r="D33350" s="2" t="s">
        <v>477</v>
      </c>
      <c r="E33350" s="2"/>
      <c r="F33350" s="2"/>
      <c r="G33350" s="2"/>
      <c r="H33350" s="2"/>
    </row>
    <row r="33351" spans="2:8">
      <c r="B33351" s="2" t="s">
        <v>33800</v>
      </c>
      <c r="C33351" s="2">
        <v>15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16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18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6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19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21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22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17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19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21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19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18</v>
      </c>
      <c r="D33365" s="2" t="s">
        <v>477</v>
      </c>
      <c r="E33365" s="2"/>
      <c r="F33365" s="2"/>
      <c r="G33365" s="2"/>
      <c r="H33365" s="2"/>
    </row>
    <row r="33366" spans="2:8">
      <c r="B33366" s="2" t="s">
        <v>33815</v>
      </c>
      <c r="C33366" s="2">
        <v>22</v>
      </c>
      <c r="D33366" s="2" t="s">
        <v>477</v>
      </c>
      <c r="E33366" s="2"/>
      <c r="F33366" s="2"/>
      <c r="G33366" s="2"/>
      <c r="H33366" s="2"/>
    </row>
    <row r="33367" spans="2:8">
      <c r="B33367" s="2" t="s">
        <v>33816</v>
      </c>
      <c r="C33367" s="2">
        <v>24</v>
      </c>
      <c r="D33367" s="2" t="s">
        <v>477</v>
      </c>
      <c r="E33367" s="2"/>
      <c r="F33367" s="2"/>
      <c r="G33367" s="2"/>
      <c r="H33367" s="2"/>
    </row>
    <row r="33368" spans="2:8">
      <c r="B33368" s="2" t="s">
        <v>33817</v>
      </c>
      <c r="C33368" s="2">
        <v>26</v>
      </c>
      <c r="D33368" s="2" t="s">
        <v>477</v>
      </c>
      <c r="E33368" s="2"/>
      <c r="F33368" s="2"/>
      <c r="G33368" s="2"/>
      <c r="H33368" s="2"/>
    </row>
    <row r="33369" spans="2:8">
      <c r="B33369" s="2" t="s">
        <v>33818</v>
      </c>
      <c r="C33369" s="2">
        <v>28</v>
      </c>
      <c r="D33369" s="2" t="s">
        <v>477</v>
      </c>
      <c r="E33369" s="2"/>
      <c r="F33369" s="2"/>
      <c r="G33369" s="2"/>
      <c r="H33369" s="2"/>
    </row>
    <row r="33370" spans="2:8">
      <c r="B33370" s="2" t="s">
        <v>33819</v>
      </c>
      <c r="C33370" s="2">
        <v>23</v>
      </c>
      <c r="D33370" s="2" t="s">
        <v>477</v>
      </c>
      <c r="E33370" s="2"/>
      <c r="F33370" s="2"/>
      <c r="G33370" s="2"/>
      <c r="H33370" s="2"/>
    </row>
    <row r="33371" spans="2:8">
      <c r="B33371" s="2" t="s">
        <v>33820</v>
      </c>
      <c r="C33371" s="2">
        <v>23</v>
      </c>
      <c r="D33371" s="2" t="s">
        <v>477</v>
      </c>
      <c r="E33371" s="2"/>
      <c r="F33371" s="2"/>
      <c r="G33371" s="2"/>
      <c r="H33371" s="2"/>
    </row>
    <row r="33372" spans="2:8">
      <c r="B33372" s="2" t="s">
        <v>33821</v>
      </c>
      <c r="C33372" s="2">
        <v>21</v>
      </c>
      <c r="D33372" s="2" t="s">
        <v>477</v>
      </c>
      <c r="E33372" s="2"/>
      <c r="F33372" s="2"/>
      <c r="G33372" s="2"/>
      <c r="H33372" s="2"/>
    </row>
    <row r="33373" spans="2:8">
      <c r="B33373" s="2" t="s">
        <v>33822</v>
      </c>
      <c r="C33373" s="2">
        <v>26</v>
      </c>
      <c r="D33373" s="2" t="s">
        <v>477</v>
      </c>
      <c r="E33373" s="2"/>
      <c r="F33373" s="2"/>
      <c r="G33373" s="2"/>
      <c r="H33373" s="2"/>
    </row>
    <row r="33374" spans="2:8">
      <c r="B33374" s="2" t="s">
        <v>33823</v>
      </c>
      <c r="C33374" s="2">
        <v>24</v>
      </c>
      <c r="D33374" s="2" t="s">
        <v>477</v>
      </c>
      <c r="E33374" s="2"/>
      <c r="F33374" s="2"/>
      <c r="G33374" s="2"/>
      <c r="H33374" s="2"/>
    </row>
    <row r="33375" spans="2:8">
      <c r="B33375" s="2" t="s">
        <v>33824</v>
      </c>
      <c r="C33375" s="2">
        <v>22</v>
      </c>
      <c r="D33375" s="2" t="s">
        <v>477</v>
      </c>
      <c r="E33375" s="2"/>
      <c r="F33375" s="2"/>
      <c r="G33375" s="2"/>
      <c r="H33375" s="2"/>
    </row>
    <row r="33376" spans="2:8">
      <c r="B33376" s="2" t="s">
        <v>33825</v>
      </c>
      <c r="C33376" s="2">
        <v>18</v>
      </c>
      <c r="D33376" s="2" t="s">
        <v>477</v>
      </c>
      <c r="E33376" s="2"/>
      <c r="F33376" s="2"/>
      <c r="G33376" s="2"/>
      <c r="H33376" s="2"/>
    </row>
    <row r="33377" spans="2:8">
      <c r="B33377" s="2" t="s">
        <v>33826</v>
      </c>
      <c r="C33377" s="2">
        <v>17</v>
      </c>
      <c r="D33377" s="2" t="s">
        <v>477</v>
      </c>
      <c r="E33377" s="2"/>
      <c r="F33377" s="2"/>
      <c r="G33377" s="2"/>
      <c r="H33377" s="2"/>
    </row>
    <row r="33378" spans="2:8">
      <c r="B33378" s="2" t="s">
        <v>33827</v>
      </c>
      <c r="C33378" s="2">
        <v>17</v>
      </c>
      <c r="D33378" s="2" t="s">
        <v>477</v>
      </c>
      <c r="E33378" s="2"/>
      <c r="F33378" s="2"/>
      <c r="G33378" s="2"/>
      <c r="H33378" s="2"/>
    </row>
    <row r="33379" spans="2:8">
      <c r="B33379" s="2" t="s">
        <v>33828</v>
      </c>
      <c r="C33379" s="2">
        <v>18</v>
      </c>
      <c r="D33379" s="2" t="s">
        <v>477</v>
      </c>
      <c r="E33379" s="2"/>
      <c r="F33379" s="2"/>
      <c r="G33379" s="2"/>
      <c r="H33379" s="2"/>
    </row>
    <row r="33380" spans="2:8">
      <c r="B33380" s="2" t="s">
        <v>33829</v>
      </c>
      <c r="C33380" s="2">
        <v>19</v>
      </c>
      <c r="D33380" s="2" t="s">
        <v>477</v>
      </c>
      <c r="E33380" s="2"/>
      <c r="F33380" s="2"/>
      <c r="G33380" s="2"/>
      <c r="H33380" s="2"/>
    </row>
    <row r="33381" spans="2:8">
      <c r="B33381" s="2" t="s">
        <v>33830</v>
      </c>
      <c r="C33381" s="2">
        <v>19</v>
      </c>
      <c r="D33381" s="2" t="s">
        <v>477</v>
      </c>
      <c r="E33381" s="2"/>
      <c r="F33381" s="2"/>
      <c r="G33381" s="2"/>
      <c r="H33381" s="2"/>
    </row>
    <row r="33382" spans="2:8">
      <c r="B33382" s="2" t="s">
        <v>33831</v>
      </c>
      <c r="C33382" s="2">
        <v>19</v>
      </c>
      <c r="D33382" s="2" t="s">
        <v>477</v>
      </c>
      <c r="E33382" s="2"/>
      <c r="F33382" s="2"/>
      <c r="G33382" s="2"/>
      <c r="H33382" s="2"/>
    </row>
    <row r="33383" spans="2:8">
      <c r="B33383" s="2" t="s">
        <v>33832</v>
      </c>
      <c r="C33383" s="2">
        <v>19</v>
      </c>
      <c r="D33383" s="2" t="s">
        <v>477</v>
      </c>
      <c r="E33383" s="2"/>
      <c r="F33383" s="2"/>
      <c r="G33383" s="2"/>
      <c r="H33383" s="2"/>
    </row>
    <row r="33384" spans="2:8">
      <c r="B33384" s="2" t="s">
        <v>33833</v>
      </c>
      <c r="C33384" s="2">
        <v>19</v>
      </c>
      <c r="D33384" s="2" t="s">
        <v>477</v>
      </c>
      <c r="E33384" s="2"/>
      <c r="F33384" s="2"/>
      <c r="G33384" s="2"/>
      <c r="H33384" s="2"/>
    </row>
    <row r="33385" spans="2:8">
      <c r="B33385" s="2" t="s">
        <v>33834</v>
      </c>
      <c r="C33385" s="2">
        <v>19</v>
      </c>
      <c r="D33385" s="2" t="s">
        <v>477</v>
      </c>
      <c r="E33385" s="2"/>
      <c r="F33385" s="2"/>
      <c r="G33385" s="2"/>
      <c r="H33385" s="2"/>
    </row>
    <row r="33386" spans="2:8">
      <c r="B33386" s="2" t="s">
        <v>33835</v>
      </c>
      <c r="C33386" s="2">
        <v>19</v>
      </c>
      <c r="D33386" s="2" t="s">
        <v>477</v>
      </c>
      <c r="E33386" s="2"/>
      <c r="F33386" s="2"/>
      <c r="G33386" s="2"/>
      <c r="H33386" s="2"/>
    </row>
    <row r="33387" spans="2:8">
      <c r="B33387" s="2" t="s">
        <v>33836</v>
      </c>
      <c r="C33387" s="2">
        <v>19</v>
      </c>
      <c r="D33387" s="2" t="s">
        <v>477</v>
      </c>
      <c r="E33387" s="2"/>
      <c r="F33387" s="2"/>
      <c r="G33387" s="2"/>
      <c r="H33387" s="2"/>
    </row>
    <row r="33388" spans="2:8">
      <c r="B33388" s="2" t="s">
        <v>33837</v>
      </c>
      <c r="C33388" s="2">
        <v>17</v>
      </c>
      <c r="D33388" s="2" t="s">
        <v>477</v>
      </c>
      <c r="E33388" s="2"/>
      <c r="F33388" s="2"/>
      <c r="G33388" s="2"/>
      <c r="H33388" s="2"/>
    </row>
    <row r="33389" spans="2:8">
      <c r="B33389" s="2" t="s">
        <v>33838</v>
      </c>
      <c r="C33389" s="2">
        <v>13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12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13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14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14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14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14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14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14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14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14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14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14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14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21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23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20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22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16</v>
      </c>
      <c r="D33407" s="2" t="s">
        <v>477</v>
      </c>
      <c r="E33407" s="2"/>
      <c r="F33407" s="2"/>
      <c r="G33407" s="2"/>
      <c r="H33407" s="2"/>
    </row>
    <row r="33408" spans="2:8">
      <c r="B33408" s="2" t="s">
        <v>33857</v>
      </c>
      <c r="C33408" s="2">
        <v>18</v>
      </c>
      <c r="D33408" s="2" t="s">
        <v>477</v>
      </c>
      <c r="E33408" s="2"/>
      <c r="F33408" s="2"/>
      <c r="G33408" s="2"/>
      <c r="H33408" s="2"/>
    </row>
    <row r="33409" spans="2:8">
      <c r="B33409" s="2" t="s">
        <v>33858</v>
      </c>
      <c r="C33409" s="2">
        <v>21</v>
      </c>
      <c r="D33409" s="2" t="s">
        <v>477</v>
      </c>
      <c r="E33409" s="2"/>
      <c r="F33409" s="2"/>
      <c r="G33409" s="2"/>
      <c r="H33409" s="2"/>
    </row>
    <row r="33410" spans="2:8">
      <c r="B33410" s="2" t="s">
        <v>33859</v>
      </c>
      <c r="C33410" s="2">
        <v>19</v>
      </c>
      <c r="D33410" s="2" t="s">
        <v>477</v>
      </c>
      <c r="E33410" s="2"/>
      <c r="F33410" s="2"/>
      <c r="G33410" s="2"/>
      <c r="H33410" s="2"/>
    </row>
    <row r="33411" spans="2:8">
      <c r="B33411" s="2" t="s">
        <v>33860</v>
      </c>
      <c r="C33411" s="2">
        <v>19</v>
      </c>
      <c r="D33411" s="2" t="s">
        <v>477</v>
      </c>
      <c r="E33411" s="2"/>
      <c r="F33411" s="2"/>
      <c r="G33411" s="2"/>
      <c r="H33411" s="2"/>
    </row>
    <row r="33412" spans="2:8">
      <c r="B33412" s="2" t="s">
        <v>33861</v>
      </c>
      <c r="C33412" s="2">
        <v>18</v>
      </c>
      <c r="D33412" s="2" t="s">
        <v>477</v>
      </c>
      <c r="E33412" s="2"/>
      <c r="F33412" s="2"/>
      <c r="G33412" s="2"/>
      <c r="H33412" s="2"/>
    </row>
    <row r="33413" spans="2:8">
      <c r="B33413" s="2" t="s">
        <v>33862</v>
      </c>
      <c r="C33413" s="2">
        <v>17</v>
      </c>
      <c r="D33413" s="2" t="s">
        <v>477</v>
      </c>
      <c r="E33413" s="2"/>
      <c r="F33413" s="2"/>
      <c r="G33413" s="2"/>
      <c r="H33413" s="2"/>
    </row>
    <row r="33414" spans="2:8">
      <c r="B33414" s="2" t="s">
        <v>33863</v>
      </c>
      <c r="C33414" s="2">
        <v>16</v>
      </c>
      <c r="D33414" s="2" t="s">
        <v>477</v>
      </c>
      <c r="E33414" s="2"/>
      <c r="F33414" s="2"/>
      <c r="G33414" s="2"/>
      <c r="H33414" s="2"/>
    </row>
    <row r="33415" spans="2:8">
      <c r="B33415" s="2" t="s">
        <v>33864</v>
      </c>
      <c r="C33415" s="2">
        <v>16</v>
      </c>
      <c r="D33415" s="2" t="s">
        <v>477</v>
      </c>
      <c r="E33415" s="2"/>
      <c r="F33415" s="2"/>
      <c r="G33415" s="2"/>
      <c r="H33415" s="2"/>
    </row>
    <row r="33416" spans="2:8">
      <c r="B33416" s="2" t="s">
        <v>33865</v>
      </c>
      <c r="C33416" s="2">
        <v>16</v>
      </c>
      <c r="D33416" s="2" t="s">
        <v>477</v>
      </c>
      <c r="E33416" s="2"/>
      <c r="F33416" s="2"/>
      <c r="G33416" s="2"/>
      <c r="H33416" s="2"/>
    </row>
    <row r="33417" spans="2:8">
      <c r="B33417" s="2" t="s">
        <v>33866</v>
      </c>
      <c r="C33417" s="2">
        <v>17</v>
      </c>
      <c r="D33417" s="2" t="s">
        <v>477</v>
      </c>
      <c r="E33417" s="2"/>
      <c r="F33417" s="2"/>
      <c r="G33417" s="2"/>
      <c r="H33417" s="2"/>
    </row>
    <row r="33418" spans="2:8">
      <c r="B33418" s="2" t="s">
        <v>33867</v>
      </c>
      <c r="C33418" s="2">
        <v>22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25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26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29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35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40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36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24</v>
      </c>
      <c r="D33425" s="2" t="s">
        <v>477</v>
      </c>
      <c r="E33425" s="2"/>
      <c r="F33425" s="2"/>
      <c r="G33425" s="2"/>
      <c r="H33425" s="2"/>
    </row>
    <row r="33426" spans="2:8">
      <c r="B33426" s="2" t="s">
        <v>33875</v>
      </c>
      <c r="C33426" s="2">
        <v>28</v>
      </c>
      <c r="D33426" s="2" t="s">
        <v>477</v>
      </c>
      <c r="E33426" s="2"/>
      <c r="F33426" s="2"/>
      <c r="G33426" s="2"/>
      <c r="H33426" s="2"/>
    </row>
    <row r="33427" spans="2:8">
      <c r="B33427" s="2" t="s">
        <v>33876</v>
      </c>
      <c r="C33427" s="2">
        <v>29</v>
      </c>
      <c r="D33427" s="2" t="s">
        <v>477</v>
      </c>
      <c r="E33427" s="2"/>
      <c r="F33427" s="2"/>
      <c r="G33427" s="2"/>
      <c r="H33427" s="2"/>
    </row>
    <row r="33428" spans="2:8">
      <c r="B33428" s="2" t="s">
        <v>33877</v>
      </c>
      <c r="C33428" s="2">
        <v>27</v>
      </c>
      <c r="D33428" s="2" t="s">
        <v>477</v>
      </c>
      <c r="E33428" s="2"/>
      <c r="F33428" s="2"/>
      <c r="G33428" s="2"/>
      <c r="H33428" s="2"/>
    </row>
    <row r="33429" spans="2:8">
      <c r="B33429" s="2" t="s">
        <v>33878</v>
      </c>
      <c r="C33429" s="2">
        <v>26</v>
      </c>
      <c r="D33429" s="2" t="s">
        <v>477</v>
      </c>
      <c r="E33429" s="2"/>
      <c r="F33429" s="2"/>
      <c r="G33429" s="2"/>
      <c r="H33429" s="2"/>
    </row>
    <row r="33430" spans="2:8">
      <c r="B33430" s="2" t="s">
        <v>33879</v>
      </c>
      <c r="C33430" s="2">
        <v>26</v>
      </c>
      <c r="D33430" s="2" t="s">
        <v>477</v>
      </c>
      <c r="E33430" s="2"/>
      <c r="F33430" s="2"/>
      <c r="G33430" s="2"/>
      <c r="H33430" s="2"/>
    </row>
    <row r="33431" spans="2:8">
      <c r="B33431" s="2" t="s">
        <v>33880</v>
      </c>
      <c r="C33431" s="2">
        <v>25</v>
      </c>
      <c r="D33431" s="2" t="s">
        <v>477</v>
      </c>
      <c r="E33431" s="2"/>
      <c r="F33431" s="2"/>
      <c r="G33431" s="2"/>
      <c r="H33431" s="2"/>
    </row>
    <row r="33432" spans="2:8">
      <c r="B33432" s="2" t="s">
        <v>33881</v>
      </c>
      <c r="C33432" s="2">
        <v>24</v>
      </c>
      <c r="D33432" s="2" t="s">
        <v>477</v>
      </c>
      <c r="E33432" s="2"/>
      <c r="F33432" s="2"/>
      <c r="G33432" s="2"/>
      <c r="H33432" s="2"/>
    </row>
    <row r="33433" spans="2:8">
      <c r="B33433" s="2" t="s">
        <v>33882</v>
      </c>
      <c r="C33433" s="2">
        <v>24</v>
      </c>
      <c r="D33433" s="2" t="s">
        <v>477</v>
      </c>
      <c r="E33433" s="2"/>
      <c r="F33433" s="2"/>
      <c r="G33433" s="2"/>
      <c r="H33433" s="2"/>
    </row>
    <row r="33434" spans="2:8">
      <c r="B33434" s="2" t="s">
        <v>33883</v>
      </c>
      <c r="C33434" s="2">
        <v>24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26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20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13</v>
      </c>
      <c r="D33437" s="2" t="s">
        <v>477</v>
      </c>
      <c r="E33437" s="2"/>
      <c r="F33437" s="2"/>
      <c r="G33437" s="2"/>
      <c r="H33437" s="2"/>
    </row>
    <row r="33438" spans="2:8">
      <c r="B33438" s="2" t="s">
        <v>33887</v>
      </c>
      <c r="C33438" s="2">
        <v>8</v>
      </c>
      <c r="D33438" s="2" t="s">
        <v>477</v>
      </c>
      <c r="E33438" s="2"/>
      <c r="F33438" s="2"/>
      <c r="G33438" s="2"/>
      <c r="H33438" s="2"/>
    </row>
    <row r="33439" spans="2:8">
      <c r="B33439" s="2" t="s">
        <v>33888</v>
      </c>
      <c r="C33439" s="2">
        <v>27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30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31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32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31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31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27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20</v>
      </c>
      <c r="D33446" s="2" t="s">
        <v>477</v>
      </c>
      <c r="E33446" s="2"/>
      <c r="F33446" s="2"/>
      <c r="G33446" s="2"/>
      <c r="H33446" s="2"/>
    </row>
    <row r="33447" spans="2:8">
      <c r="B33447" s="2" t="s">
        <v>33896</v>
      </c>
      <c r="C33447" s="2">
        <v>33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34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34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34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37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44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44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41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33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30</v>
      </c>
      <c r="D33456" s="2" t="s">
        <v>477</v>
      </c>
      <c r="E33456" s="2"/>
      <c r="F33456" s="2"/>
      <c r="G33456" s="2"/>
      <c r="H33456" s="2"/>
    </row>
    <row r="33457" spans="2:8">
      <c r="B33457" s="2" t="s">
        <v>33906</v>
      </c>
      <c r="C33457" s="2">
        <v>35</v>
      </c>
      <c r="D33457" s="2" t="s">
        <v>477</v>
      </c>
      <c r="E33457" s="2"/>
      <c r="F33457" s="2"/>
      <c r="G33457" s="2"/>
      <c r="H33457" s="2"/>
    </row>
    <row r="33458" spans="2:8">
      <c r="B33458" s="2" t="s">
        <v>33907</v>
      </c>
      <c r="C33458" s="2">
        <v>34</v>
      </c>
      <c r="D33458" s="2" t="s">
        <v>477</v>
      </c>
      <c r="E33458" s="2"/>
      <c r="F33458" s="2"/>
      <c r="G33458" s="2"/>
      <c r="H33458" s="2"/>
    </row>
    <row r="33459" spans="2:8">
      <c r="B33459" s="2" t="s">
        <v>33908</v>
      </c>
      <c r="C33459" s="2">
        <v>36</v>
      </c>
      <c r="D33459" s="2" t="s">
        <v>477</v>
      </c>
      <c r="E33459" s="2"/>
      <c r="F33459" s="2"/>
      <c r="G33459" s="2"/>
      <c r="H33459" s="2"/>
    </row>
    <row r="33460" spans="2:8">
      <c r="B33460" s="2" t="s">
        <v>33909</v>
      </c>
      <c r="C33460" s="2">
        <v>34</v>
      </c>
      <c r="D33460" s="2" t="s">
        <v>477</v>
      </c>
      <c r="E33460" s="2"/>
      <c r="F33460" s="2"/>
      <c r="G33460" s="2"/>
      <c r="H33460" s="2"/>
    </row>
    <row r="33461" spans="2:8">
      <c r="B33461" s="2" t="s">
        <v>33910</v>
      </c>
      <c r="C33461" s="2">
        <v>27</v>
      </c>
      <c r="D33461" s="2" t="s">
        <v>477</v>
      </c>
      <c r="E33461" s="2"/>
      <c r="F33461" s="2"/>
      <c r="G33461" s="2"/>
      <c r="H33461" s="2"/>
    </row>
    <row r="33462" spans="2:8">
      <c r="B33462" s="2" t="s">
        <v>33911</v>
      </c>
      <c r="C33462" s="2">
        <v>17</v>
      </c>
      <c r="D33462" s="2" t="s">
        <v>477</v>
      </c>
      <c r="E33462" s="2"/>
      <c r="F33462" s="2"/>
      <c r="G33462" s="2"/>
      <c r="H33462" s="2"/>
    </row>
    <row r="33463" spans="2:8">
      <c r="B33463" s="2" t="s">
        <v>33912</v>
      </c>
      <c r="C33463" s="2">
        <v>33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34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38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36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32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26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30</v>
      </c>
      <c r="D33469" s="2" t="s">
        <v>477</v>
      </c>
      <c r="E33469" s="2"/>
      <c r="F33469" s="2"/>
      <c r="G33469" s="2"/>
      <c r="H33469" s="2"/>
    </row>
    <row r="33470" spans="2:8">
      <c r="B33470" s="2" t="s">
        <v>33919</v>
      </c>
      <c r="C33470" s="2">
        <v>34</v>
      </c>
      <c r="D33470" s="2" t="s">
        <v>477</v>
      </c>
      <c r="E33470" s="2"/>
      <c r="F33470" s="2"/>
      <c r="G33470" s="2"/>
      <c r="H33470" s="2"/>
    </row>
    <row r="33471" spans="2:8">
      <c r="B33471" s="2" t="s">
        <v>33920</v>
      </c>
      <c r="C33471" s="2">
        <v>38</v>
      </c>
      <c r="D33471" s="2" t="s">
        <v>477</v>
      </c>
      <c r="E33471" s="2"/>
      <c r="F33471" s="2"/>
      <c r="G33471" s="2"/>
      <c r="H33471" s="2"/>
    </row>
    <row r="33472" spans="2:8">
      <c r="B33472" s="2" t="s">
        <v>33921</v>
      </c>
      <c r="C33472" s="2">
        <v>34</v>
      </c>
      <c r="D33472" s="2" t="s">
        <v>477</v>
      </c>
      <c r="E33472" s="2"/>
      <c r="F33472" s="2"/>
      <c r="G33472" s="2"/>
      <c r="H33472" s="2"/>
    </row>
    <row r="33473" spans="2:8">
      <c r="B33473" s="2" t="s">
        <v>33922</v>
      </c>
      <c r="C33473" s="2">
        <v>34</v>
      </c>
      <c r="D33473" s="2" t="s">
        <v>477</v>
      </c>
      <c r="E33473" s="2"/>
      <c r="F33473" s="2"/>
      <c r="G33473" s="2"/>
      <c r="H33473" s="2"/>
    </row>
    <row r="33474" spans="2:8">
      <c r="B33474" s="2" t="s">
        <v>33923</v>
      </c>
      <c r="C33474" s="2">
        <v>35</v>
      </c>
      <c r="D33474" s="2" t="s">
        <v>477</v>
      </c>
      <c r="E33474" s="2"/>
      <c r="F33474" s="2"/>
      <c r="G33474" s="2"/>
      <c r="H33474" s="2"/>
    </row>
    <row r="33475" spans="2:8">
      <c r="B33475" s="2" t="s">
        <v>33924</v>
      </c>
      <c r="C33475" s="2">
        <v>24</v>
      </c>
      <c r="D33475" s="2" t="s">
        <v>477</v>
      </c>
      <c r="E33475" s="2"/>
      <c r="F33475" s="2"/>
      <c r="G33475" s="2"/>
      <c r="H33475" s="2"/>
    </row>
    <row r="33476" spans="2:8">
      <c r="B33476" s="2" t="s">
        <v>33925</v>
      </c>
      <c r="C33476" s="2">
        <v>25</v>
      </c>
      <c r="D33476" s="2" t="s">
        <v>477</v>
      </c>
      <c r="E33476" s="2"/>
      <c r="F33476" s="2"/>
      <c r="G33476" s="2"/>
      <c r="H33476" s="2"/>
    </row>
    <row r="33477" spans="2:8">
      <c r="B33477" s="2" t="s">
        <v>33926</v>
      </c>
      <c r="C33477" s="2">
        <v>25</v>
      </c>
      <c r="D33477" s="2" t="s">
        <v>477</v>
      </c>
      <c r="E33477" s="2"/>
      <c r="F33477" s="2"/>
      <c r="G33477" s="2"/>
      <c r="H33477" s="2"/>
    </row>
    <row r="33478" spans="2:8">
      <c r="B33478" s="2" t="s">
        <v>33927</v>
      </c>
      <c r="C33478" s="2">
        <v>23</v>
      </c>
      <c r="D33478" s="2" t="s">
        <v>477</v>
      </c>
      <c r="E33478" s="2"/>
      <c r="F33478" s="2"/>
      <c r="G33478" s="2"/>
      <c r="H33478" s="2"/>
    </row>
    <row r="33479" spans="2:8">
      <c r="B33479" s="2" t="s">
        <v>33928</v>
      </c>
      <c r="C33479" s="2">
        <v>23</v>
      </c>
      <c r="D33479" s="2" t="s">
        <v>477</v>
      </c>
      <c r="E33479" s="2"/>
      <c r="F33479" s="2"/>
      <c r="G33479" s="2"/>
      <c r="H33479" s="2"/>
    </row>
    <row r="33480" spans="2:8">
      <c r="B33480" s="2" t="s">
        <v>33929</v>
      </c>
      <c r="C33480" s="2">
        <v>24</v>
      </c>
      <c r="D33480" s="2" t="s">
        <v>477</v>
      </c>
      <c r="E33480" s="2"/>
      <c r="F33480" s="2"/>
      <c r="G33480" s="2"/>
      <c r="H33480" s="2"/>
    </row>
    <row r="33481" spans="2:8">
      <c r="B33481" s="2" t="s">
        <v>33930</v>
      </c>
      <c r="C33481" s="2">
        <v>24</v>
      </c>
      <c r="D33481" s="2" t="s">
        <v>477</v>
      </c>
      <c r="E33481" s="2"/>
      <c r="F33481" s="2"/>
      <c r="G33481" s="2"/>
      <c r="H33481" s="2"/>
    </row>
    <row r="33482" spans="2:8">
      <c r="B33482" s="2" t="s">
        <v>33931</v>
      </c>
      <c r="C33482" s="2">
        <v>23</v>
      </c>
      <c r="D33482" s="2" t="s">
        <v>477</v>
      </c>
      <c r="E33482" s="2"/>
      <c r="F33482" s="2"/>
      <c r="G33482" s="2"/>
      <c r="H33482" s="2"/>
    </row>
    <row r="33483" spans="2:8">
      <c r="B33483" s="2" t="s">
        <v>33932</v>
      </c>
      <c r="C33483" s="2">
        <v>20</v>
      </c>
      <c r="D33483" s="2" t="s">
        <v>477</v>
      </c>
      <c r="E33483" s="2"/>
      <c r="F33483" s="2"/>
      <c r="G33483" s="2"/>
      <c r="H33483" s="2"/>
    </row>
    <row r="33484" spans="2:8">
      <c r="B33484" s="2" t="s">
        <v>33933</v>
      </c>
      <c r="C33484" s="2">
        <v>21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23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23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24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24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23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23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22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20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19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10</v>
      </c>
      <c r="D33494" s="2" t="s">
        <v>477</v>
      </c>
      <c r="E33494" s="2"/>
      <c r="F33494" s="2"/>
      <c r="G33494" s="2"/>
      <c r="H33494" s="2"/>
    </row>
    <row r="33495" spans="2:8">
      <c r="B33495" s="2" t="s">
        <v>33944</v>
      </c>
      <c r="C33495" s="2">
        <v>29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31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32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33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33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28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19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28</v>
      </c>
      <c r="D33502" s="2" t="s">
        <v>477</v>
      </c>
      <c r="E33502" s="2"/>
      <c r="F33502" s="2"/>
      <c r="G33502" s="2"/>
      <c r="H33502" s="2"/>
    </row>
    <row r="33503" spans="2:8">
      <c r="B33503" s="2" t="s">
        <v>33952</v>
      </c>
      <c r="C33503" s="2">
        <v>33</v>
      </c>
      <c r="D33503" s="2" t="s">
        <v>477</v>
      </c>
      <c r="E33503" s="2"/>
      <c r="F33503" s="2"/>
      <c r="G33503" s="2"/>
      <c r="H33503" s="2"/>
    </row>
    <row r="33504" spans="2:8">
      <c r="B33504" s="2" t="s">
        <v>33953</v>
      </c>
      <c r="C33504" s="2">
        <v>38</v>
      </c>
      <c r="D33504" s="2" t="s">
        <v>477</v>
      </c>
      <c r="E33504" s="2"/>
      <c r="F33504" s="2"/>
      <c r="G33504" s="2"/>
      <c r="H33504" s="2"/>
    </row>
    <row r="33505" spans="2:8">
      <c r="B33505" s="2" t="s">
        <v>33954</v>
      </c>
      <c r="C33505" s="2">
        <v>41</v>
      </c>
      <c r="D33505" s="2" t="s">
        <v>477</v>
      </c>
      <c r="E33505" s="2"/>
      <c r="F33505" s="2"/>
      <c r="G33505" s="2"/>
      <c r="H33505" s="2"/>
    </row>
    <row r="33506" spans="2:8">
      <c r="B33506" s="2" t="s">
        <v>33955</v>
      </c>
      <c r="C33506" s="2">
        <v>42</v>
      </c>
      <c r="D33506" s="2" t="s">
        <v>477</v>
      </c>
      <c r="E33506" s="2"/>
      <c r="F33506" s="2"/>
      <c r="G33506" s="2"/>
      <c r="H33506" s="2"/>
    </row>
    <row r="33507" spans="2:8">
      <c r="B33507" s="2" t="s">
        <v>33956</v>
      </c>
      <c r="C33507" s="2">
        <v>43</v>
      </c>
      <c r="D33507" s="2" t="s">
        <v>477</v>
      </c>
      <c r="E33507" s="2"/>
      <c r="F33507" s="2"/>
      <c r="G33507" s="2"/>
      <c r="H33507" s="2"/>
    </row>
    <row r="33508" spans="2:8">
      <c r="B33508" s="2" t="s">
        <v>33957</v>
      </c>
      <c r="C33508" s="2">
        <v>39</v>
      </c>
      <c r="D33508" s="2" t="s">
        <v>477</v>
      </c>
      <c r="E33508" s="2"/>
      <c r="F33508" s="2"/>
      <c r="G33508" s="2"/>
      <c r="H33508" s="2"/>
    </row>
    <row r="33509" spans="2:8">
      <c r="B33509" s="2" t="s">
        <v>33958</v>
      </c>
      <c r="C33509" s="2">
        <v>20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21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23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25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27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27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27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25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39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41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37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28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14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19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19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21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23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12</v>
      </c>
      <c r="D33526" s="2" t="s">
        <v>477</v>
      </c>
      <c r="E33526" s="2"/>
      <c r="F33526" s="2"/>
      <c r="G33526" s="2"/>
      <c r="H33526" s="2"/>
    </row>
    <row r="33527" spans="2:8">
      <c r="B33527" s="2" t="s">
        <v>33976</v>
      </c>
      <c r="C33527" s="2">
        <v>12</v>
      </c>
      <c r="D33527" s="2" t="s">
        <v>477</v>
      </c>
      <c r="E33527" s="2"/>
      <c r="F33527" s="2"/>
      <c r="G33527" s="2"/>
      <c r="H33527" s="2"/>
    </row>
    <row r="33528" spans="2:8">
      <c r="B33528" s="2" t="s">
        <v>33977</v>
      </c>
      <c r="C33528" s="2">
        <v>11</v>
      </c>
      <c r="D33528" s="2" t="s">
        <v>477</v>
      </c>
      <c r="E33528" s="2"/>
      <c r="F33528" s="2"/>
      <c r="G33528" s="2"/>
      <c r="H33528" s="2"/>
    </row>
    <row r="33529" spans="2:8">
      <c r="B33529" s="2" t="s">
        <v>33978</v>
      </c>
      <c r="C33529" s="2">
        <v>16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18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18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16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14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16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20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21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20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21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21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19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15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14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12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24</v>
      </c>
      <c r="D33544" s="2" t="s">
        <v>477</v>
      </c>
      <c r="E33544" s="2"/>
      <c r="F33544" s="2"/>
      <c r="G33544" s="2"/>
      <c r="H33544" s="2"/>
    </row>
    <row r="33545" spans="2:8">
      <c r="B33545" s="2" t="s">
        <v>33994</v>
      </c>
      <c r="C33545" s="2">
        <v>21</v>
      </c>
      <c r="D33545" s="2" t="s">
        <v>477</v>
      </c>
      <c r="E33545" s="2"/>
      <c r="F33545" s="2"/>
      <c r="G33545" s="2"/>
      <c r="H33545" s="2"/>
    </row>
    <row r="33546" spans="2:8">
      <c r="B33546" s="2" t="s">
        <v>33995</v>
      </c>
      <c r="C33546" s="2">
        <v>20</v>
      </c>
      <c r="D33546" s="2" t="s">
        <v>477</v>
      </c>
      <c r="E33546" s="2"/>
      <c r="F33546" s="2"/>
      <c r="G33546" s="2"/>
      <c r="H33546" s="2"/>
    </row>
    <row r="33547" spans="2:8">
      <c r="B33547" s="2" t="s">
        <v>33996</v>
      </c>
      <c r="C33547" s="2">
        <v>19</v>
      </c>
      <c r="D33547" s="2" t="s">
        <v>477</v>
      </c>
      <c r="E33547" s="2"/>
      <c r="F33547" s="2"/>
      <c r="G33547" s="2"/>
      <c r="H33547" s="2"/>
    </row>
    <row r="33548" spans="2:8">
      <c r="B33548" s="2" t="s">
        <v>33997</v>
      </c>
      <c r="C33548" s="2">
        <v>18</v>
      </c>
      <c r="D33548" s="2" t="s">
        <v>477</v>
      </c>
      <c r="E33548" s="2"/>
      <c r="F33548" s="2"/>
      <c r="G33548" s="2"/>
      <c r="H33548" s="2"/>
    </row>
    <row r="33549" spans="2:8">
      <c r="B33549" s="2" t="s">
        <v>33998</v>
      </c>
      <c r="C33549" s="2">
        <v>27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30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32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33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33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30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27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38</v>
      </c>
      <c r="D33556" s="2" t="s">
        <v>477</v>
      </c>
      <c r="E33556" s="2"/>
      <c r="F33556" s="2"/>
      <c r="G33556" s="2"/>
      <c r="H33556" s="2"/>
    </row>
    <row r="33557" spans="2:8">
      <c r="B33557" s="2" t="s">
        <v>34006</v>
      </c>
      <c r="C33557" s="2">
        <v>37</v>
      </c>
      <c r="D33557" s="2" t="s">
        <v>477</v>
      </c>
      <c r="E33557" s="2"/>
      <c r="F33557" s="2"/>
      <c r="G33557" s="2"/>
      <c r="H33557" s="2"/>
    </row>
    <row r="33558" spans="2:8">
      <c r="B33558" s="2" t="s">
        <v>34007</v>
      </c>
      <c r="C33558" s="2">
        <v>34</v>
      </c>
      <c r="D33558" s="2" t="s">
        <v>477</v>
      </c>
      <c r="E33558" s="2"/>
      <c r="F33558" s="2"/>
      <c r="G33558" s="2"/>
      <c r="H33558" s="2"/>
    </row>
    <row r="33559" spans="2:8">
      <c r="B33559" s="2" t="s">
        <v>34008</v>
      </c>
      <c r="C33559" s="2">
        <v>34</v>
      </c>
      <c r="D33559" s="2" t="s">
        <v>477</v>
      </c>
      <c r="E33559" s="2"/>
      <c r="F33559" s="2"/>
      <c r="G33559" s="2"/>
      <c r="H33559" s="2"/>
    </row>
    <row r="33560" spans="2:8">
      <c r="B33560" s="2" t="s">
        <v>34009</v>
      </c>
      <c r="C33560" s="2">
        <v>23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23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26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28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29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30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31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27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25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26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27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27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28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28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23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20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21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21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25</v>
      </c>
      <c r="D33579" s="2" t="s">
        <v>477</v>
      </c>
      <c r="E33579" s="2"/>
      <c r="F33579" s="2"/>
      <c r="G33579" s="2"/>
      <c r="H33579" s="2"/>
    </row>
    <row r="33580" spans="2:8">
      <c r="B33580" s="2" t="s">
        <v>34029</v>
      </c>
      <c r="C33580" s="2">
        <v>28</v>
      </c>
      <c r="D33580" s="2" t="s">
        <v>477</v>
      </c>
      <c r="E33580" s="2"/>
      <c r="F33580" s="2"/>
      <c r="G33580" s="2"/>
      <c r="H33580" s="2"/>
    </row>
    <row r="33581" spans="2:8">
      <c r="B33581" s="2" t="s">
        <v>34030</v>
      </c>
      <c r="C33581" s="2">
        <v>29</v>
      </c>
      <c r="D33581" s="2" t="s">
        <v>477</v>
      </c>
      <c r="E33581" s="2"/>
      <c r="F33581" s="2"/>
      <c r="G33581" s="2"/>
      <c r="H33581" s="2"/>
    </row>
    <row r="33582" spans="2:8">
      <c r="B33582" s="2" t="s">
        <v>34031</v>
      </c>
      <c r="C33582" s="2">
        <v>29</v>
      </c>
      <c r="D33582" s="2" t="s">
        <v>477</v>
      </c>
      <c r="E33582" s="2"/>
      <c r="F33582" s="2"/>
      <c r="G33582" s="2"/>
      <c r="H33582" s="2"/>
    </row>
    <row r="33583" spans="2:8">
      <c r="B33583" s="2" t="s">
        <v>34032</v>
      </c>
      <c r="C33583" s="2">
        <v>31</v>
      </c>
      <c r="D33583" s="2" t="s">
        <v>477</v>
      </c>
      <c r="E33583" s="2"/>
      <c r="F33583" s="2"/>
      <c r="G33583" s="2"/>
      <c r="H33583" s="2"/>
    </row>
    <row r="33584" spans="2:8">
      <c r="B33584" s="2" t="s">
        <v>34033</v>
      </c>
      <c r="C33584" s="2">
        <v>29</v>
      </c>
      <c r="D33584" s="2" t="s">
        <v>477</v>
      </c>
      <c r="E33584" s="2"/>
      <c r="F33584" s="2"/>
      <c r="G33584" s="2"/>
      <c r="H33584" s="2"/>
    </row>
    <row r="33585" spans="2:8">
      <c r="B33585" s="2" t="s">
        <v>34034</v>
      </c>
      <c r="C33585" s="2">
        <v>18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20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19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19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20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19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18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19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26</v>
      </c>
      <c r="D33593" s="2" t="s">
        <v>477</v>
      </c>
      <c r="E33593" s="2"/>
      <c r="F33593" s="2"/>
      <c r="G33593" s="2"/>
      <c r="H33593" s="2"/>
    </row>
    <row r="33594" spans="2:8">
      <c r="B33594" s="2" t="s">
        <v>34043</v>
      </c>
      <c r="C33594" s="2">
        <v>25</v>
      </c>
      <c r="D33594" s="2" t="s">
        <v>477</v>
      </c>
      <c r="E33594" s="2"/>
      <c r="F33594" s="2"/>
      <c r="G33594" s="2"/>
      <c r="H33594" s="2"/>
    </row>
    <row r="33595" spans="2:8">
      <c r="B33595" s="2" t="s">
        <v>34044</v>
      </c>
      <c r="C33595" s="2">
        <v>22</v>
      </c>
      <c r="D33595" s="2" t="s">
        <v>477</v>
      </c>
      <c r="E33595" s="2"/>
      <c r="F33595" s="2"/>
      <c r="G33595" s="2"/>
      <c r="H33595" s="2"/>
    </row>
    <row r="33596" spans="2:8">
      <c r="B33596" s="2" t="s">
        <v>34045</v>
      </c>
      <c r="C33596" s="2">
        <v>31</v>
      </c>
      <c r="D33596" s="2" t="s">
        <v>477</v>
      </c>
      <c r="E33596" s="2"/>
      <c r="F33596" s="2"/>
      <c r="G33596" s="2"/>
      <c r="H33596" s="2"/>
    </row>
    <row r="33597" spans="2:8">
      <c r="B33597" s="2" t="s">
        <v>34046</v>
      </c>
      <c r="C33597" s="2">
        <v>41</v>
      </c>
      <c r="D33597" s="2" t="s">
        <v>477</v>
      </c>
      <c r="E33597" s="2"/>
      <c r="F33597" s="2"/>
      <c r="G33597" s="2"/>
      <c r="H33597" s="2"/>
    </row>
    <row r="33598" spans="2:8">
      <c r="B33598" s="2" t="s">
        <v>34047</v>
      </c>
      <c r="C33598" s="2">
        <v>38</v>
      </c>
      <c r="D33598" s="2" t="s">
        <v>477</v>
      </c>
      <c r="E33598" s="2"/>
      <c r="F33598" s="2"/>
      <c r="G33598" s="2"/>
      <c r="H33598" s="2"/>
    </row>
    <row r="33599" spans="2:8">
      <c r="B33599" s="2" t="s">
        <v>34048</v>
      </c>
      <c r="C33599" s="2">
        <v>21</v>
      </c>
      <c r="D33599" s="2" t="s">
        <v>477</v>
      </c>
      <c r="E33599" s="2"/>
      <c r="F33599" s="2"/>
      <c r="G33599" s="2"/>
      <c r="H33599" s="2"/>
    </row>
    <row r="33600" spans="2:8">
      <c r="B33600" s="2" t="s">
        <v>34049</v>
      </c>
      <c r="C33600" s="2">
        <v>25</v>
      </c>
      <c r="D33600" s="2" t="s">
        <v>477</v>
      </c>
      <c r="E33600" s="2"/>
      <c r="F33600" s="2"/>
      <c r="G33600" s="2"/>
      <c r="H33600" s="2"/>
    </row>
    <row r="33601" spans="2:8">
      <c r="B33601" s="2" t="s">
        <v>34050</v>
      </c>
      <c r="C33601" s="2">
        <v>30</v>
      </c>
      <c r="D33601" s="2" t="s">
        <v>477</v>
      </c>
      <c r="E33601" s="2"/>
      <c r="F33601" s="2"/>
      <c r="G33601" s="2"/>
      <c r="H33601" s="2"/>
    </row>
    <row r="33602" spans="2:8">
      <c r="B33602" s="2" t="s">
        <v>34051</v>
      </c>
      <c r="C33602" s="2">
        <v>27</v>
      </c>
      <c r="D33602" s="2" t="s">
        <v>477</v>
      </c>
      <c r="E33602" s="2"/>
      <c r="F33602" s="2"/>
      <c r="G33602" s="2"/>
      <c r="H33602" s="2"/>
    </row>
    <row r="33603" spans="2:8">
      <c r="B33603" s="2" t="s">
        <v>34052</v>
      </c>
      <c r="C33603" s="2">
        <v>29</v>
      </c>
      <c r="D33603" s="2" t="s">
        <v>477</v>
      </c>
      <c r="E33603" s="2"/>
      <c r="F33603" s="2"/>
      <c r="G33603" s="2"/>
      <c r="H33603" s="2"/>
    </row>
    <row r="33604" spans="2:8">
      <c r="B33604" s="2" t="s">
        <v>34053</v>
      </c>
      <c r="C33604" s="2">
        <v>28</v>
      </c>
      <c r="D33604" s="2" t="s">
        <v>477</v>
      </c>
      <c r="E33604" s="2"/>
      <c r="F33604" s="2"/>
      <c r="G33604" s="2"/>
      <c r="H33604" s="2"/>
    </row>
    <row r="33605" spans="2:8">
      <c r="B33605" s="2" t="s">
        <v>34054</v>
      </c>
      <c r="C33605" s="2">
        <v>27</v>
      </c>
      <c r="D33605" s="2" t="s">
        <v>477</v>
      </c>
      <c r="E33605" s="2"/>
      <c r="F33605" s="2"/>
      <c r="G33605" s="2"/>
      <c r="H33605" s="2"/>
    </row>
    <row r="33606" spans="2:8">
      <c r="B33606" s="2" t="s">
        <v>34055</v>
      </c>
      <c r="C33606" s="2">
        <v>25</v>
      </c>
      <c r="D33606" s="2" t="s">
        <v>477</v>
      </c>
      <c r="E33606" s="2"/>
      <c r="F33606" s="2"/>
      <c r="G33606" s="2"/>
      <c r="H33606" s="2"/>
    </row>
    <row r="33607" spans="2:8">
      <c r="B33607" s="2" t="s">
        <v>34056</v>
      </c>
      <c r="C33607" s="2">
        <v>20</v>
      </c>
      <c r="D33607" s="2" t="s">
        <v>477</v>
      </c>
      <c r="E33607" s="2"/>
      <c r="F33607" s="2"/>
      <c r="G33607" s="2"/>
      <c r="H33607" s="2"/>
    </row>
    <row r="33608" spans="2:8">
      <c r="B33608" s="2" t="s">
        <v>34057</v>
      </c>
      <c r="C33608" s="2">
        <v>11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33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36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37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37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35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31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21</v>
      </c>
      <c r="D33615" s="2" t="s">
        <v>477</v>
      </c>
      <c r="E33615" s="2"/>
      <c r="F33615" s="2"/>
      <c r="G33615" s="2"/>
      <c r="H33615" s="2"/>
    </row>
    <row r="33616" spans="2:8">
      <c r="B33616" s="2" t="s">
        <v>34065</v>
      </c>
      <c r="C33616" s="2">
        <v>30</v>
      </c>
      <c r="D33616" s="2" t="s">
        <v>477</v>
      </c>
      <c r="E33616" s="2"/>
      <c r="F33616" s="2"/>
      <c r="G33616" s="2"/>
      <c r="H33616" s="2"/>
    </row>
    <row r="33617" spans="2:8">
      <c r="B33617" s="2" t="s">
        <v>34066</v>
      </c>
      <c r="C33617" s="2">
        <v>30</v>
      </c>
      <c r="D33617" s="2" t="s">
        <v>477</v>
      </c>
      <c r="E33617" s="2"/>
      <c r="F33617" s="2"/>
      <c r="G33617" s="2"/>
      <c r="H33617" s="2"/>
    </row>
    <row r="33618" spans="2:8">
      <c r="B33618" s="2" t="s">
        <v>34067</v>
      </c>
      <c r="C33618" s="2">
        <v>31</v>
      </c>
      <c r="D33618" s="2" t="s">
        <v>477</v>
      </c>
      <c r="E33618" s="2"/>
      <c r="F33618" s="2"/>
      <c r="G33618" s="2"/>
      <c r="H33618" s="2"/>
    </row>
    <row r="33619" spans="2:8">
      <c r="B33619" s="2" t="s">
        <v>34068</v>
      </c>
      <c r="C33619" s="2">
        <v>31</v>
      </c>
      <c r="D33619" s="2" t="s">
        <v>477</v>
      </c>
      <c r="E33619" s="2"/>
      <c r="F33619" s="2"/>
      <c r="G33619" s="2"/>
      <c r="H33619" s="2"/>
    </row>
    <row r="33620" spans="2:8">
      <c r="B33620" s="2" t="s">
        <v>34069</v>
      </c>
      <c r="C33620" s="2">
        <v>28</v>
      </c>
      <c r="D33620" s="2" t="s">
        <v>477</v>
      </c>
      <c r="E33620" s="2"/>
      <c r="F33620" s="2"/>
      <c r="G33620" s="2"/>
      <c r="H33620" s="2"/>
    </row>
    <row r="33621" spans="2:8">
      <c r="B33621" s="2" t="s">
        <v>34070</v>
      </c>
      <c r="C33621" s="2">
        <v>29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33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34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33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31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27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14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15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16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17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18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18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17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16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13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19</v>
      </c>
      <c r="D33636" s="2" t="s">
        <v>477</v>
      </c>
      <c r="E33636" s="2"/>
      <c r="F33636" s="2"/>
      <c r="G33636" s="2"/>
      <c r="H33636" s="2"/>
    </row>
    <row r="33637" spans="2:8">
      <c r="B33637" s="2" t="s">
        <v>34086</v>
      </c>
      <c r="C33637" s="2">
        <v>19</v>
      </c>
      <c r="D33637" s="2" t="s">
        <v>477</v>
      </c>
      <c r="E33637" s="2"/>
      <c r="F33637" s="2"/>
      <c r="G33637" s="2"/>
      <c r="H33637" s="2"/>
    </row>
    <row r="33638" spans="2:8">
      <c r="B33638" s="2" t="s">
        <v>34087</v>
      </c>
      <c r="C33638" s="2">
        <v>27</v>
      </c>
      <c r="D33638" s="2" t="s">
        <v>477</v>
      </c>
      <c r="E33638" s="2"/>
      <c r="F33638" s="2"/>
      <c r="G33638" s="2"/>
      <c r="H33638" s="2"/>
    </row>
    <row r="33639" spans="2:8">
      <c r="B33639" s="2" t="s">
        <v>34088</v>
      </c>
      <c r="C33639" s="2">
        <v>31</v>
      </c>
      <c r="D33639" s="2" t="s">
        <v>477</v>
      </c>
      <c r="E33639" s="2"/>
      <c r="F33639" s="2"/>
      <c r="G33639" s="2"/>
      <c r="H33639" s="2"/>
    </row>
    <row r="33640" spans="2:8">
      <c r="B33640" s="2" t="s">
        <v>34089</v>
      </c>
      <c r="C33640" s="2">
        <v>32</v>
      </c>
      <c r="D33640" s="2" t="s">
        <v>477</v>
      </c>
      <c r="E33640" s="2"/>
      <c r="F33640" s="2"/>
      <c r="G33640" s="2"/>
      <c r="H33640" s="2"/>
    </row>
    <row r="33641" spans="2:8">
      <c r="B33641" s="2" t="s">
        <v>34090</v>
      </c>
      <c r="C33641" s="2">
        <v>31</v>
      </c>
      <c r="D33641" s="2" t="s">
        <v>477</v>
      </c>
      <c r="E33641" s="2"/>
      <c r="F33641" s="2"/>
      <c r="G33641" s="2"/>
      <c r="H33641" s="2"/>
    </row>
    <row r="33642" spans="2:8">
      <c r="B33642" s="2" t="s">
        <v>34091</v>
      </c>
      <c r="C33642" s="2">
        <v>31</v>
      </c>
      <c r="D33642" s="2" t="s">
        <v>477</v>
      </c>
      <c r="E33642" s="2"/>
      <c r="F33642" s="2"/>
      <c r="G33642" s="2"/>
      <c r="H33642" s="2"/>
    </row>
    <row r="33643" spans="2:8">
      <c r="B33643" s="2" t="s">
        <v>34092</v>
      </c>
      <c r="C33643" s="2">
        <v>31</v>
      </c>
      <c r="D33643" s="2" t="s">
        <v>477</v>
      </c>
      <c r="E33643" s="2"/>
      <c r="F33643" s="2"/>
      <c r="G33643" s="2"/>
      <c r="H33643" s="2"/>
    </row>
    <row r="33644" spans="2:8">
      <c r="B33644" s="2" t="s">
        <v>34093</v>
      </c>
      <c r="C33644" s="2">
        <v>29</v>
      </c>
      <c r="D33644" s="2" t="s">
        <v>477</v>
      </c>
      <c r="E33644" s="2"/>
      <c r="F33644" s="2"/>
      <c r="G33644" s="2"/>
      <c r="H33644" s="2"/>
    </row>
    <row r="33645" spans="2:8">
      <c r="B33645" s="2" t="s">
        <v>34094</v>
      </c>
      <c r="C33645" s="2">
        <v>22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23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23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22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22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22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22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16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17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19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20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30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32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34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33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29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26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20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21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22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24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16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18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18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19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19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20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21</v>
      </c>
      <c r="D33672" s="2" t="s">
        <v>477</v>
      </c>
      <c r="E33672" s="2"/>
      <c r="F33672" s="2"/>
      <c r="G33672" s="2"/>
      <c r="H33672" s="2"/>
    </row>
    <row r="33673" spans="2:8">
      <c r="B33673" s="2" t="s">
        <v>34122</v>
      </c>
      <c r="C33673" s="2">
        <v>21</v>
      </c>
      <c r="D33673" s="2" t="s">
        <v>477</v>
      </c>
      <c r="E33673" s="2"/>
      <c r="F33673" s="2"/>
      <c r="G33673" s="2"/>
      <c r="H33673" s="2"/>
    </row>
    <row r="33674" spans="2:8">
      <c r="B33674" s="2" t="s">
        <v>34123</v>
      </c>
      <c r="C33674" s="2">
        <v>20</v>
      </c>
      <c r="D33674" s="2" t="s">
        <v>477</v>
      </c>
      <c r="E33674" s="2"/>
      <c r="F33674" s="2"/>
      <c r="G33674" s="2"/>
      <c r="H33674" s="2"/>
    </row>
    <row r="33675" spans="2:8">
      <c r="B33675" s="2" t="s">
        <v>34124</v>
      </c>
      <c r="C33675" s="2">
        <v>20</v>
      </c>
      <c r="D33675" s="2" t="s">
        <v>477</v>
      </c>
      <c r="E33675" s="2"/>
      <c r="F33675" s="2"/>
      <c r="G33675" s="2"/>
      <c r="H33675" s="2"/>
    </row>
    <row r="33676" spans="2:8">
      <c r="B33676" s="2" t="s">
        <v>34125</v>
      </c>
      <c r="C33676" s="2">
        <v>20</v>
      </c>
      <c r="D33676" s="2" t="s">
        <v>477</v>
      </c>
      <c r="E33676" s="2"/>
      <c r="F33676" s="2"/>
      <c r="G33676" s="2"/>
      <c r="H33676" s="2"/>
    </row>
    <row r="33677" spans="2:8">
      <c r="B33677" s="2" t="s">
        <v>34126</v>
      </c>
      <c r="C33677" s="2">
        <v>20</v>
      </c>
      <c r="D33677" s="2" t="s">
        <v>477</v>
      </c>
      <c r="E33677" s="2"/>
      <c r="F33677" s="2"/>
      <c r="G33677" s="2"/>
      <c r="H33677" s="2"/>
    </row>
    <row r="33678" spans="2:8">
      <c r="B33678" s="2" t="s">
        <v>34127</v>
      </c>
      <c r="C33678" s="2">
        <v>19</v>
      </c>
      <c r="D33678" s="2" t="s">
        <v>477</v>
      </c>
      <c r="E33678" s="2"/>
      <c r="F33678" s="2"/>
      <c r="G33678" s="2"/>
      <c r="H33678" s="2"/>
    </row>
    <row r="33679" spans="2:8">
      <c r="B33679" s="2" t="s">
        <v>34128</v>
      </c>
      <c r="C33679" s="2">
        <v>18</v>
      </c>
      <c r="D33679" s="2" t="s">
        <v>477</v>
      </c>
      <c r="E33679" s="2"/>
      <c r="F33679" s="2"/>
      <c r="G33679" s="2"/>
      <c r="H33679" s="2"/>
    </row>
    <row r="33680" spans="2:8">
      <c r="B33680" s="2" t="s">
        <v>34129</v>
      </c>
      <c r="C33680" s="2">
        <v>16</v>
      </c>
      <c r="D33680" s="2" t="s">
        <v>477</v>
      </c>
      <c r="E33680" s="2"/>
      <c r="F33680" s="2"/>
      <c r="G33680" s="2"/>
      <c r="H33680" s="2"/>
    </row>
    <row r="33681" spans="2:8">
      <c r="B33681" s="2" t="s">
        <v>34130</v>
      </c>
      <c r="C33681" s="2">
        <v>17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17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18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18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18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18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19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21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22</v>
      </c>
      <c r="D33689" s="2" t="s">
        <v>477</v>
      </c>
      <c r="E33689" s="2"/>
      <c r="F33689" s="2"/>
      <c r="G33689" s="2"/>
      <c r="H33689" s="2"/>
    </row>
    <row r="33690" spans="2:8">
      <c r="B33690" s="2" t="s">
        <v>34139</v>
      </c>
      <c r="C33690" s="2">
        <v>22</v>
      </c>
      <c r="D33690" s="2" t="s">
        <v>477</v>
      </c>
      <c r="E33690" s="2"/>
      <c r="F33690" s="2"/>
      <c r="G33690" s="2"/>
      <c r="H33690" s="2"/>
    </row>
    <row r="33691" spans="2:8">
      <c r="B33691" s="2" t="s">
        <v>34140</v>
      </c>
      <c r="C33691" s="2">
        <v>21</v>
      </c>
      <c r="D33691" s="2" t="s">
        <v>477</v>
      </c>
      <c r="E33691" s="2"/>
      <c r="F33691" s="2"/>
      <c r="G33691" s="2"/>
      <c r="H33691" s="2"/>
    </row>
    <row r="33692" spans="2:8">
      <c r="B33692" s="2" t="s">
        <v>34141</v>
      </c>
      <c r="C33692" s="2">
        <v>22</v>
      </c>
      <c r="D33692" s="2" t="s">
        <v>477</v>
      </c>
      <c r="E33692" s="2"/>
      <c r="F33692" s="2"/>
      <c r="G33692" s="2"/>
      <c r="H33692" s="2"/>
    </row>
    <row r="33693" spans="2:8">
      <c r="B33693" s="2" t="s">
        <v>34142</v>
      </c>
      <c r="C33693" s="2">
        <v>22</v>
      </c>
      <c r="D33693" s="2" t="s">
        <v>477</v>
      </c>
      <c r="E33693" s="2"/>
      <c r="F33693" s="2"/>
      <c r="G33693" s="2"/>
      <c r="H33693" s="2"/>
    </row>
    <row r="33694" spans="2:8">
      <c r="B33694" s="2" t="s">
        <v>34143</v>
      </c>
      <c r="C33694" s="2">
        <v>19</v>
      </c>
      <c r="D33694" s="2" t="s">
        <v>477</v>
      </c>
      <c r="E33694" s="2"/>
      <c r="F33694" s="2"/>
      <c r="G33694" s="2"/>
      <c r="H33694" s="2"/>
    </row>
    <row r="33695" spans="2:8">
      <c r="B33695" s="2" t="s">
        <v>34144</v>
      </c>
      <c r="C33695" s="2">
        <v>18</v>
      </c>
      <c r="D33695" s="2" t="s">
        <v>477</v>
      </c>
      <c r="E33695" s="2"/>
      <c r="F33695" s="2"/>
      <c r="G33695" s="2"/>
      <c r="H33695" s="2"/>
    </row>
    <row r="33696" spans="2:8">
      <c r="B33696" s="2" t="s">
        <v>34145</v>
      </c>
      <c r="C33696" s="2">
        <v>25</v>
      </c>
      <c r="D33696" s="2" t="s">
        <v>477</v>
      </c>
      <c r="E33696" s="2"/>
      <c r="F33696" s="2"/>
      <c r="G33696" s="2"/>
      <c r="H33696" s="2"/>
    </row>
    <row r="33697" spans="2:8">
      <c r="B33697" s="2" t="s">
        <v>34146</v>
      </c>
      <c r="C33697" s="2">
        <v>22</v>
      </c>
      <c r="D33697" s="2" t="s">
        <v>477</v>
      </c>
      <c r="E33697" s="2"/>
      <c r="F33697" s="2"/>
      <c r="G33697" s="2"/>
      <c r="H33697" s="2"/>
    </row>
    <row r="33698" spans="2:8">
      <c r="B33698" s="2" t="s">
        <v>34147</v>
      </c>
      <c r="C33698" s="2">
        <v>19</v>
      </c>
      <c r="D33698" s="2" t="s">
        <v>477</v>
      </c>
      <c r="E33698" s="2"/>
      <c r="F33698" s="2"/>
      <c r="G33698" s="2"/>
      <c r="H33698" s="2"/>
    </row>
    <row r="33699" spans="2:8">
      <c r="B33699" s="2" t="s">
        <v>34148</v>
      </c>
      <c r="C33699" s="2">
        <v>17</v>
      </c>
      <c r="D33699" s="2" t="s">
        <v>477</v>
      </c>
      <c r="E33699" s="2"/>
      <c r="F33699" s="2"/>
      <c r="G33699" s="2"/>
      <c r="H33699" s="2"/>
    </row>
    <row r="33700" spans="2:8">
      <c r="B33700" s="2" t="s">
        <v>34149</v>
      </c>
      <c r="C33700" s="2">
        <v>20</v>
      </c>
      <c r="D33700" s="2" t="s">
        <v>477</v>
      </c>
      <c r="E33700" s="2"/>
      <c r="F33700" s="2"/>
      <c r="G33700" s="2"/>
      <c r="H33700" s="2"/>
    </row>
    <row r="33701" spans="2:8">
      <c r="B33701" s="2" t="s">
        <v>34150</v>
      </c>
      <c r="C33701" s="2">
        <v>19</v>
      </c>
      <c r="D33701" s="2" t="s">
        <v>477</v>
      </c>
      <c r="E33701" s="2"/>
      <c r="F33701" s="2"/>
      <c r="G33701" s="2"/>
      <c r="H33701" s="2"/>
    </row>
    <row r="33702" spans="2:8">
      <c r="B33702" s="2" t="s">
        <v>34151</v>
      </c>
      <c r="C33702" s="2">
        <v>27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30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30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30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30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30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35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38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38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34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31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30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25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24</v>
      </c>
      <c r="D33715" s="2" t="s">
        <v>477</v>
      </c>
      <c r="E33715" s="2"/>
      <c r="F33715" s="2"/>
      <c r="G33715" s="2"/>
      <c r="H33715" s="2"/>
    </row>
    <row r="33716" spans="2:8">
      <c r="B33716" s="2" t="s">
        <v>34165</v>
      </c>
      <c r="C33716" s="2">
        <v>37</v>
      </c>
      <c r="D33716" s="2" t="s">
        <v>477</v>
      </c>
      <c r="E33716" s="2"/>
      <c r="F33716" s="2"/>
      <c r="G33716" s="2"/>
      <c r="H33716" s="2"/>
    </row>
    <row r="33717" spans="2:8">
      <c r="B33717" s="2" t="s">
        <v>34166</v>
      </c>
      <c r="C33717" s="2">
        <v>33</v>
      </c>
      <c r="D33717" s="2" t="s">
        <v>477</v>
      </c>
      <c r="E33717" s="2"/>
      <c r="F33717" s="2"/>
      <c r="G33717" s="2"/>
      <c r="H33717" s="2"/>
    </row>
    <row r="33718" spans="2:8">
      <c r="B33718" s="2" t="s">
        <v>34167</v>
      </c>
      <c r="C33718" s="2">
        <v>24</v>
      </c>
      <c r="D33718" s="2" t="s">
        <v>477</v>
      </c>
      <c r="E33718" s="2"/>
      <c r="F33718" s="2"/>
      <c r="G33718" s="2"/>
      <c r="H33718" s="2"/>
    </row>
    <row r="33719" spans="2:8">
      <c r="B33719" s="2" t="s">
        <v>34168</v>
      </c>
      <c r="C33719" s="2">
        <v>21</v>
      </c>
      <c r="D33719" s="2" t="s">
        <v>477</v>
      </c>
      <c r="E33719" s="2"/>
      <c r="F33719" s="2"/>
      <c r="G33719" s="2"/>
      <c r="H33719" s="2"/>
    </row>
    <row r="33720" spans="2:8">
      <c r="B33720" s="2" t="s">
        <v>34169</v>
      </c>
      <c r="C33720" s="2">
        <v>20</v>
      </c>
      <c r="D33720" s="2" t="s">
        <v>477</v>
      </c>
      <c r="E33720" s="2"/>
      <c r="F33720" s="2"/>
      <c r="G33720" s="2"/>
      <c r="H33720" s="2"/>
    </row>
    <row r="33721" spans="2:8">
      <c r="B33721" s="2" t="s">
        <v>34170</v>
      </c>
      <c r="C33721" s="2">
        <v>18</v>
      </c>
      <c r="D33721" s="2" t="s">
        <v>477</v>
      </c>
      <c r="E33721" s="2"/>
      <c r="F33721" s="2"/>
      <c r="G33721" s="2"/>
      <c r="H33721" s="2"/>
    </row>
    <row r="33722" spans="2:8">
      <c r="B33722" s="2" t="s">
        <v>34171</v>
      </c>
      <c r="C33722" s="2">
        <v>16</v>
      </c>
      <c r="D33722" s="2" t="s">
        <v>477</v>
      </c>
      <c r="E33722" s="2"/>
      <c r="F33722" s="2"/>
      <c r="G33722" s="2"/>
      <c r="H33722" s="2"/>
    </row>
    <row r="33723" spans="2:8">
      <c r="B33723" s="2" t="s">
        <v>34172</v>
      </c>
      <c r="C33723" s="2">
        <v>14</v>
      </c>
      <c r="D33723" s="2" t="s">
        <v>477</v>
      </c>
      <c r="E33723" s="2"/>
      <c r="F33723" s="2"/>
      <c r="G33723" s="2"/>
      <c r="H33723" s="2"/>
    </row>
    <row r="33724" spans="2:8">
      <c r="B33724" s="2" t="s">
        <v>34173</v>
      </c>
      <c r="C33724" s="2">
        <v>33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34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34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32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31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13</v>
      </c>
      <c r="D33729" s="2" t="s">
        <v>477</v>
      </c>
      <c r="E33729" s="2"/>
      <c r="F33729" s="2"/>
      <c r="G33729" s="2"/>
      <c r="H33729" s="2"/>
    </row>
    <row r="33730" spans="2:8">
      <c r="B33730" s="2" t="s">
        <v>34179</v>
      </c>
      <c r="C33730" s="2">
        <v>11</v>
      </c>
      <c r="D33730" s="2" t="s">
        <v>477</v>
      </c>
      <c r="E33730" s="2"/>
      <c r="F33730" s="2"/>
      <c r="G33730" s="2"/>
      <c r="H33730" s="2"/>
    </row>
    <row r="33731" spans="2:8">
      <c r="B33731" s="2" t="s">
        <v>34180</v>
      </c>
      <c r="C33731" s="2">
        <v>14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14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9</v>
      </c>
      <c r="D33733" s="2" t="s">
        <v>477</v>
      </c>
      <c r="E33733" s="2"/>
      <c r="F33733" s="2"/>
      <c r="G33733" s="2"/>
      <c r="H33733" s="2"/>
    </row>
    <row r="33734" spans="2:8">
      <c r="B33734" s="2" t="s">
        <v>34183</v>
      </c>
      <c r="C33734" s="2">
        <v>31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36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36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36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34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31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22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21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23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23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15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16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16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15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15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14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14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17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17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18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17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18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20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18</v>
      </c>
      <c r="D33758" s="2" t="s">
        <v>477</v>
      </c>
      <c r="E33758" s="2"/>
      <c r="F33758" s="2"/>
      <c r="G33758" s="2"/>
      <c r="H33758" s="2"/>
    </row>
    <row r="33759" spans="2:8">
      <c r="B33759" s="2" t="s">
        <v>34208</v>
      </c>
      <c r="C33759" s="2">
        <v>17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20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21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23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21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23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24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24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26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24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22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19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23</v>
      </c>
      <c r="D33771" s="2" t="s">
        <v>477</v>
      </c>
      <c r="E33771" s="2"/>
      <c r="F33771" s="2"/>
      <c r="G33771" s="2"/>
      <c r="H33771" s="2"/>
    </row>
    <row r="33772" spans="2:8">
      <c r="B33772" s="2" t="s">
        <v>34221</v>
      </c>
      <c r="C33772" s="2">
        <v>26</v>
      </c>
      <c r="D33772" s="2" t="s">
        <v>477</v>
      </c>
      <c r="E33772" s="2"/>
      <c r="F33772" s="2"/>
      <c r="G33772" s="2"/>
      <c r="H33772" s="2"/>
    </row>
    <row r="33773" spans="2:8">
      <c r="B33773" s="2" t="s">
        <v>34222</v>
      </c>
      <c r="C33773" s="2">
        <v>25</v>
      </c>
      <c r="D33773" s="2" t="s">
        <v>477</v>
      </c>
      <c r="E33773" s="2"/>
      <c r="F33773" s="2"/>
      <c r="G33773" s="2"/>
      <c r="H33773" s="2"/>
    </row>
    <row r="33774" spans="2:8">
      <c r="B33774" s="2" t="s">
        <v>34223</v>
      </c>
      <c r="C33774" s="2">
        <v>25</v>
      </c>
      <c r="D33774" s="2" t="s">
        <v>477</v>
      </c>
      <c r="E33774" s="2"/>
      <c r="F33774" s="2"/>
      <c r="G33774" s="2"/>
      <c r="H33774" s="2"/>
    </row>
    <row r="33775" spans="2:8">
      <c r="B33775" s="2" t="s">
        <v>34224</v>
      </c>
      <c r="C33775" s="2">
        <v>24</v>
      </c>
      <c r="D33775" s="2" t="s">
        <v>477</v>
      </c>
      <c r="E33775" s="2"/>
      <c r="F33775" s="2"/>
      <c r="G33775" s="2"/>
      <c r="H33775" s="2"/>
    </row>
    <row r="33776" spans="2:8">
      <c r="B33776" s="2" t="s">
        <v>34225</v>
      </c>
      <c r="C33776" s="2">
        <v>25</v>
      </c>
      <c r="D33776" s="2" t="s">
        <v>477</v>
      </c>
      <c r="E33776" s="2"/>
      <c r="F33776" s="2"/>
      <c r="G33776" s="2"/>
      <c r="H33776" s="2"/>
    </row>
    <row r="33777" spans="2:8">
      <c r="B33777" s="2" t="s">
        <v>34226</v>
      </c>
      <c r="C33777" s="2">
        <v>24</v>
      </c>
      <c r="D33777" s="2" t="s">
        <v>477</v>
      </c>
      <c r="E33777" s="2"/>
      <c r="F33777" s="2"/>
      <c r="G33777" s="2"/>
      <c r="H33777" s="2"/>
    </row>
    <row r="33778" spans="2:8">
      <c r="B33778" s="2" t="s">
        <v>34227</v>
      </c>
      <c r="C33778" s="2">
        <v>20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22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23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25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25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26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27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27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25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22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18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23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24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27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28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28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28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28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28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27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26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22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11</v>
      </c>
      <c r="D33800" s="2" t="s">
        <v>477</v>
      </c>
      <c r="E33800" s="2"/>
      <c r="F33800" s="2"/>
      <c r="G33800" s="2"/>
      <c r="H33800" s="2"/>
    </row>
    <row r="33801" spans="2:8">
      <c r="B33801" s="2" t="s">
        <v>34250</v>
      </c>
      <c r="C33801" s="2">
        <v>10</v>
      </c>
      <c r="D33801" s="2" t="s">
        <v>477</v>
      </c>
      <c r="E33801" s="2"/>
      <c r="F33801" s="2"/>
      <c r="G33801" s="2"/>
      <c r="H33801" s="2"/>
    </row>
    <row r="33802" spans="2:8">
      <c r="B33802" s="2" t="s">
        <v>34251</v>
      </c>
      <c r="C33802" s="2">
        <v>10</v>
      </c>
      <c r="D33802" s="2" t="s">
        <v>477</v>
      </c>
      <c r="E33802" s="2"/>
      <c r="F33802" s="2"/>
      <c r="G33802" s="2"/>
      <c r="H33802" s="2"/>
    </row>
    <row r="33803" spans="2:8">
      <c r="B33803" s="2" t="s">
        <v>34252</v>
      </c>
      <c r="C33803" s="2">
        <v>25</v>
      </c>
      <c r="D33803" s="2" t="s">
        <v>477</v>
      </c>
      <c r="E33803" s="2"/>
      <c r="F33803" s="2"/>
      <c r="G33803" s="2"/>
      <c r="H33803" s="2"/>
    </row>
    <row r="33804" spans="2:8">
      <c r="B33804" s="2" t="s">
        <v>34253</v>
      </c>
      <c r="C33804" s="2">
        <v>22</v>
      </c>
      <c r="D33804" s="2" t="s">
        <v>477</v>
      </c>
      <c r="E33804" s="2"/>
      <c r="F33804" s="2"/>
      <c r="G33804" s="2"/>
      <c r="H33804" s="2"/>
    </row>
    <row r="33805" spans="2:8">
      <c r="B33805" s="2" t="s">
        <v>34254</v>
      </c>
      <c r="C33805" s="2">
        <v>22</v>
      </c>
      <c r="D33805" s="2" t="s">
        <v>477</v>
      </c>
      <c r="E33805" s="2"/>
      <c r="F33805" s="2"/>
      <c r="G33805" s="2"/>
      <c r="H33805" s="2"/>
    </row>
    <row r="33806" spans="2:8">
      <c r="B33806" s="2" t="s">
        <v>34255</v>
      </c>
      <c r="C33806" s="2">
        <v>20</v>
      </c>
      <c r="D33806" s="2" t="s">
        <v>477</v>
      </c>
      <c r="E33806" s="2"/>
      <c r="F33806" s="2"/>
      <c r="G33806" s="2"/>
      <c r="H33806" s="2"/>
    </row>
    <row r="33807" spans="2:8">
      <c r="B33807" s="2" t="s">
        <v>34256</v>
      </c>
      <c r="C33807" s="2">
        <v>19</v>
      </c>
      <c r="D33807" s="2" t="s">
        <v>477</v>
      </c>
      <c r="E33807" s="2"/>
      <c r="F33807" s="2"/>
      <c r="G33807" s="2"/>
      <c r="H33807" s="2"/>
    </row>
    <row r="33808" spans="2:8">
      <c r="B33808" s="2" t="s">
        <v>34257</v>
      </c>
      <c r="C33808" s="2">
        <v>13</v>
      </c>
      <c r="D33808" s="2" t="s">
        <v>477</v>
      </c>
      <c r="E33808" s="2"/>
      <c r="F33808" s="2"/>
      <c r="G33808" s="2"/>
      <c r="H33808" s="2"/>
    </row>
    <row r="33809" spans="2:8">
      <c r="B33809" s="2" t="s">
        <v>34258</v>
      </c>
      <c r="C33809" s="2">
        <v>16</v>
      </c>
      <c r="D33809" s="2" t="s">
        <v>477</v>
      </c>
      <c r="E33809" s="2"/>
      <c r="F33809" s="2"/>
      <c r="G33809" s="2"/>
      <c r="H33809" s="2"/>
    </row>
    <row r="33810" spans="2:8">
      <c r="B33810" s="2" t="s">
        <v>34259</v>
      </c>
      <c r="C33810" s="2">
        <v>18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12</v>
      </c>
      <c r="D33811" s="2" t="s">
        <v>477</v>
      </c>
      <c r="E33811" s="2"/>
      <c r="F33811" s="2"/>
      <c r="G33811" s="2"/>
      <c r="H33811" s="2"/>
    </row>
    <row r="33812" spans="2:8">
      <c r="B33812" s="2" t="s">
        <v>34261</v>
      </c>
      <c r="C33812" s="2">
        <v>11</v>
      </c>
      <c r="D33812" s="2" t="s">
        <v>477</v>
      </c>
      <c r="E33812" s="2"/>
      <c r="F33812" s="2"/>
      <c r="G33812" s="2"/>
      <c r="H33812" s="2"/>
    </row>
    <row r="33813" spans="2:8">
      <c r="B33813" s="2" t="s">
        <v>34262</v>
      </c>
      <c r="C33813" s="2">
        <v>16</v>
      </c>
      <c r="D33813" s="2" t="s">
        <v>477</v>
      </c>
      <c r="E33813" s="2"/>
      <c r="F33813" s="2"/>
      <c r="G33813" s="2"/>
      <c r="H33813" s="2"/>
    </row>
    <row r="33814" spans="2:8">
      <c r="B33814" s="2" t="s">
        <v>34263</v>
      </c>
      <c r="C33814" s="2">
        <v>22</v>
      </c>
      <c r="D33814" s="2" t="s">
        <v>477</v>
      </c>
      <c r="E33814" s="2"/>
      <c r="F33814" s="2"/>
      <c r="G33814" s="2"/>
      <c r="H33814" s="2"/>
    </row>
    <row r="33815" spans="2:8">
      <c r="B33815" s="2" t="s">
        <v>34264</v>
      </c>
      <c r="C33815" s="2">
        <v>21</v>
      </c>
      <c r="D33815" s="2" t="s">
        <v>477</v>
      </c>
      <c r="E33815" s="2"/>
      <c r="F33815" s="2"/>
      <c r="G33815" s="2"/>
      <c r="H33815" s="2"/>
    </row>
    <row r="33816" spans="2:8">
      <c r="B33816" s="2" t="s">
        <v>34265</v>
      </c>
      <c r="C33816" s="2">
        <v>21</v>
      </c>
      <c r="D33816" s="2" t="s">
        <v>477</v>
      </c>
      <c r="E33816" s="2"/>
      <c r="F33816" s="2"/>
      <c r="G33816" s="2"/>
      <c r="H33816" s="2"/>
    </row>
    <row r="33817" spans="2:8">
      <c r="B33817" s="2" t="s">
        <v>34266</v>
      </c>
      <c r="C33817" s="2">
        <v>19</v>
      </c>
      <c r="D33817" s="2" t="s">
        <v>477</v>
      </c>
      <c r="E33817" s="2"/>
      <c r="F33817" s="2"/>
      <c r="G33817" s="2"/>
      <c r="H33817" s="2"/>
    </row>
    <row r="33818" spans="2:8">
      <c r="B33818" s="2" t="s">
        <v>34267</v>
      </c>
      <c r="C33818" s="2">
        <v>16</v>
      </c>
      <c r="D33818" s="2" t="s">
        <v>477</v>
      </c>
      <c r="E33818" s="2"/>
      <c r="F33818" s="2"/>
      <c r="G33818" s="2"/>
      <c r="H33818" s="2"/>
    </row>
    <row r="33819" spans="2:8">
      <c r="B33819" s="2" t="s">
        <v>34268</v>
      </c>
      <c r="C33819" s="2">
        <v>25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26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27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24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27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32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33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33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34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10</v>
      </c>
      <c r="D33828" s="2" t="s">
        <v>477</v>
      </c>
      <c r="E33828" s="2"/>
      <c r="F33828" s="2"/>
      <c r="G33828" s="2"/>
      <c r="H33828" s="2"/>
    </row>
    <row r="33829" spans="2:8">
      <c r="B33829" s="2" t="s">
        <v>34278</v>
      </c>
      <c r="C33829" s="2">
        <v>9</v>
      </c>
      <c r="D33829" s="2" t="s">
        <v>477</v>
      </c>
      <c r="E33829" s="2"/>
      <c r="F33829" s="2"/>
      <c r="G33829" s="2"/>
      <c r="H33829" s="2"/>
    </row>
    <row r="33830" spans="2:8">
      <c r="B33830" s="2" t="s">
        <v>34279</v>
      </c>
      <c r="C33830" s="2">
        <v>11</v>
      </c>
      <c r="D33830" s="2" t="s">
        <v>477</v>
      </c>
      <c r="E33830" s="2"/>
      <c r="F33830" s="2"/>
      <c r="G33830" s="2"/>
      <c r="H33830" s="2"/>
    </row>
    <row r="33831" spans="2:8">
      <c r="B33831" s="2" t="s">
        <v>34280</v>
      </c>
      <c r="C33831" s="2">
        <v>11</v>
      </c>
      <c r="D33831" s="2" t="s">
        <v>477</v>
      </c>
      <c r="E33831" s="2"/>
      <c r="F33831" s="2"/>
      <c r="G33831" s="2"/>
      <c r="H33831" s="2"/>
    </row>
    <row r="33832" spans="2:8">
      <c r="B33832" s="2" t="s">
        <v>34281</v>
      </c>
      <c r="C33832" s="2">
        <v>11</v>
      </c>
      <c r="D33832" s="2" t="s">
        <v>477</v>
      </c>
      <c r="E33832" s="2"/>
      <c r="F33832" s="2"/>
      <c r="G33832" s="2"/>
      <c r="H33832" s="2"/>
    </row>
    <row r="33833" spans="2:8">
      <c r="B33833" s="2" t="s">
        <v>34282</v>
      </c>
      <c r="C33833" s="2">
        <v>11</v>
      </c>
      <c r="D33833" s="2" t="s">
        <v>477</v>
      </c>
      <c r="E33833" s="2"/>
      <c r="F33833" s="2"/>
      <c r="G33833" s="2"/>
      <c r="H33833" s="2"/>
    </row>
    <row r="33834" spans="2:8">
      <c r="B33834" s="2" t="s">
        <v>34283</v>
      </c>
      <c r="C33834" s="2">
        <v>23</v>
      </c>
      <c r="D33834" s="2" t="s">
        <v>477</v>
      </c>
      <c r="E33834" s="2"/>
      <c r="F33834" s="2"/>
      <c r="G33834" s="2"/>
      <c r="H33834" s="2"/>
    </row>
    <row r="33835" spans="2:8">
      <c r="B33835" s="2" t="s">
        <v>34284</v>
      </c>
      <c r="C33835" s="2">
        <v>26</v>
      </c>
      <c r="D33835" s="2" t="s">
        <v>477</v>
      </c>
      <c r="E33835" s="2"/>
      <c r="F33835" s="2"/>
      <c r="G33835" s="2"/>
      <c r="H33835" s="2"/>
    </row>
    <row r="33836" spans="2:8">
      <c r="B33836" s="2" t="s">
        <v>34285</v>
      </c>
      <c r="C33836" s="2">
        <v>26</v>
      </c>
      <c r="D33836" s="2" t="s">
        <v>477</v>
      </c>
      <c r="E33836" s="2"/>
      <c r="F33836" s="2"/>
      <c r="G33836" s="2"/>
      <c r="H33836" s="2"/>
    </row>
    <row r="33837" spans="2:8">
      <c r="B33837" s="2" t="s">
        <v>34286</v>
      </c>
      <c r="C33837" s="2">
        <v>26</v>
      </c>
      <c r="D33837" s="2" t="s">
        <v>477</v>
      </c>
      <c r="E33837" s="2"/>
      <c r="F33837" s="2"/>
      <c r="G33837" s="2"/>
      <c r="H33837" s="2"/>
    </row>
    <row r="33838" spans="2:8">
      <c r="B33838" s="2" t="s">
        <v>34287</v>
      </c>
      <c r="C33838" s="2">
        <v>26</v>
      </c>
      <c r="D33838" s="2" t="s">
        <v>477</v>
      </c>
      <c r="E33838" s="2"/>
      <c r="F33838" s="2"/>
      <c r="G33838" s="2"/>
      <c r="H33838" s="2"/>
    </row>
    <row r="33839" spans="2:8">
      <c r="B33839" s="2" t="s">
        <v>34288</v>
      </c>
      <c r="C33839" s="2">
        <v>25</v>
      </c>
      <c r="D33839" s="2" t="s">
        <v>477</v>
      </c>
      <c r="E33839" s="2"/>
      <c r="F33839" s="2"/>
      <c r="G33839" s="2"/>
      <c r="H33839" s="2"/>
    </row>
    <row r="33840" spans="2:8">
      <c r="B33840" s="2" t="s">
        <v>34289</v>
      </c>
      <c r="C33840" s="2">
        <v>25</v>
      </c>
      <c r="D33840" s="2" t="s">
        <v>477</v>
      </c>
      <c r="E33840" s="2"/>
      <c r="F33840" s="2"/>
      <c r="G33840" s="2"/>
      <c r="H33840" s="2"/>
    </row>
    <row r="33841" spans="2:8">
      <c r="B33841" s="2" t="s">
        <v>34290</v>
      </c>
      <c r="C33841" s="2">
        <v>21</v>
      </c>
      <c r="D33841" s="2" t="s">
        <v>477</v>
      </c>
      <c r="E33841" s="2"/>
      <c r="F33841" s="2"/>
      <c r="G33841" s="2"/>
      <c r="H33841" s="2"/>
    </row>
    <row r="33842" spans="2:8">
      <c r="B33842" s="2" t="s">
        <v>34291</v>
      </c>
      <c r="C33842" s="2">
        <v>33</v>
      </c>
      <c r="D33842" s="2" t="s">
        <v>477</v>
      </c>
      <c r="E33842" s="2"/>
      <c r="F33842" s="2"/>
      <c r="G33842" s="2"/>
      <c r="H33842" s="2"/>
    </row>
    <row r="33843" spans="2:8">
      <c r="B33843" s="2" t="s">
        <v>34292</v>
      </c>
      <c r="C33843" s="2">
        <v>36</v>
      </c>
      <c r="D33843" s="2" t="s">
        <v>477</v>
      </c>
      <c r="E33843" s="2"/>
      <c r="F33843" s="2"/>
      <c r="G33843" s="2"/>
      <c r="H33843" s="2"/>
    </row>
    <row r="33844" spans="2:8">
      <c r="B33844" s="2" t="s">
        <v>34293</v>
      </c>
      <c r="C33844" s="2">
        <v>34</v>
      </c>
      <c r="D33844" s="2" t="s">
        <v>477</v>
      </c>
      <c r="E33844" s="2"/>
      <c r="F33844" s="2"/>
      <c r="G33844" s="2"/>
      <c r="H33844" s="2"/>
    </row>
    <row r="33845" spans="2:8">
      <c r="B33845" s="2" t="s">
        <v>34294</v>
      </c>
      <c r="C33845" s="2">
        <v>34</v>
      </c>
      <c r="D33845" s="2" t="s">
        <v>477</v>
      </c>
      <c r="E33845" s="2"/>
      <c r="F33845" s="2"/>
      <c r="G33845" s="2"/>
      <c r="H33845" s="2"/>
    </row>
    <row r="33846" spans="2:8">
      <c r="B33846" s="2" t="s">
        <v>34295</v>
      </c>
      <c r="C33846" s="2">
        <v>33</v>
      </c>
      <c r="D33846" s="2" t="s">
        <v>477</v>
      </c>
      <c r="E33846" s="2"/>
      <c r="F33846" s="2"/>
      <c r="G33846" s="2"/>
      <c r="H33846" s="2"/>
    </row>
    <row r="33847" spans="2:8">
      <c r="B33847" s="2" t="s">
        <v>34296</v>
      </c>
      <c r="C33847" s="2">
        <v>27</v>
      </c>
      <c r="D33847" s="2" t="s">
        <v>477</v>
      </c>
      <c r="E33847" s="2"/>
      <c r="F33847" s="2"/>
      <c r="G33847" s="2"/>
      <c r="H33847" s="2"/>
    </row>
    <row r="33848" spans="2:8">
      <c r="B33848" s="2" t="s">
        <v>34297</v>
      </c>
      <c r="C33848" s="2">
        <v>27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28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28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28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28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28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28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26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22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29</v>
      </c>
      <c r="D33857" s="2" t="s">
        <v>477</v>
      </c>
      <c r="E33857" s="2"/>
      <c r="F33857" s="2"/>
      <c r="G33857" s="2"/>
      <c r="H33857" s="2"/>
    </row>
    <row r="33858" spans="2:8">
      <c r="B33858" s="2" t="s">
        <v>34307</v>
      </c>
      <c r="C33858" s="2">
        <v>26</v>
      </c>
      <c r="D33858" s="2" t="s">
        <v>477</v>
      </c>
      <c r="E33858" s="2"/>
      <c r="F33858" s="2"/>
      <c r="G33858" s="2"/>
      <c r="H33858" s="2"/>
    </row>
    <row r="33859" spans="2:8">
      <c r="B33859" s="2" t="s">
        <v>34308</v>
      </c>
      <c r="C33859" s="2">
        <v>27</v>
      </c>
      <c r="D33859" s="2" t="s">
        <v>477</v>
      </c>
      <c r="E33859" s="2"/>
      <c r="F33859" s="2"/>
      <c r="G33859" s="2"/>
      <c r="H33859" s="2"/>
    </row>
    <row r="33860" spans="2:8">
      <c r="B33860" s="2" t="s">
        <v>34309</v>
      </c>
      <c r="C33860" s="2">
        <v>28</v>
      </c>
      <c r="D33860" s="2" t="s">
        <v>477</v>
      </c>
      <c r="E33860" s="2"/>
      <c r="F33860" s="2"/>
      <c r="G33860" s="2"/>
      <c r="H33860" s="2"/>
    </row>
    <row r="33861" spans="2:8">
      <c r="B33861" s="2" t="s">
        <v>34310</v>
      </c>
      <c r="C33861" s="2">
        <v>29</v>
      </c>
      <c r="D33861" s="2" t="s">
        <v>477</v>
      </c>
      <c r="E33861" s="2"/>
      <c r="F33861" s="2"/>
      <c r="G33861" s="2"/>
      <c r="H33861" s="2"/>
    </row>
    <row r="33862" spans="2:8">
      <c r="B33862" s="2" t="s">
        <v>34311</v>
      </c>
      <c r="C33862" s="2">
        <v>26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28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30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29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29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28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26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24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22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19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21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20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19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17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16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15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10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23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25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26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26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26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26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26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25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10</v>
      </c>
      <c r="D33887" s="2" t="s">
        <v>477</v>
      </c>
      <c r="E33887" s="2"/>
      <c r="F33887" s="2"/>
      <c r="G33887" s="2"/>
      <c r="H33887" s="2"/>
    </row>
    <row r="33888" spans="2:8">
      <c r="B33888" s="2" t="s">
        <v>34337</v>
      </c>
      <c r="C33888" s="2">
        <v>10</v>
      </c>
      <c r="D33888" s="2" t="s">
        <v>477</v>
      </c>
      <c r="E33888" s="2"/>
      <c r="F33888" s="2"/>
      <c r="G33888" s="2"/>
      <c r="H33888" s="2"/>
    </row>
    <row r="33889" spans="2:8">
      <c r="B33889" s="2" t="s">
        <v>34338</v>
      </c>
      <c r="C33889" s="2">
        <v>24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25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25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22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25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26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26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18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19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20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20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20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21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20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18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17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18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17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16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16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22</v>
      </c>
      <c r="D33909" s="2" t="s">
        <v>477</v>
      </c>
      <c r="E33909" s="2"/>
      <c r="F33909" s="2"/>
      <c r="G33909" s="2"/>
      <c r="H33909" s="2"/>
    </row>
    <row r="33910" spans="2:8">
      <c r="B33910" s="2" t="s">
        <v>34359</v>
      </c>
      <c r="C33910" s="2">
        <v>23</v>
      </c>
      <c r="D33910" s="2" t="s">
        <v>477</v>
      </c>
      <c r="E33910" s="2"/>
      <c r="F33910" s="2"/>
      <c r="G33910" s="2"/>
      <c r="H33910" s="2"/>
    </row>
    <row r="33911" spans="2:8">
      <c r="B33911" s="2" t="s">
        <v>34360</v>
      </c>
      <c r="C33911" s="2">
        <v>23</v>
      </c>
      <c r="D33911" s="2" t="s">
        <v>477</v>
      </c>
      <c r="E33911" s="2"/>
      <c r="F33911" s="2"/>
      <c r="G33911" s="2"/>
      <c r="H33911" s="2"/>
    </row>
    <row r="33912" spans="2:8">
      <c r="B33912" s="2" t="s">
        <v>34361</v>
      </c>
      <c r="C33912" s="2">
        <v>23</v>
      </c>
      <c r="D33912" s="2" t="s">
        <v>477</v>
      </c>
      <c r="E33912" s="2"/>
      <c r="F33912" s="2"/>
      <c r="G33912" s="2"/>
      <c r="H33912" s="2"/>
    </row>
    <row r="33913" spans="2:8">
      <c r="B33913" s="2" t="s">
        <v>34362</v>
      </c>
      <c r="C33913" s="2">
        <v>23</v>
      </c>
      <c r="D33913" s="2" t="s">
        <v>477</v>
      </c>
      <c r="E33913" s="2"/>
      <c r="F33913" s="2"/>
      <c r="G33913" s="2"/>
      <c r="H33913" s="2"/>
    </row>
    <row r="33914" spans="2:8">
      <c r="B33914" s="2" t="s">
        <v>34363</v>
      </c>
      <c r="C33914" s="2">
        <v>22</v>
      </c>
      <c r="D33914" s="2" t="s">
        <v>477</v>
      </c>
      <c r="E33914" s="2"/>
      <c r="F33914" s="2"/>
      <c r="G33914" s="2"/>
      <c r="H33914" s="2"/>
    </row>
    <row r="33915" spans="2:8">
      <c r="B33915" s="2" t="s">
        <v>34364</v>
      </c>
      <c r="C33915" s="2">
        <v>23</v>
      </c>
      <c r="D33915" s="2" t="s">
        <v>477</v>
      </c>
      <c r="E33915" s="2"/>
      <c r="F33915" s="2"/>
      <c r="G33915" s="2"/>
      <c r="H33915" s="2"/>
    </row>
    <row r="33916" spans="2:8">
      <c r="B33916" s="2" t="s">
        <v>34365</v>
      </c>
      <c r="C33916" s="2">
        <v>20</v>
      </c>
      <c r="D33916" s="2" t="s">
        <v>477</v>
      </c>
      <c r="E33916" s="2"/>
      <c r="F33916" s="2"/>
      <c r="G33916" s="2"/>
      <c r="H33916" s="2"/>
    </row>
    <row r="33917" spans="2:8">
      <c r="B33917" s="2" t="s">
        <v>34366</v>
      </c>
      <c r="C33917" s="2">
        <v>21</v>
      </c>
      <c r="D33917" s="2" t="s">
        <v>477</v>
      </c>
      <c r="E33917" s="2"/>
      <c r="F33917" s="2"/>
      <c r="G33917" s="2"/>
      <c r="H33917" s="2"/>
    </row>
    <row r="33918" spans="2:8">
      <c r="B33918" s="2" t="s">
        <v>34367</v>
      </c>
      <c r="C33918" s="2">
        <v>28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30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30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31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30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18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21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22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21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19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21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21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21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20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22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23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24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23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23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24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23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23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23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23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21</v>
      </c>
      <c r="D33942" s="2" t="s">
        <v>477</v>
      </c>
      <c r="E33942" s="2"/>
      <c r="F33942" s="2"/>
      <c r="G33942" s="2"/>
      <c r="H33942" s="2"/>
    </row>
    <row r="33943" spans="2:8">
      <c r="B33943" s="2" t="s">
        <v>34392</v>
      </c>
      <c r="C33943" s="2">
        <v>25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31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34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34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33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32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29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24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21</v>
      </c>
      <c r="D33951" s="2" t="s">
        <v>477</v>
      </c>
      <c r="E33951" s="2"/>
      <c r="F33951" s="2"/>
      <c r="G33951" s="2"/>
      <c r="H33951" s="2"/>
    </row>
    <row r="33952" spans="2:8">
      <c r="B33952" s="2" t="s">
        <v>34401</v>
      </c>
      <c r="C33952" s="2">
        <v>9</v>
      </c>
      <c r="D33952" s="2" t="s">
        <v>477</v>
      </c>
      <c r="E33952" s="2"/>
      <c r="F33952" s="2"/>
      <c r="G33952" s="2"/>
      <c r="H33952" s="2"/>
    </row>
    <row r="33953" spans="2:8">
      <c r="B33953" s="2" t="s">
        <v>34402</v>
      </c>
      <c r="C33953" s="2">
        <v>9</v>
      </c>
      <c r="D33953" s="2" t="s">
        <v>477</v>
      </c>
      <c r="E33953" s="2"/>
      <c r="F33953" s="2"/>
      <c r="G33953" s="2"/>
      <c r="H33953" s="2"/>
    </row>
    <row r="33954" spans="2:8">
      <c r="B33954" s="2" t="s">
        <v>34403</v>
      </c>
      <c r="C33954" s="2">
        <v>8</v>
      </c>
      <c r="D33954" s="2" t="s">
        <v>477</v>
      </c>
      <c r="E33954" s="2"/>
      <c r="F33954" s="2"/>
      <c r="G33954" s="2"/>
      <c r="H33954" s="2"/>
    </row>
    <row r="33955" spans="2:8">
      <c r="B33955" s="2" t="s">
        <v>34404</v>
      </c>
      <c r="C33955" s="2">
        <v>24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24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20</v>
      </c>
      <c r="D33957" s="2" t="s">
        <v>477</v>
      </c>
      <c r="E33957" s="2"/>
      <c r="F33957" s="2"/>
      <c r="G33957" s="2"/>
      <c r="H33957" s="2"/>
    </row>
    <row r="33958" spans="2:8">
      <c r="B33958" s="2" t="s">
        <v>34407</v>
      </c>
      <c r="C33958" s="2">
        <v>18</v>
      </c>
      <c r="D33958" s="2" t="s">
        <v>477</v>
      </c>
      <c r="E33958" s="2"/>
      <c r="F33958" s="2"/>
      <c r="G33958" s="2"/>
      <c r="H33958" s="2"/>
    </row>
    <row r="33959" spans="2:8">
      <c r="B33959" s="2" t="s">
        <v>34408</v>
      </c>
      <c r="C33959" s="2">
        <v>19</v>
      </c>
      <c r="D33959" s="2" t="s">
        <v>477</v>
      </c>
      <c r="E33959" s="2"/>
      <c r="F33959" s="2"/>
      <c r="G33959" s="2"/>
      <c r="H33959" s="2"/>
    </row>
    <row r="33960" spans="2:8">
      <c r="B33960" s="2" t="s">
        <v>34409</v>
      </c>
      <c r="C33960" s="2">
        <v>25</v>
      </c>
      <c r="D33960" s="2" t="s">
        <v>477</v>
      </c>
      <c r="E33960" s="2"/>
      <c r="F33960" s="2"/>
      <c r="G33960" s="2"/>
      <c r="H33960" s="2"/>
    </row>
    <row r="33961" spans="2:8">
      <c r="B33961" s="2" t="s">
        <v>34410</v>
      </c>
      <c r="C33961" s="2">
        <v>26</v>
      </c>
      <c r="D33961" s="2" t="s">
        <v>477</v>
      </c>
      <c r="E33961" s="2"/>
      <c r="F33961" s="2"/>
      <c r="G33961" s="2"/>
      <c r="H33961" s="2"/>
    </row>
    <row r="33962" spans="2:8">
      <c r="B33962" s="2" t="s">
        <v>34411</v>
      </c>
      <c r="C33962" s="2">
        <v>21</v>
      </c>
      <c r="D33962" s="2" t="s">
        <v>477</v>
      </c>
      <c r="E33962" s="2"/>
      <c r="F33962" s="2"/>
      <c r="G33962" s="2"/>
      <c r="H33962" s="2"/>
    </row>
    <row r="33963" spans="2:8">
      <c r="B33963" s="2" t="s">
        <v>34412</v>
      </c>
      <c r="C33963" s="2">
        <v>18</v>
      </c>
      <c r="D33963" s="2" t="s">
        <v>477</v>
      </c>
      <c r="E33963" s="2"/>
      <c r="F33963" s="2"/>
      <c r="G33963" s="2"/>
      <c r="H33963" s="2"/>
    </row>
    <row r="33964" spans="2:8">
      <c r="B33964" s="2" t="s">
        <v>34413</v>
      </c>
      <c r="C33964" s="2">
        <v>19</v>
      </c>
      <c r="D33964" s="2" t="s">
        <v>477</v>
      </c>
      <c r="E33964" s="2"/>
      <c r="F33964" s="2"/>
      <c r="G33964" s="2"/>
      <c r="H33964" s="2"/>
    </row>
    <row r="33965" spans="2:8">
      <c r="B33965" s="2" t="s">
        <v>34414</v>
      </c>
      <c r="C33965" s="2">
        <v>18</v>
      </c>
      <c r="D33965" s="2" t="s">
        <v>477</v>
      </c>
      <c r="E33965" s="2"/>
      <c r="F33965" s="2"/>
      <c r="G33965" s="2"/>
      <c r="H33965" s="2"/>
    </row>
    <row r="33966" spans="2:8">
      <c r="B33966" s="2" t="s">
        <v>34415</v>
      </c>
      <c r="C33966" s="2">
        <v>12</v>
      </c>
      <c r="D33966" s="2" t="s">
        <v>477</v>
      </c>
      <c r="E33966" s="2"/>
      <c r="F33966" s="2"/>
      <c r="G33966" s="2"/>
      <c r="H33966" s="2"/>
    </row>
    <row r="33967" spans="2:8">
      <c r="B33967" s="2" t="s">
        <v>34416</v>
      </c>
      <c r="C33967" s="2">
        <v>24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25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27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26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25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26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28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29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29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23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26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23</v>
      </c>
      <c r="D33978" s="2" t="s">
        <v>477</v>
      </c>
      <c r="E33978" s="2"/>
      <c r="F33978" s="2"/>
      <c r="G33978" s="2"/>
      <c r="H33978" s="2"/>
    </row>
    <row r="33979" spans="2:8">
      <c r="B33979" s="2" t="s">
        <v>34428</v>
      </c>
      <c r="C33979" s="2">
        <v>30</v>
      </c>
      <c r="D33979" s="2" t="s">
        <v>477</v>
      </c>
      <c r="E33979" s="2"/>
      <c r="F33979" s="2"/>
      <c r="G33979" s="2"/>
      <c r="H33979" s="2"/>
    </row>
    <row r="33980" spans="2:8">
      <c r="B33980" s="2" t="s">
        <v>34429</v>
      </c>
      <c r="C33980" s="2">
        <v>33</v>
      </c>
      <c r="D33980" s="2" t="s">
        <v>477</v>
      </c>
      <c r="E33980" s="2"/>
      <c r="F33980" s="2"/>
      <c r="G33980" s="2"/>
      <c r="H33980" s="2"/>
    </row>
    <row r="33981" spans="2:8">
      <c r="B33981" s="2" t="s">
        <v>34430</v>
      </c>
      <c r="C33981" s="2">
        <v>31</v>
      </c>
      <c r="D33981" s="2" t="s">
        <v>477</v>
      </c>
      <c r="E33981" s="2"/>
      <c r="F33981" s="2"/>
      <c r="G33981" s="2"/>
      <c r="H33981" s="2"/>
    </row>
    <row r="33982" spans="2:8">
      <c r="B33982" s="2" t="s">
        <v>34431</v>
      </c>
      <c r="C33982" s="2">
        <v>28</v>
      </c>
      <c r="D33982" s="2" t="s">
        <v>477</v>
      </c>
      <c r="E33982" s="2"/>
      <c r="F33982" s="2"/>
      <c r="G33982" s="2"/>
      <c r="H33982" s="2"/>
    </row>
    <row r="33983" spans="2:8">
      <c r="B33983" s="2" t="s">
        <v>34432</v>
      </c>
      <c r="C33983" s="2">
        <v>23</v>
      </c>
      <c r="D33983" s="2" t="s">
        <v>477</v>
      </c>
      <c r="E33983" s="2"/>
      <c r="F33983" s="2"/>
      <c r="G33983" s="2"/>
      <c r="H33983" s="2"/>
    </row>
    <row r="33984" spans="2:8">
      <c r="B33984" s="2" t="s">
        <v>34433</v>
      </c>
      <c r="C33984" s="2">
        <v>13</v>
      </c>
      <c r="D33984" s="2" t="s">
        <v>477</v>
      </c>
      <c r="E33984" s="2"/>
      <c r="F33984" s="2"/>
      <c r="G33984" s="2"/>
      <c r="H33984" s="2"/>
    </row>
    <row r="33985" spans="2:8">
      <c r="B33985" s="2" t="s">
        <v>34434</v>
      </c>
      <c r="C33985" s="2">
        <v>10</v>
      </c>
      <c r="D33985" s="2" t="s">
        <v>477</v>
      </c>
      <c r="E33985" s="2"/>
      <c r="F33985" s="2"/>
      <c r="G33985" s="2"/>
      <c r="H33985" s="2"/>
    </row>
    <row r="33986" spans="2:8">
      <c r="B33986" s="2" t="s">
        <v>34435</v>
      </c>
      <c r="C33986" s="2">
        <v>9</v>
      </c>
      <c r="D33986" s="2" t="s">
        <v>477</v>
      </c>
      <c r="E33986" s="2"/>
      <c r="F33986" s="2"/>
      <c r="G33986" s="2"/>
      <c r="H33986" s="2"/>
    </row>
    <row r="33987" spans="2:8">
      <c r="B33987" s="2" t="s">
        <v>34436</v>
      </c>
      <c r="C33987" s="2">
        <v>9</v>
      </c>
      <c r="D33987" s="2" t="s">
        <v>477</v>
      </c>
      <c r="E33987" s="2"/>
      <c r="F33987" s="2"/>
      <c r="G33987" s="2"/>
      <c r="H33987" s="2"/>
    </row>
    <row r="33988" spans="2:8">
      <c r="B33988" s="2" t="s">
        <v>34437</v>
      </c>
      <c r="C33988" s="2">
        <v>8</v>
      </c>
      <c r="D33988" s="2" t="s">
        <v>477</v>
      </c>
      <c r="E33988" s="2"/>
      <c r="F33988" s="2"/>
      <c r="G33988" s="2"/>
      <c r="H33988" s="2"/>
    </row>
    <row r="33989" spans="2:8">
      <c r="B33989" s="2" t="s">
        <v>34438</v>
      </c>
      <c r="C33989" s="2">
        <v>8</v>
      </c>
      <c r="D33989" s="2" t="s">
        <v>477</v>
      </c>
      <c r="E33989" s="2"/>
      <c r="F33989" s="2"/>
      <c r="G33989" s="2"/>
      <c r="H33989" s="2"/>
    </row>
    <row r="33990" spans="2:8">
      <c r="B33990" s="2" t="s">
        <v>34439</v>
      </c>
      <c r="C33990" s="2">
        <v>30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31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16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22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28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29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31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32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32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32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32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13</v>
      </c>
      <c r="D34001" s="2" t="s">
        <v>477</v>
      </c>
      <c r="E34001" s="2"/>
      <c r="F34001" s="2"/>
      <c r="G34001" s="2"/>
      <c r="H34001" s="2"/>
    </row>
    <row r="34002" spans="2:8">
      <c r="B34002" s="2" t="s">
        <v>34451</v>
      </c>
      <c r="C34002" s="2">
        <v>12</v>
      </c>
      <c r="D34002" s="2" t="s">
        <v>477</v>
      </c>
      <c r="E34002" s="2"/>
      <c r="F34002" s="2"/>
      <c r="G34002" s="2"/>
      <c r="H34002" s="2"/>
    </row>
    <row r="34003" spans="2:8">
      <c r="B34003" s="2" t="s">
        <v>34452</v>
      </c>
      <c r="C34003" s="2">
        <v>9</v>
      </c>
      <c r="D34003" s="2" t="s">
        <v>477</v>
      </c>
      <c r="E34003" s="2"/>
      <c r="F34003" s="2"/>
      <c r="G34003" s="2"/>
      <c r="H34003" s="2"/>
    </row>
    <row r="34004" spans="2:8">
      <c r="B34004" s="2" t="s">
        <v>34453</v>
      </c>
      <c r="C34004" s="2">
        <v>15</v>
      </c>
      <c r="D34004" s="2" t="s">
        <v>477</v>
      </c>
      <c r="E34004" s="2"/>
      <c r="F34004" s="2"/>
      <c r="G34004" s="2"/>
      <c r="H34004" s="2"/>
    </row>
    <row r="34005" spans="2:8">
      <c r="B34005" s="2" t="s">
        <v>34454</v>
      </c>
      <c r="C34005" s="2">
        <v>15</v>
      </c>
      <c r="D34005" s="2" t="s">
        <v>477</v>
      </c>
      <c r="E34005" s="2"/>
      <c r="F34005" s="2"/>
      <c r="G34005" s="2"/>
      <c r="H34005" s="2"/>
    </row>
    <row r="34006" spans="2:8">
      <c r="B34006" s="2" t="s">
        <v>34455</v>
      </c>
      <c r="C34006" s="2">
        <v>14</v>
      </c>
      <c r="D34006" s="2" t="s">
        <v>477</v>
      </c>
      <c r="E34006" s="2"/>
      <c r="F34006" s="2"/>
      <c r="G34006" s="2"/>
      <c r="H34006" s="2"/>
    </row>
    <row r="34007" spans="2:8">
      <c r="B34007" s="2" t="s">
        <v>34456</v>
      </c>
      <c r="C34007" s="2">
        <v>23</v>
      </c>
      <c r="D34007" s="2" t="s">
        <v>477</v>
      </c>
      <c r="E34007" s="2"/>
      <c r="F34007" s="2"/>
      <c r="G34007" s="2"/>
      <c r="H34007" s="2"/>
    </row>
    <row r="34008" spans="2:8">
      <c r="B34008" s="2" t="s">
        <v>34457</v>
      </c>
      <c r="C34008" s="2">
        <v>20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23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24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25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26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27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28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24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22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19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22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22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22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20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20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19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18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17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19</v>
      </c>
      <c r="D34026" s="2" t="s">
        <v>477</v>
      </c>
      <c r="E34026" s="2"/>
      <c r="F34026" s="2"/>
      <c r="G34026" s="2"/>
      <c r="H34026" s="2"/>
    </row>
    <row r="34027" spans="2:8">
      <c r="B34027" s="2" t="s">
        <v>34476</v>
      </c>
      <c r="C34027" s="2">
        <v>20</v>
      </c>
      <c r="D34027" s="2" t="s">
        <v>477</v>
      </c>
      <c r="E34027" s="2"/>
      <c r="F34027" s="2"/>
      <c r="G34027" s="2"/>
      <c r="H34027" s="2"/>
    </row>
    <row r="34028" spans="2:8">
      <c r="B34028" s="2" t="s">
        <v>34477</v>
      </c>
      <c r="C34028" s="2">
        <v>19</v>
      </c>
      <c r="D34028" s="2" t="s">
        <v>477</v>
      </c>
      <c r="E34028" s="2"/>
      <c r="F34028" s="2"/>
      <c r="G34028" s="2"/>
      <c r="H34028" s="2"/>
    </row>
    <row r="34029" spans="2:8">
      <c r="B34029" s="2" t="s">
        <v>34478</v>
      </c>
      <c r="C34029" s="2">
        <v>34</v>
      </c>
      <c r="D34029" s="2" t="s">
        <v>477</v>
      </c>
      <c r="E34029" s="2"/>
      <c r="F34029" s="2"/>
      <c r="G34029" s="2"/>
      <c r="H34029" s="2"/>
    </row>
    <row r="34030" spans="2:8">
      <c r="B34030" s="2" t="s">
        <v>34479</v>
      </c>
      <c r="C34030" s="2">
        <v>32</v>
      </c>
      <c r="D34030" s="2" t="s">
        <v>477</v>
      </c>
      <c r="E34030" s="2"/>
      <c r="F34030" s="2"/>
      <c r="G34030" s="2"/>
      <c r="H34030" s="2"/>
    </row>
    <row r="34031" spans="2:8">
      <c r="B34031" s="2" t="s">
        <v>34480</v>
      </c>
      <c r="C34031" s="2">
        <v>31</v>
      </c>
      <c r="D34031" s="2" t="s">
        <v>477</v>
      </c>
      <c r="E34031" s="2"/>
      <c r="F34031" s="2"/>
      <c r="G34031" s="2"/>
      <c r="H34031" s="2"/>
    </row>
    <row r="34032" spans="2:8">
      <c r="B34032" s="2" t="s">
        <v>34481</v>
      </c>
      <c r="C34032" s="2">
        <v>18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20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21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21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21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22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21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20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20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18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25</v>
      </c>
      <c r="D34042" s="2" t="s">
        <v>477</v>
      </c>
      <c r="E34042" s="2"/>
      <c r="F34042" s="2"/>
      <c r="G34042" s="2"/>
      <c r="H34042" s="2"/>
    </row>
    <row r="34043" spans="2:8">
      <c r="B34043" s="2" t="s">
        <v>34492</v>
      </c>
      <c r="C34043" s="2">
        <v>27</v>
      </c>
      <c r="D34043" s="2" t="s">
        <v>477</v>
      </c>
      <c r="E34043" s="2"/>
      <c r="F34043" s="2"/>
      <c r="G34043" s="2"/>
      <c r="H34043" s="2"/>
    </row>
    <row r="34044" spans="2:8">
      <c r="B34044" s="2" t="s">
        <v>34493</v>
      </c>
      <c r="C34044" s="2">
        <v>25</v>
      </c>
      <c r="D34044" s="2" t="s">
        <v>477</v>
      </c>
      <c r="E34044" s="2"/>
      <c r="F34044" s="2"/>
      <c r="G34044" s="2"/>
      <c r="H34044" s="2"/>
    </row>
    <row r="34045" spans="2:8">
      <c r="B34045" s="2" t="s">
        <v>34494</v>
      </c>
      <c r="C34045" s="2">
        <v>26</v>
      </c>
      <c r="D34045" s="2" t="s">
        <v>477</v>
      </c>
      <c r="E34045" s="2"/>
      <c r="F34045" s="2"/>
      <c r="G34045" s="2"/>
      <c r="H34045" s="2"/>
    </row>
    <row r="34046" spans="2:8">
      <c r="B34046" s="2" t="s">
        <v>34495</v>
      </c>
      <c r="C34046" s="2">
        <v>27</v>
      </c>
      <c r="D34046" s="2" t="s">
        <v>477</v>
      </c>
      <c r="E34046" s="2"/>
      <c r="F34046" s="2"/>
      <c r="G34046" s="2"/>
      <c r="H34046" s="2"/>
    </row>
    <row r="34047" spans="2:8">
      <c r="B34047" s="2" t="s">
        <v>34496</v>
      </c>
      <c r="C34047" s="2">
        <v>24</v>
      </c>
      <c r="D34047" s="2" t="s">
        <v>477</v>
      </c>
      <c r="E34047" s="2"/>
      <c r="F34047" s="2"/>
      <c r="G34047" s="2"/>
      <c r="H34047" s="2"/>
    </row>
    <row r="34048" spans="2:8">
      <c r="B34048" s="2" t="s">
        <v>34497</v>
      </c>
      <c r="C34048" s="2">
        <v>24</v>
      </c>
      <c r="D34048" s="2" t="s">
        <v>477</v>
      </c>
      <c r="E34048" s="2"/>
      <c r="F34048" s="2"/>
      <c r="G34048" s="2"/>
      <c r="H34048" s="2"/>
    </row>
    <row r="34049" spans="2:8">
      <c r="B34049" s="2" t="s">
        <v>34498</v>
      </c>
      <c r="C34049" s="2">
        <v>20</v>
      </c>
      <c r="D34049" s="2" t="s">
        <v>477</v>
      </c>
      <c r="E34049" s="2"/>
      <c r="F34049" s="2"/>
      <c r="G34049" s="2"/>
      <c r="H34049" s="2"/>
    </row>
    <row r="34050" spans="2:8">
      <c r="B34050" s="2" t="s">
        <v>34499</v>
      </c>
      <c r="C34050" s="2">
        <v>9</v>
      </c>
      <c r="D34050" s="2" t="s">
        <v>477</v>
      </c>
      <c r="E34050" s="2"/>
      <c r="F34050" s="2"/>
      <c r="G34050" s="2"/>
      <c r="H34050" s="2"/>
    </row>
    <row r="34051" spans="2:8">
      <c r="B34051" s="2" t="s">
        <v>34500</v>
      </c>
      <c r="C34051" s="2">
        <v>9</v>
      </c>
      <c r="D34051" s="2" t="s">
        <v>477</v>
      </c>
      <c r="E34051" s="2"/>
      <c r="F34051" s="2"/>
      <c r="G34051" s="2"/>
      <c r="H34051" s="2"/>
    </row>
    <row r="34052" spans="2:8">
      <c r="B34052" s="2" t="s">
        <v>34501</v>
      </c>
      <c r="C34052" s="2">
        <v>9</v>
      </c>
      <c r="D34052" s="2" t="s">
        <v>477</v>
      </c>
      <c r="E34052" s="2"/>
      <c r="F34052" s="2"/>
      <c r="G34052" s="2"/>
      <c r="H34052" s="2"/>
    </row>
    <row r="34053" spans="2:8">
      <c r="B34053" s="2" t="s">
        <v>34502</v>
      </c>
      <c r="C34053" s="2">
        <v>8</v>
      </c>
      <c r="D34053" s="2" t="s">
        <v>477</v>
      </c>
      <c r="E34053" s="2"/>
      <c r="F34053" s="2"/>
      <c r="G34053" s="2"/>
      <c r="H34053" s="2"/>
    </row>
    <row r="34054" spans="2:8">
      <c r="B34054" s="2" t="s">
        <v>34503</v>
      </c>
      <c r="C34054" s="2">
        <v>19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22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23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24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16</v>
      </c>
      <c r="D34058" s="2" t="s">
        <v>477</v>
      </c>
      <c r="E34058" s="2"/>
      <c r="F34058" s="2"/>
      <c r="G34058" s="2"/>
      <c r="H34058" s="2"/>
    </row>
    <row r="34059" spans="2:8">
      <c r="B34059" s="2" t="s">
        <v>34508</v>
      </c>
      <c r="C34059" s="2">
        <v>19</v>
      </c>
      <c r="D34059" s="2" t="s">
        <v>477</v>
      </c>
      <c r="E34059" s="2"/>
      <c r="F34059" s="2"/>
      <c r="G34059" s="2"/>
      <c r="H34059" s="2"/>
    </row>
    <row r="34060" spans="2:8">
      <c r="B34060" s="2" t="s">
        <v>34509</v>
      </c>
      <c r="C34060" s="2">
        <v>22</v>
      </c>
      <c r="D34060" s="2" t="s">
        <v>477</v>
      </c>
      <c r="E34060" s="2"/>
      <c r="F34060" s="2"/>
      <c r="G34060" s="2"/>
      <c r="H34060" s="2"/>
    </row>
    <row r="34061" spans="2:8">
      <c r="B34061" s="2" t="s">
        <v>34510</v>
      </c>
      <c r="C34061" s="2">
        <v>23</v>
      </c>
      <c r="D34061" s="2" t="s">
        <v>477</v>
      </c>
      <c r="E34061" s="2"/>
      <c r="F34061" s="2"/>
      <c r="G34061" s="2"/>
      <c r="H34061" s="2"/>
    </row>
    <row r="34062" spans="2:8">
      <c r="B34062" s="2" t="s">
        <v>34511</v>
      </c>
      <c r="C34062" s="2">
        <v>24</v>
      </c>
      <c r="D34062" s="2" t="s">
        <v>477</v>
      </c>
      <c r="E34062" s="2"/>
      <c r="F34062" s="2"/>
      <c r="G34062" s="2"/>
      <c r="H34062" s="2"/>
    </row>
    <row r="34063" spans="2:8">
      <c r="B34063" s="2" t="s">
        <v>34512</v>
      </c>
      <c r="C34063" s="2">
        <v>23</v>
      </c>
      <c r="D34063" s="2" t="s">
        <v>477</v>
      </c>
      <c r="E34063" s="2"/>
      <c r="F34063" s="2"/>
      <c r="G34063" s="2"/>
      <c r="H34063" s="2"/>
    </row>
    <row r="34064" spans="2:8">
      <c r="B34064" s="2" t="s">
        <v>34513</v>
      </c>
      <c r="C34064" s="2">
        <v>23</v>
      </c>
      <c r="D34064" s="2" t="s">
        <v>477</v>
      </c>
      <c r="E34064" s="2"/>
      <c r="F34064" s="2"/>
      <c r="G34064" s="2"/>
      <c r="H34064" s="2"/>
    </row>
    <row r="34065" spans="2:8">
      <c r="B34065" s="2" t="s">
        <v>34514</v>
      </c>
      <c r="C34065" s="2">
        <v>22</v>
      </c>
      <c r="D34065" s="2" t="s">
        <v>477</v>
      </c>
      <c r="E34065" s="2"/>
      <c r="F34065" s="2"/>
      <c r="G34065" s="2"/>
      <c r="H34065" s="2"/>
    </row>
    <row r="34066" spans="2:8">
      <c r="B34066" s="2" t="s">
        <v>34515</v>
      </c>
      <c r="C34066" s="2">
        <v>21</v>
      </c>
      <c r="D34066" s="2" t="s">
        <v>477</v>
      </c>
      <c r="E34066" s="2"/>
      <c r="F34066" s="2"/>
      <c r="G34066" s="2"/>
      <c r="H34066" s="2"/>
    </row>
    <row r="34067" spans="2:8">
      <c r="B34067" s="2" t="s">
        <v>34516</v>
      </c>
      <c r="C34067" s="2">
        <v>21</v>
      </c>
      <c r="D34067" s="2" t="s">
        <v>477</v>
      </c>
      <c r="E34067" s="2"/>
      <c r="F34067" s="2"/>
      <c r="G34067" s="2"/>
      <c r="H34067" s="2"/>
    </row>
    <row r="34068" spans="2:8">
      <c r="B34068" s="2" t="s">
        <v>34517</v>
      </c>
      <c r="C34068" s="2">
        <v>10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10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10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11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24</v>
      </c>
      <c r="D34072" s="2" t="s">
        <v>477</v>
      </c>
      <c r="E34072" s="2"/>
      <c r="F34072" s="2"/>
      <c r="G34072" s="2"/>
      <c r="H34072" s="2"/>
    </row>
    <row r="34073" spans="2:8">
      <c r="B34073" s="2" t="s">
        <v>34522</v>
      </c>
      <c r="C34073" s="2">
        <v>14</v>
      </c>
      <c r="D34073" s="2" t="s">
        <v>477</v>
      </c>
      <c r="E34073" s="2"/>
      <c r="F34073" s="2"/>
      <c r="G34073" s="2"/>
      <c r="H34073" s="2"/>
    </row>
    <row r="34074" spans="2:8">
      <c r="B34074" s="2" t="s">
        <v>34523</v>
      </c>
      <c r="C34074" s="2">
        <v>13</v>
      </c>
      <c r="D34074" s="2" t="s">
        <v>477</v>
      </c>
      <c r="E34074" s="2"/>
      <c r="F34074" s="2"/>
      <c r="G34074" s="2"/>
      <c r="H34074" s="2"/>
    </row>
    <row r="34075" spans="2:8">
      <c r="B34075" s="2" t="s">
        <v>34524</v>
      </c>
      <c r="C34075" s="2">
        <v>12</v>
      </c>
      <c r="D34075" s="2" t="s">
        <v>477</v>
      </c>
      <c r="E34075" s="2"/>
      <c r="F34075" s="2"/>
      <c r="G34075" s="2"/>
      <c r="H34075" s="2"/>
    </row>
    <row r="34076" spans="2:8">
      <c r="B34076" s="2" t="s">
        <v>34525</v>
      </c>
      <c r="C34076" s="2">
        <v>12</v>
      </c>
      <c r="D34076" s="2" t="s">
        <v>477</v>
      </c>
      <c r="E34076" s="2"/>
      <c r="F34076" s="2"/>
      <c r="G34076" s="2"/>
      <c r="H34076" s="2"/>
    </row>
    <row r="34077" spans="2:8">
      <c r="B34077" s="2" t="s">
        <v>34526</v>
      </c>
      <c r="C34077" s="2">
        <v>12</v>
      </c>
      <c r="D34077" s="2" t="s">
        <v>477</v>
      </c>
      <c r="E34077" s="2"/>
      <c r="F34077" s="2"/>
      <c r="G34077" s="2"/>
      <c r="H34077" s="2"/>
    </row>
    <row r="34078" spans="2:8">
      <c r="B34078" s="2" t="s">
        <v>34527</v>
      </c>
      <c r="C34078" s="2">
        <v>11</v>
      </c>
      <c r="D34078" s="2" t="s">
        <v>477</v>
      </c>
      <c r="E34078" s="2"/>
      <c r="F34078" s="2"/>
      <c r="G34078" s="2"/>
      <c r="H34078" s="2"/>
    </row>
    <row r="34079" spans="2:8">
      <c r="B34079" s="2" t="s">
        <v>34528</v>
      </c>
      <c r="C34079" s="2">
        <v>10</v>
      </c>
      <c r="D34079" s="2" t="s">
        <v>477</v>
      </c>
      <c r="E34079" s="2"/>
      <c r="F34079" s="2"/>
      <c r="G34079" s="2"/>
      <c r="H34079" s="2"/>
    </row>
    <row r="34080" spans="2:8">
      <c r="B34080" s="2" t="s">
        <v>34529</v>
      </c>
      <c r="C34080" s="2">
        <v>14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17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19</v>
      </c>
      <c r="D34082" s="2" t="s">
        <v>477</v>
      </c>
      <c r="E34082" s="2"/>
      <c r="F34082" s="2"/>
      <c r="G34082" s="2"/>
      <c r="H34082" s="2"/>
    </row>
    <row r="34083" spans="2:8">
      <c r="B34083" s="2" t="s">
        <v>34532</v>
      </c>
      <c r="C34083" s="2">
        <v>23</v>
      </c>
      <c r="D34083" s="2" t="s">
        <v>477</v>
      </c>
      <c r="E34083" s="2"/>
      <c r="F34083" s="2"/>
      <c r="G34083" s="2"/>
      <c r="H34083" s="2"/>
    </row>
    <row r="34084" spans="2:8">
      <c r="B34084" s="2" t="s">
        <v>34533</v>
      </c>
      <c r="C34084" s="2">
        <v>22</v>
      </c>
      <c r="D34084" s="2" t="s">
        <v>477</v>
      </c>
      <c r="E34084" s="2"/>
      <c r="F34084" s="2"/>
      <c r="G34084" s="2"/>
      <c r="H34084" s="2"/>
    </row>
    <row r="34085" spans="2:8">
      <c r="B34085" s="2" t="s">
        <v>34534</v>
      </c>
      <c r="C34085" s="2">
        <v>24</v>
      </c>
      <c r="D34085" s="2" t="s">
        <v>477</v>
      </c>
      <c r="E34085" s="2"/>
      <c r="F34085" s="2"/>
      <c r="G34085" s="2"/>
      <c r="H34085" s="2"/>
    </row>
    <row r="34086" spans="2:8">
      <c r="B34086" s="2" t="s">
        <v>34535</v>
      </c>
      <c r="C34086" s="2">
        <v>24</v>
      </c>
      <c r="D34086" s="2" t="s">
        <v>477</v>
      </c>
      <c r="E34086" s="2"/>
      <c r="F34086" s="2"/>
      <c r="G34086" s="2"/>
      <c r="H34086" s="2"/>
    </row>
    <row r="34087" spans="2:8">
      <c r="B34087" s="2" t="s">
        <v>34536</v>
      </c>
      <c r="C34087" s="2">
        <v>19</v>
      </c>
      <c r="D34087" s="2" t="s">
        <v>477</v>
      </c>
      <c r="E34087" s="2"/>
      <c r="F34087" s="2"/>
      <c r="G34087" s="2"/>
      <c r="H34087" s="2"/>
    </row>
    <row r="34088" spans="2:8">
      <c r="B34088" s="2" t="s">
        <v>34537</v>
      </c>
      <c r="C34088" s="2">
        <v>16</v>
      </c>
      <c r="D34088" s="2" t="s">
        <v>477</v>
      </c>
      <c r="E34088" s="2"/>
      <c r="F34088" s="2"/>
      <c r="G34088" s="2"/>
      <c r="H34088" s="2"/>
    </row>
    <row r="34089" spans="2:8">
      <c r="B34089" s="2" t="s">
        <v>34538</v>
      </c>
      <c r="C34089" s="2">
        <v>21</v>
      </c>
      <c r="D34089" s="2" t="s">
        <v>477</v>
      </c>
      <c r="E34089" s="2"/>
      <c r="F34089" s="2"/>
      <c r="G34089" s="2"/>
      <c r="H34089" s="2"/>
    </row>
    <row r="34090" spans="2:8">
      <c r="B34090" s="2" t="s">
        <v>34539</v>
      </c>
      <c r="C34090" s="2">
        <v>27</v>
      </c>
      <c r="D34090" s="2" t="s">
        <v>477</v>
      </c>
      <c r="E34090" s="2"/>
      <c r="F34090" s="2"/>
      <c r="G34090" s="2"/>
      <c r="H34090" s="2"/>
    </row>
    <row r="34091" spans="2:8">
      <c r="B34091" s="2" t="s">
        <v>34540</v>
      </c>
      <c r="C34091" s="2">
        <v>26</v>
      </c>
      <c r="D34091" s="2" t="s">
        <v>477</v>
      </c>
      <c r="E34091" s="2"/>
      <c r="F34091" s="2"/>
      <c r="G34091" s="2"/>
      <c r="H34091" s="2"/>
    </row>
    <row r="34092" spans="2:8">
      <c r="B34092" s="2" t="s">
        <v>34541</v>
      </c>
      <c r="C34092" s="2">
        <v>9</v>
      </c>
      <c r="D34092" s="2" t="s">
        <v>477</v>
      </c>
      <c r="E34092" s="2"/>
      <c r="F34092" s="2"/>
      <c r="G34092" s="2"/>
      <c r="H34092" s="2"/>
    </row>
    <row r="34093" spans="2:8">
      <c r="B34093" s="2" t="s">
        <v>34542</v>
      </c>
      <c r="C34093" s="2">
        <v>9</v>
      </c>
      <c r="D34093" s="2" t="s">
        <v>477</v>
      </c>
      <c r="E34093" s="2"/>
      <c r="F34093" s="2"/>
      <c r="G34093" s="2"/>
      <c r="H34093" s="2"/>
    </row>
    <row r="34094" spans="2:8">
      <c r="B34094" s="2" t="s">
        <v>34543</v>
      </c>
      <c r="C34094" s="2">
        <v>21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23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23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15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25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27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29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30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30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31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29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12</v>
      </c>
      <c r="D34105" s="2" t="s">
        <v>477</v>
      </c>
      <c r="E34105" s="2"/>
      <c r="F34105" s="2"/>
      <c r="G34105" s="2"/>
      <c r="H34105" s="2"/>
    </row>
    <row r="34106" spans="2:8">
      <c r="B34106" s="2" t="s">
        <v>34555</v>
      </c>
      <c r="C34106" s="2">
        <v>11</v>
      </c>
      <c r="D34106" s="2" t="s">
        <v>477</v>
      </c>
      <c r="E34106" s="2"/>
      <c r="F34106" s="2"/>
      <c r="G34106" s="2"/>
      <c r="H34106" s="2"/>
    </row>
    <row r="34107" spans="2:8">
      <c r="B34107" s="2" t="s">
        <v>34556</v>
      </c>
      <c r="C34107" s="2">
        <v>12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13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13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14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15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16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16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16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19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20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19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19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14</v>
      </c>
      <c r="D34119" s="2" t="s">
        <v>477</v>
      </c>
      <c r="E34119" s="2"/>
      <c r="F34119" s="2"/>
      <c r="G34119" s="2"/>
      <c r="H34119" s="2"/>
    </row>
    <row r="34120" spans="2:8">
      <c r="B34120" s="2" t="s">
        <v>34569</v>
      </c>
      <c r="C34120" s="2">
        <v>23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25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26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26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26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25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24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23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22</v>
      </c>
      <c r="D34128" s="2" t="s">
        <v>477</v>
      </c>
      <c r="E34128" s="2"/>
      <c r="F34128" s="2"/>
      <c r="G34128" s="2"/>
      <c r="H34128" s="2"/>
    </row>
    <row r="34129" spans="2:8">
      <c r="B34129" s="2" t="s">
        <v>34578</v>
      </c>
      <c r="C34129" s="2">
        <v>15</v>
      </c>
      <c r="D34129" s="2" t="s">
        <v>477</v>
      </c>
      <c r="E34129" s="2"/>
      <c r="F34129" s="2"/>
      <c r="G34129" s="2"/>
      <c r="H34129" s="2"/>
    </row>
    <row r="34130" spans="2:8">
      <c r="B34130" s="2" t="s">
        <v>34579</v>
      </c>
      <c r="C34130" s="2">
        <v>17</v>
      </c>
      <c r="D34130" s="2" t="s">
        <v>477</v>
      </c>
      <c r="E34130" s="2"/>
      <c r="F34130" s="2"/>
      <c r="G34130" s="2"/>
      <c r="H34130" s="2"/>
    </row>
    <row r="34131" spans="2:8">
      <c r="B34131" s="2" t="s">
        <v>34580</v>
      </c>
      <c r="C34131" s="2">
        <v>18</v>
      </c>
      <c r="D34131" s="2" t="s">
        <v>477</v>
      </c>
      <c r="E34131" s="2"/>
      <c r="F34131" s="2"/>
      <c r="G34131" s="2"/>
      <c r="H34131" s="2"/>
    </row>
    <row r="34132" spans="2:8">
      <c r="B34132" s="2" t="s">
        <v>34581</v>
      </c>
      <c r="C34132" s="2">
        <v>18</v>
      </c>
      <c r="D34132" s="2" t="s">
        <v>477</v>
      </c>
      <c r="E34132" s="2"/>
      <c r="F34132" s="2"/>
      <c r="G34132" s="2"/>
      <c r="H34132" s="2"/>
    </row>
    <row r="34133" spans="2:8">
      <c r="B34133" s="2" t="s">
        <v>34582</v>
      </c>
      <c r="C34133" s="2">
        <v>17</v>
      </c>
      <c r="D34133" s="2" t="s">
        <v>477</v>
      </c>
      <c r="E34133" s="2"/>
      <c r="F34133" s="2"/>
      <c r="G34133" s="2"/>
      <c r="H34133" s="2"/>
    </row>
    <row r="34134" spans="2:8">
      <c r="B34134" s="2" t="s">
        <v>34583</v>
      </c>
      <c r="C34134" s="2">
        <v>17</v>
      </c>
      <c r="D34134" s="2" t="s">
        <v>477</v>
      </c>
      <c r="E34134" s="2"/>
      <c r="F34134" s="2"/>
      <c r="G34134" s="2"/>
      <c r="H34134" s="2"/>
    </row>
    <row r="34135" spans="2:8">
      <c r="B34135" s="2" t="s">
        <v>34584</v>
      </c>
      <c r="C34135" s="2">
        <v>17</v>
      </c>
      <c r="D34135" s="2" t="s">
        <v>477</v>
      </c>
      <c r="E34135" s="2"/>
      <c r="F34135" s="2"/>
      <c r="G34135" s="2"/>
      <c r="H34135" s="2"/>
    </row>
    <row r="34136" spans="2:8">
      <c r="B34136" s="2" t="s">
        <v>34585</v>
      </c>
      <c r="C34136" s="2">
        <v>17</v>
      </c>
      <c r="D34136" s="2" t="s">
        <v>477</v>
      </c>
      <c r="E34136" s="2"/>
      <c r="F34136" s="2"/>
      <c r="G34136" s="2"/>
      <c r="H34136" s="2"/>
    </row>
    <row r="34137" spans="2:8">
      <c r="B34137" s="2" t="s">
        <v>34586</v>
      </c>
      <c r="C34137" s="2">
        <v>17</v>
      </c>
      <c r="D34137" s="2" t="s">
        <v>477</v>
      </c>
      <c r="E34137" s="2"/>
      <c r="F34137" s="2"/>
      <c r="G34137" s="2"/>
      <c r="H34137" s="2"/>
    </row>
    <row r="34138" spans="2:8">
      <c r="B34138" s="2" t="s">
        <v>34587</v>
      </c>
      <c r="C34138" s="2">
        <v>17</v>
      </c>
      <c r="D34138" s="2" t="s">
        <v>477</v>
      </c>
      <c r="E34138" s="2"/>
      <c r="F34138" s="2"/>
      <c r="G34138" s="2"/>
      <c r="H34138" s="2"/>
    </row>
    <row r="34139" spans="2:8">
      <c r="B34139" s="2" t="s">
        <v>34588</v>
      </c>
      <c r="C34139" s="2">
        <v>16</v>
      </c>
      <c r="D34139" s="2" t="s">
        <v>477</v>
      </c>
      <c r="E34139" s="2"/>
      <c r="F34139" s="2"/>
      <c r="G34139" s="2"/>
      <c r="H34139" s="2"/>
    </row>
    <row r="34140" spans="2:8">
      <c r="B34140" s="2" t="s">
        <v>34589</v>
      </c>
      <c r="C34140" s="2">
        <v>20</v>
      </c>
      <c r="D34140" s="2" t="s">
        <v>477</v>
      </c>
      <c r="E34140" s="2"/>
      <c r="F34140" s="2"/>
      <c r="G34140" s="2"/>
      <c r="H34140" s="2"/>
    </row>
    <row r="34141" spans="2:8">
      <c r="B34141" s="2" t="s">
        <v>34590</v>
      </c>
      <c r="C34141" s="2">
        <v>22</v>
      </c>
      <c r="D34141" s="2" t="s">
        <v>477</v>
      </c>
      <c r="E34141" s="2"/>
      <c r="F34141" s="2"/>
      <c r="G34141" s="2"/>
      <c r="H34141" s="2"/>
    </row>
    <row r="34142" spans="2:8">
      <c r="B34142" s="2" t="s">
        <v>34591</v>
      </c>
      <c r="C34142" s="2">
        <v>22</v>
      </c>
      <c r="D34142" s="2" t="s">
        <v>477</v>
      </c>
      <c r="E34142" s="2"/>
      <c r="F34142" s="2"/>
      <c r="G34142" s="2"/>
      <c r="H34142" s="2"/>
    </row>
    <row r="34143" spans="2:8">
      <c r="B34143" s="2" t="s">
        <v>34592</v>
      </c>
      <c r="C34143" s="2">
        <v>22</v>
      </c>
      <c r="D34143" s="2" t="s">
        <v>477</v>
      </c>
      <c r="E34143" s="2"/>
      <c r="F34143" s="2"/>
      <c r="G34143" s="2"/>
      <c r="H34143" s="2"/>
    </row>
    <row r="34144" spans="2:8">
      <c r="B34144" s="2" t="s">
        <v>34593</v>
      </c>
      <c r="C34144" s="2">
        <v>21</v>
      </c>
      <c r="D34144" s="2" t="s">
        <v>477</v>
      </c>
      <c r="E34144" s="2"/>
      <c r="F34144" s="2"/>
      <c r="G34144" s="2"/>
      <c r="H34144" s="2"/>
    </row>
    <row r="34145" spans="2:8">
      <c r="B34145" s="2" t="s">
        <v>34594</v>
      </c>
      <c r="C34145" s="2">
        <v>21</v>
      </c>
      <c r="D34145" s="2" t="s">
        <v>477</v>
      </c>
      <c r="E34145" s="2"/>
      <c r="F34145" s="2"/>
      <c r="G34145" s="2"/>
      <c r="H34145" s="2"/>
    </row>
    <row r="34146" spans="2:8">
      <c r="B34146" s="2" t="s">
        <v>34595</v>
      </c>
      <c r="C34146" s="2">
        <v>20</v>
      </c>
      <c r="D34146" s="2" t="s">
        <v>477</v>
      </c>
      <c r="E34146" s="2"/>
      <c r="F34146" s="2"/>
      <c r="G34146" s="2"/>
      <c r="H34146" s="2"/>
    </row>
    <row r="34147" spans="2:8">
      <c r="B34147" s="2" t="s">
        <v>34596</v>
      </c>
      <c r="C34147" s="2">
        <v>6</v>
      </c>
      <c r="D34147" s="2" t="s">
        <v>477</v>
      </c>
      <c r="E34147" s="2"/>
      <c r="F34147" s="2"/>
      <c r="G34147" s="2"/>
      <c r="H34147" s="2"/>
    </row>
    <row r="34148" spans="2:8">
      <c r="B34148" s="2" t="s">
        <v>34597</v>
      </c>
      <c r="C34148" s="2">
        <v>5</v>
      </c>
      <c r="D34148" s="2" t="s">
        <v>477</v>
      </c>
      <c r="E34148" s="2"/>
      <c r="F34148" s="2"/>
      <c r="G34148" s="2"/>
      <c r="H34148" s="2"/>
    </row>
    <row r="34149" spans="2:8">
      <c r="B34149" s="2" t="s">
        <v>34598</v>
      </c>
      <c r="C34149" s="2">
        <v>5</v>
      </c>
      <c r="D34149" s="2" t="s">
        <v>477</v>
      </c>
      <c r="E34149" s="2"/>
      <c r="F34149" s="2"/>
      <c r="G34149" s="2"/>
      <c r="H34149" s="2"/>
    </row>
    <row r="34150" spans="2:8">
      <c r="B34150" s="2" t="s">
        <v>34599</v>
      </c>
      <c r="C34150" s="2">
        <v>23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24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13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14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15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15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17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17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15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11</v>
      </c>
      <c r="D34159" s="2" t="s">
        <v>477</v>
      </c>
      <c r="E34159" s="2"/>
      <c r="F34159" s="2"/>
      <c r="G34159" s="2"/>
      <c r="H34159" s="2"/>
    </row>
    <row r="34160" spans="2:8">
      <c r="B34160" s="2" t="s">
        <v>34609</v>
      </c>
      <c r="C34160" s="2">
        <v>10</v>
      </c>
      <c r="D34160" s="2" t="s">
        <v>477</v>
      </c>
      <c r="E34160" s="2"/>
      <c r="F34160" s="2"/>
      <c r="G34160" s="2"/>
      <c r="H34160" s="2"/>
    </row>
    <row r="34161" spans="2:8">
      <c r="B34161" s="2" t="s">
        <v>34610</v>
      </c>
      <c r="C34161" s="2">
        <v>10</v>
      </c>
      <c r="D34161" s="2" t="s">
        <v>477</v>
      </c>
      <c r="E34161" s="2"/>
      <c r="F34161" s="2"/>
      <c r="G34161" s="2"/>
      <c r="H34161" s="2"/>
    </row>
    <row r="34162" spans="2:8">
      <c r="B34162" s="2" t="s">
        <v>34611</v>
      </c>
      <c r="C34162" s="2">
        <v>23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25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27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28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30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30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29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14</v>
      </c>
      <c r="D34169" s="2" t="s">
        <v>477</v>
      </c>
      <c r="E34169" s="2"/>
      <c r="F34169" s="2"/>
      <c r="G34169" s="2"/>
      <c r="H34169" s="2"/>
    </row>
    <row r="34170" spans="2:8">
      <c r="B34170" s="2" t="s">
        <v>34619</v>
      </c>
      <c r="C34170" s="2">
        <v>12</v>
      </c>
      <c r="D34170" s="2" t="s">
        <v>477</v>
      </c>
      <c r="E34170" s="2"/>
      <c r="F34170" s="2"/>
      <c r="G34170" s="2"/>
      <c r="H34170" s="2"/>
    </row>
    <row r="34171" spans="2:8">
      <c r="B34171" s="2" t="s">
        <v>34620</v>
      </c>
      <c r="C34171" s="2">
        <v>33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34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33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33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31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28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21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27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30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31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30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31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27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21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16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19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21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24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26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26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26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25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24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24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23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18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15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16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16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16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16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23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13</v>
      </c>
      <c r="D34203" s="2" t="s">
        <v>477</v>
      </c>
      <c r="E34203" s="2"/>
      <c r="F34203" s="2"/>
      <c r="G34203" s="2"/>
      <c r="H34203" s="2"/>
    </row>
    <row r="34204" spans="2:8">
      <c r="B34204" s="2" t="s">
        <v>34653</v>
      </c>
      <c r="C34204" s="2">
        <v>13</v>
      </c>
      <c r="D34204" s="2" t="s">
        <v>477</v>
      </c>
      <c r="E34204" s="2"/>
      <c r="F34204" s="2"/>
      <c r="G34204" s="2"/>
      <c r="H34204" s="2"/>
    </row>
    <row r="34205" spans="2:8">
      <c r="B34205" s="2" t="s">
        <v>34654</v>
      </c>
      <c r="C34205" s="2">
        <v>13</v>
      </c>
      <c r="D34205" s="2" t="s">
        <v>477</v>
      </c>
      <c r="E34205" s="2"/>
      <c r="F34205" s="2"/>
      <c r="G34205" s="2"/>
      <c r="H34205" s="2"/>
    </row>
    <row r="34206" spans="2:8">
      <c r="B34206" s="2" t="s">
        <v>34655</v>
      </c>
      <c r="C34206" s="2">
        <v>12</v>
      </c>
      <c r="D34206" s="2" t="s">
        <v>477</v>
      </c>
      <c r="E34206" s="2"/>
      <c r="F34206" s="2"/>
      <c r="G34206" s="2"/>
      <c r="H34206" s="2"/>
    </row>
    <row r="34207" spans="2:8">
      <c r="B34207" s="2" t="s">
        <v>34656</v>
      </c>
      <c r="C34207" s="2">
        <v>6</v>
      </c>
      <c r="D34207" s="2" t="s">
        <v>477</v>
      </c>
      <c r="E34207" s="2"/>
      <c r="F34207" s="2"/>
      <c r="G34207" s="2"/>
      <c r="H34207" s="2"/>
    </row>
    <row r="34208" spans="2:8">
      <c r="B34208" s="2" t="s">
        <v>34657</v>
      </c>
      <c r="C34208" s="2">
        <v>5</v>
      </c>
      <c r="D34208" s="2" t="s">
        <v>477</v>
      </c>
      <c r="E34208" s="2"/>
      <c r="F34208" s="2"/>
      <c r="G34208" s="2"/>
      <c r="H34208" s="2"/>
    </row>
    <row r="34209" spans="2:8">
      <c r="B34209" s="2" t="s">
        <v>34658</v>
      </c>
      <c r="C34209" s="2">
        <v>32</v>
      </c>
      <c r="D34209" s="2" t="s">
        <v>477</v>
      </c>
      <c r="E34209" s="2"/>
      <c r="F34209" s="2"/>
      <c r="G34209" s="2"/>
      <c r="H34209" s="2"/>
    </row>
    <row r="34210" spans="2:8">
      <c r="B34210" s="2" t="s">
        <v>34659</v>
      </c>
      <c r="C34210" s="2">
        <v>33</v>
      </c>
      <c r="D34210" s="2" t="s">
        <v>477</v>
      </c>
      <c r="E34210" s="2"/>
      <c r="F34210" s="2"/>
      <c r="G34210" s="2"/>
      <c r="H34210" s="2"/>
    </row>
    <row r="34211" spans="2:8">
      <c r="B34211" s="2" t="s">
        <v>34660</v>
      </c>
      <c r="C34211" s="2">
        <v>30</v>
      </c>
      <c r="D34211" s="2" t="s">
        <v>477</v>
      </c>
      <c r="E34211" s="2"/>
      <c r="F34211" s="2"/>
      <c r="G34211" s="2"/>
      <c r="H34211" s="2"/>
    </row>
    <row r="34212" spans="2:8">
      <c r="B34212" s="2" t="s">
        <v>34661</v>
      </c>
      <c r="C34212" s="2">
        <v>29</v>
      </c>
      <c r="D34212" s="2" t="s">
        <v>477</v>
      </c>
      <c r="E34212" s="2"/>
      <c r="F34212" s="2"/>
      <c r="G34212" s="2"/>
      <c r="H34212" s="2"/>
    </row>
    <row r="34213" spans="2:8">
      <c r="B34213" s="2" t="s">
        <v>34662</v>
      </c>
      <c r="C34213" s="2">
        <v>18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19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19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22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25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21</v>
      </c>
      <c r="D34218" s="2" t="s">
        <v>477</v>
      </c>
      <c r="E34218" s="2"/>
      <c r="F34218" s="2"/>
      <c r="G34218" s="2"/>
      <c r="H34218" s="2"/>
    </row>
    <row r="34219" spans="2:8">
      <c r="B34219" s="2" t="s">
        <v>34668</v>
      </c>
      <c r="C34219" s="2">
        <v>19</v>
      </c>
      <c r="D34219" s="2" t="s">
        <v>477</v>
      </c>
      <c r="E34219" s="2"/>
      <c r="F34219" s="2"/>
      <c r="G34219" s="2"/>
      <c r="H34219" s="2"/>
    </row>
    <row r="34220" spans="2:8">
      <c r="B34220" s="2" t="s">
        <v>34669</v>
      </c>
      <c r="C34220" s="2">
        <v>18</v>
      </c>
      <c r="D34220" s="2" t="s">
        <v>477</v>
      </c>
      <c r="E34220" s="2"/>
      <c r="F34220" s="2"/>
      <c r="G34220" s="2"/>
      <c r="H34220" s="2"/>
    </row>
    <row r="34221" spans="2:8">
      <c r="B34221" s="2" t="s">
        <v>34670</v>
      </c>
      <c r="C34221" s="2">
        <v>5</v>
      </c>
      <c r="D34221" s="2" t="s">
        <v>477</v>
      </c>
      <c r="E34221" s="2"/>
      <c r="F34221" s="2"/>
      <c r="G34221" s="2"/>
      <c r="H34221" s="2"/>
    </row>
    <row r="34222" spans="2:8">
      <c r="B34222" s="2" t="s">
        <v>34671</v>
      </c>
      <c r="C34222" s="2">
        <v>6</v>
      </c>
      <c r="D34222" s="2" t="s">
        <v>477</v>
      </c>
      <c r="E34222" s="2"/>
      <c r="F34222" s="2"/>
      <c r="G34222" s="2"/>
      <c r="H34222" s="2"/>
    </row>
    <row r="34223" spans="2:8">
      <c r="B34223" s="2" t="s">
        <v>34672</v>
      </c>
      <c r="C34223" s="2">
        <v>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9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10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10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11</v>
      </c>
      <c r="D34228" s="2" t="s">
        <v>477</v>
      </c>
      <c r="E34228" s="2"/>
      <c r="F34228" s="2"/>
      <c r="G34228" s="2"/>
      <c r="H34228" s="2"/>
    </row>
    <row r="34229" spans="2:8">
      <c r="B34229" s="2" t="s">
        <v>34678</v>
      </c>
      <c r="C34229" s="2">
        <v>10</v>
      </c>
      <c r="D34229" s="2" t="s">
        <v>477</v>
      </c>
      <c r="E34229" s="2"/>
      <c r="F34229" s="2"/>
      <c r="G34229" s="2"/>
      <c r="H34229" s="2"/>
    </row>
    <row r="34230" spans="2:8">
      <c r="B34230" s="2" t="s">
        <v>34679</v>
      </c>
      <c r="C34230" s="2">
        <v>9</v>
      </c>
      <c r="D34230" s="2" t="s">
        <v>477</v>
      </c>
      <c r="E34230" s="2"/>
      <c r="F34230" s="2"/>
      <c r="G34230" s="2"/>
      <c r="H34230" s="2"/>
    </row>
    <row r="34231" spans="2:8">
      <c r="B34231" s="2" t="s">
        <v>34680</v>
      </c>
      <c r="C34231" s="2">
        <v>14</v>
      </c>
      <c r="D34231" s="2" t="s">
        <v>477</v>
      </c>
      <c r="E34231" s="2"/>
      <c r="F34231" s="2"/>
      <c r="G34231" s="2"/>
      <c r="H34231" s="2"/>
    </row>
    <row r="34232" spans="2:8">
      <c r="B34232" s="2" t="s">
        <v>34681</v>
      </c>
      <c r="C34232" s="2">
        <v>14</v>
      </c>
      <c r="D34232" s="2" t="s">
        <v>477</v>
      </c>
      <c r="E34232" s="2"/>
      <c r="F34232" s="2"/>
      <c r="G34232" s="2"/>
      <c r="H34232" s="2"/>
    </row>
    <row r="34233" spans="2:8">
      <c r="B34233" s="2" t="s">
        <v>34682</v>
      </c>
      <c r="C34233" s="2">
        <v>14</v>
      </c>
      <c r="D34233" s="2" t="s">
        <v>477</v>
      </c>
      <c r="E34233" s="2"/>
      <c r="F34233" s="2"/>
      <c r="G34233" s="2"/>
      <c r="H34233" s="2"/>
    </row>
    <row r="34234" spans="2:8">
      <c r="B34234" s="2" t="s">
        <v>34683</v>
      </c>
      <c r="C34234" s="2">
        <v>14</v>
      </c>
      <c r="D34234" s="2" t="s">
        <v>477</v>
      </c>
      <c r="E34234" s="2"/>
      <c r="F34234" s="2"/>
      <c r="G34234" s="2"/>
      <c r="H34234" s="2"/>
    </row>
    <row r="34235" spans="2:8">
      <c r="B34235" s="2" t="s">
        <v>34684</v>
      </c>
      <c r="C34235" s="2">
        <v>13</v>
      </c>
      <c r="D34235" s="2" t="s">
        <v>477</v>
      </c>
      <c r="E34235" s="2"/>
      <c r="F34235" s="2"/>
      <c r="G34235" s="2"/>
      <c r="H34235" s="2"/>
    </row>
    <row r="34236" spans="2:8">
      <c r="B34236" s="2" t="s">
        <v>34685</v>
      </c>
      <c r="C34236" s="2">
        <v>24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15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16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16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18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6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20</v>
      </c>
      <c r="D34242" s="2" t="s">
        <v>477</v>
      </c>
      <c r="E34242" s="2"/>
      <c r="F34242" s="2"/>
      <c r="G34242" s="2"/>
      <c r="H34242" s="2"/>
    </row>
    <row r="34243" spans="2:8">
      <c r="B34243" s="2" t="s">
        <v>34692</v>
      </c>
      <c r="C34243" s="2">
        <v>20</v>
      </c>
      <c r="D34243" s="2" t="s">
        <v>477</v>
      </c>
      <c r="E34243" s="2"/>
      <c r="F34243" s="2"/>
      <c r="G34243" s="2"/>
      <c r="H34243" s="2"/>
    </row>
    <row r="34244" spans="2:8">
      <c r="B34244" s="2" t="s">
        <v>34693</v>
      </c>
      <c r="C34244" s="2">
        <v>18</v>
      </c>
      <c r="D34244" s="2" t="s">
        <v>477</v>
      </c>
      <c r="E34244" s="2"/>
      <c r="F34244" s="2"/>
      <c r="G34244" s="2"/>
      <c r="H34244" s="2"/>
    </row>
    <row r="34245" spans="2:8">
      <c r="B34245" s="2" t="s">
        <v>34694</v>
      </c>
      <c r="C34245" s="2">
        <v>11</v>
      </c>
      <c r="D34245" s="2" t="s">
        <v>477</v>
      </c>
      <c r="E34245" s="2"/>
      <c r="F34245" s="2"/>
      <c r="G34245" s="2"/>
      <c r="H34245" s="2"/>
    </row>
    <row r="34246" spans="2:8">
      <c r="B34246" s="2" t="s">
        <v>34695</v>
      </c>
      <c r="C34246" s="2">
        <v>12</v>
      </c>
      <c r="D34246" s="2" t="s">
        <v>477</v>
      </c>
      <c r="E34246" s="2"/>
      <c r="F34246" s="2"/>
      <c r="G34246" s="2"/>
      <c r="H34246" s="2"/>
    </row>
    <row r="34247" spans="2:8">
      <c r="B34247" s="2" t="s">
        <v>34696</v>
      </c>
      <c r="C34247" s="2">
        <v>11</v>
      </c>
      <c r="D34247" s="2" t="s">
        <v>477</v>
      </c>
      <c r="E34247" s="2"/>
      <c r="F34247" s="2"/>
      <c r="G34247" s="2"/>
      <c r="H34247" s="2"/>
    </row>
    <row r="34248" spans="2:8">
      <c r="B34248" s="2" t="s">
        <v>34697</v>
      </c>
      <c r="C34248" s="2">
        <v>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15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17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19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18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20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21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21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20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17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19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21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22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23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24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24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24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24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23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20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25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15</v>
      </c>
      <c r="D34271" s="2" t="s">
        <v>477</v>
      </c>
      <c r="E34271" s="2"/>
      <c r="F34271" s="2"/>
      <c r="G34271" s="2"/>
      <c r="H34271" s="2"/>
    </row>
    <row r="34272" spans="2:8">
      <c r="B34272" s="2" t="s">
        <v>34721</v>
      </c>
      <c r="C34272" s="2">
        <v>15</v>
      </c>
      <c r="D34272" s="2" t="s">
        <v>477</v>
      </c>
      <c r="E34272" s="2"/>
      <c r="F34272" s="2"/>
      <c r="G34272" s="2"/>
      <c r="H34272" s="2"/>
    </row>
    <row r="34273" spans="2:8">
      <c r="B34273" s="2" t="s">
        <v>34722</v>
      </c>
      <c r="C34273" s="2">
        <v>15</v>
      </c>
      <c r="D34273" s="2" t="s">
        <v>477</v>
      </c>
      <c r="E34273" s="2"/>
      <c r="F34273" s="2"/>
      <c r="G34273" s="2"/>
      <c r="H34273" s="2"/>
    </row>
    <row r="34274" spans="2:8">
      <c r="B34274" s="2" t="s">
        <v>34723</v>
      </c>
      <c r="C34274" s="2">
        <v>14</v>
      </c>
      <c r="D34274" s="2" t="s">
        <v>477</v>
      </c>
      <c r="E34274" s="2"/>
      <c r="F34274" s="2"/>
      <c r="G34274" s="2"/>
      <c r="H34274" s="2"/>
    </row>
    <row r="34275" spans="2:8">
      <c r="B34275" s="2" t="s">
        <v>34724</v>
      </c>
      <c r="C34275" s="2">
        <v>14</v>
      </c>
      <c r="D34275" s="2" t="s">
        <v>477</v>
      </c>
      <c r="E34275" s="2"/>
      <c r="F34275" s="2"/>
      <c r="G34275" s="2"/>
      <c r="H34275" s="2"/>
    </row>
    <row r="34276" spans="2:8">
      <c r="B34276" s="2" t="s">
        <v>34725</v>
      </c>
      <c r="C34276" s="2">
        <v>13</v>
      </c>
      <c r="D34276" s="2" t="s">
        <v>477</v>
      </c>
      <c r="E34276" s="2"/>
      <c r="F34276" s="2"/>
      <c r="G34276" s="2"/>
      <c r="H34276" s="2"/>
    </row>
    <row r="34277" spans="2:8">
      <c r="B34277" s="2" t="s">
        <v>34726</v>
      </c>
      <c r="C34277" s="2">
        <v>18</v>
      </c>
      <c r="D34277" s="2" t="s">
        <v>477</v>
      </c>
      <c r="E34277" s="2"/>
      <c r="F34277" s="2"/>
      <c r="G34277" s="2"/>
      <c r="H34277" s="2"/>
    </row>
    <row r="34278" spans="2:8">
      <c r="B34278" s="2" t="s">
        <v>34727</v>
      </c>
      <c r="C34278" s="2">
        <v>27</v>
      </c>
      <c r="D34278" s="2" t="s">
        <v>477</v>
      </c>
      <c r="E34278" s="2"/>
      <c r="F34278" s="2"/>
      <c r="G34278" s="2"/>
      <c r="H34278" s="2"/>
    </row>
    <row r="34279" spans="2:8">
      <c r="B34279" s="2" t="s">
        <v>34728</v>
      </c>
      <c r="C34279" s="2">
        <v>27</v>
      </c>
      <c r="D34279" s="2" t="s">
        <v>477</v>
      </c>
      <c r="E34279" s="2"/>
      <c r="F34279" s="2"/>
      <c r="G34279" s="2"/>
      <c r="H34279" s="2"/>
    </row>
    <row r="34280" spans="2:8">
      <c r="B34280" s="2" t="s">
        <v>34729</v>
      </c>
      <c r="C34280" s="2">
        <v>26</v>
      </c>
      <c r="D34280" s="2" t="s">
        <v>477</v>
      </c>
      <c r="E34280" s="2"/>
      <c r="F34280" s="2"/>
      <c r="G34280" s="2"/>
      <c r="H34280" s="2"/>
    </row>
    <row r="34281" spans="2:8">
      <c r="B34281" s="2" t="s">
        <v>34730</v>
      </c>
      <c r="C34281" s="2">
        <v>25</v>
      </c>
      <c r="D34281" s="2" t="s">
        <v>477</v>
      </c>
      <c r="E34281" s="2"/>
      <c r="F34281" s="2"/>
      <c r="G34281" s="2"/>
      <c r="H34281" s="2"/>
    </row>
    <row r="34282" spans="2:8">
      <c r="B34282" s="2" t="s">
        <v>34731</v>
      </c>
      <c r="C34282" s="2">
        <v>26</v>
      </c>
      <c r="D34282" s="2" t="s">
        <v>477</v>
      </c>
      <c r="E34282" s="2"/>
      <c r="F34282" s="2"/>
      <c r="G34282" s="2"/>
      <c r="H34282" s="2"/>
    </row>
    <row r="34283" spans="2:8">
      <c r="B34283" s="2" t="s">
        <v>34732</v>
      </c>
      <c r="C34283" s="2">
        <v>27</v>
      </c>
      <c r="D34283" s="2" t="s">
        <v>477</v>
      </c>
      <c r="E34283" s="2"/>
      <c r="F34283" s="2"/>
      <c r="G34283" s="2"/>
      <c r="H34283" s="2"/>
    </row>
    <row r="34284" spans="2:8">
      <c r="B34284" s="2" t="s">
        <v>34733</v>
      </c>
      <c r="C34284" s="2">
        <v>24</v>
      </c>
      <c r="D34284" s="2" t="s">
        <v>477</v>
      </c>
      <c r="E34284" s="2"/>
      <c r="F34284" s="2"/>
      <c r="G34284" s="2"/>
      <c r="H34284" s="2"/>
    </row>
    <row r="34285" spans="2:8">
      <c r="B34285" s="2" t="s">
        <v>34734</v>
      </c>
      <c r="C34285" s="2">
        <v>15</v>
      </c>
      <c r="D34285" s="2" t="s">
        <v>477</v>
      </c>
      <c r="E34285" s="2"/>
      <c r="F34285" s="2"/>
      <c r="G34285" s="2"/>
      <c r="H34285" s="2"/>
    </row>
    <row r="34286" spans="2:8">
      <c r="B34286" s="2" t="s">
        <v>34735</v>
      </c>
      <c r="C34286" s="2">
        <v>16</v>
      </c>
      <c r="D34286" s="2" t="s">
        <v>477</v>
      </c>
      <c r="E34286" s="2"/>
      <c r="F34286" s="2"/>
      <c r="G34286" s="2"/>
      <c r="H34286" s="2"/>
    </row>
    <row r="34287" spans="2:8">
      <c r="B34287" s="2" t="s">
        <v>34736</v>
      </c>
      <c r="C34287" s="2">
        <v>16</v>
      </c>
      <c r="D34287" s="2" t="s">
        <v>477</v>
      </c>
      <c r="E34287" s="2"/>
      <c r="F34287" s="2"/>
      <c r="G34287" s="2"/>
      <c r="H34287" s="2"/>
    </row>
    <row r="34288" spans="2:8">
      <c r="B34288" s="2" t="s">
        <v>34737</v>
      </c>
      <c r="C34288" s="2">
        <v>15</v>
      </c>
      <c r="D34288" s="2" t="s">
        <v>477</v>
      </c>
      <c r="E34288" s="2"/>
      <c r="F34288" s="2"/>
      <c r="G34288" s="2"/>
      <c r="H34288" s="2"/>
    </row>
    <row r="34289" spans="2:8">
      <c r="B34289" s="2" t="s">
        <v>34738</v>
      </c>
      <c r="C34289" s="2">
        <v>15</v>
      </c>
      <c r="D34289" s="2" t="s">
        <v>477</v>
      </c>
      <c r="E34289" s="2"/>
      <c r="F34289" s="2"/>
      <c r="G34289" s="2"/>
      <c r="H34289" s="2"/>
    </row>
    <row r="34290" spans="2:8">
      <c r="B34290" s="2" t="s">
        <v>34739</v>
      </c>
      <c r="C34290" s="2">
        <v>14</v>
      </c>
      <c r="D34290" s="2" t="s">
        <v>477</v>
      </c>
      <c r="E34290" s="2"/>
      <c r="F34290" s="2"/>
      <c r="G34290" s="2"/>
      <c r="H34290" s="2"/>
    </row>
    <row r="34291" spans="2:8">
      <c r="B34291" s="2" t="s">
        <v>34740</v>
      </c>
      <c r="C34291" s="2">
        <v>13</v>
      </c>
      <c r="D34291" s="2" t="s">
        <v>477</v>
      </c>
      <c r="E34291" s="2"/>
      <c r="F34291" s="2"/>
      <c r="G34291" s="2"/>
      <c r="H34291" s="2"/>
    </row>
    <row r="34292" spans="2:8">
      <c r="B34292" s="2" t="s">
        <v>34741</v>
      </c>
      <c r="C34292" s="2">
        <v>13</v>
      </c>
      <c r="D34292" s="2" t="s">
        <v>477</v>
      </c>
      <c r="E34292" s="2"/>
      <c r="F34292" s="2"/>
      <c r="G34292" s="2"/>
      <c r="H34292" s="2"/>
    </row>
    <row r="34293" spans="2:8">
      <c r="B34293" s="2" t="s">
        <v>34742</v>
      </c>
      <c r="C34293" s="2">
        <v>13</v>
      </c>
      <c r="D34293" s="2" t="s">
        <v>477</v>
      </c>
      <c r="E34293" s="2"/>
      <c r="F34293" s="2"/>
      <c r="G34293" s="2"/>
      <c r="H34293" s="2"/>
    </row>
    <row r="34294" spans="2:8">
      <c r="B34294" s="2" t="s">
        <v>34743</v>
      </c>
      <c r="C34294" s="2">
        <v>12</v>
      </c>
      <c r="D34294" s="2" t="s">
        <v>477</v>
      </c>
      <c r="E34294" s="2"/>
      <c r="F34294" s="2"/>
      <c r="G34294" s="2"/>
      <c r="H34294" s="2"/>
    </row>
    <row r="34295" spans="2:8">
      <c r="B34295" s="2" t="s">
        <v>34744</v>
      </c>
      <c r="C34295" s="2">
        <v>14</v>
      </c>
      <c r="D34295" s="2" t="s">
        <v>477</v>
      </c>
      <c r="E34295" s="2"/>
      <c r="F34295" s="2"/>
      <c r="G34295" s="2"/>
      <c r="H34295" s="2"/>
    </row>
    <row r="34296" spans="2:8">
      <c r="B34296" s="2" t="s">
        <v>34745</v>
      </c>
      <c r="C34296" s="2">
        <v>11</v>
      </c>
      <c r="D34296" s="2" t="s">
        <v>477</v>
      </c>
      <c r="E34296" s="2"/>
      <c r="F34296" s="2"/>
      <c r="G34296" s="2"/>
      <c r="H34296" s="2"/>
    </row>
    <row r="34297" spans="2:8">
      <c r="B34297" s="2" t="s">
        <v>34746</v>
      </c>
      <c r="C34297" s="2">
        <v>18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19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16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17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19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23</v>
      </c>
      <c r="D34302" s="2" t="s">
        <v>477</v>
      </c>
      <c r="E34302" s="2"/>
      <c r="F34302" s="2"/>
      <c r="G34302" s="2"/>
      <c r="H34302" s="2"/>
    </row>
    <row r="34303" spans="2:8">
      <c r="B34303" s="2" t="s">
        <v>34752</v>
      </c>
      <c r="C34303" s="2">
        <v>24</v>
      </c>
      <c r="D34303" s="2" t="s">
        <v>477</v>
      </c>
      <c r="E34303" s="2"/>
      <c r="F34303" s="2"/>
      <c r="G34303" s="2"/>
      <c r="H34303" s="2"/>
    </row>
    <row r="34304" spans="2:8">
      <c r="B34304" s="2" t="s">
        <v>34753</v>
      </c>
      <c r="C34304" s="2">
        <v>24</v>
      </c>
      <c r="D34304" s="2" t="s">
        <v>477</v>
      </c>
      <c r="E34304" s="2"/>
      <c r="F34304" s="2"/>
      <c r="G34304" s="2"/>
      <c r="H34304" s="2"/>
    </row>
    <row r="34305" spans="2:8">
      <c r="B34305" s="2" t="s">
        <v>34754</v>
      </c>
      <c r="C34305" s="2">
        <v>18</v>
      </c>
      <c r="D34305" s="2" t="s">
        <v>477</v>
      </c>
      <c r="E34305" s="2"/>
      <c r="F34305" s="2"/>
      <c r="G34305" s="2"/>
      <c r="H34305" s="2"/>
    </row>
    <row r="34306" spans="2:8">
      <c r="B34306" s="2" t="s">
        <v>34755</v>
      </c>
      <c r="C34306" s="2">
        <v>19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20</v>
      </c>
      <c r="D34307" s="2" t="s">
        <v>477</v>
      </c>
      <c r="E34307" s="2"/>
      <c r="F34307" s="2"/>
      <c r="G34307" s="2"/>
      <c r="H34307" s="2"/>
    </row>
    <row r="34308" spans="2:8">
      <c r="B34308" s="2" t="s">
        <v>34757</v>
      </c>
      <c r="C34308" s="2">
        <v>20</v>
      </c>
      <c r="D34308" s="2" t="s">
        <v>477</v>
      </c>
      <c r="E34308" s="2"/>
      <c r="F34308" s="2"/>
      <c r="G34308" s="2"/>
      <c r="H34308" s="2"/>
    </row>
    <row r="34309" spans="2:8">
      <c r="B34309" s="2" t="s">
        <v>34758</v>
      </c>
      <c r="C34309" s="2">
        <v>20</v>
      </c>
      <c r="D34309" s="2" t="s">
        <v>477</v>
      </c>
      <c r="E34309" s="2"/>
      <c r="F34309" s="2"/>
      <c r="G34309" s="2"/>
      <c r="H34309" s="2"/>
    </row>
    <row r="34310" spans="2:8">
      <c r="B34310" s="2" t="s">
        <v>34759</v>
      </c>
      <c r="C34310" s="2">
        <v>20</v>
      </c>
      <c r="D34310" s="2" t="s">
        <v>477</v>
      </c>
      <c r="E34310" s="2"/>
      <c r="F34310" s="2"/>
      <c r="G34310" s="2"/>
      <c r="H34310" s="2"/>
    </row>
    <row r="34311" spans="2:8">
      <c r="B34311" s="2" t="s">
        <v>34760</v>
      </c>
      <c r="C34311" s="2">
        <v>20</v>
      </c>
      <c r="D34311" s="2" t="s">
        <v>477</v>
      </c>
      <c r="E34311" s="2"/>
      <c r="F34311" s="2"/>
      <c r="G34311" s="2"/>
      <c r="H34311" s="2"/>
    </row>
    <row r="34312" spans="2:8">
      <c r="B34312" s="2" t="s">
        <v>34761</v>
      </c>
      <c r="C34312" s="2">
        <v>20</v>
      </c>
      <c r="D34312" s="2" t="s">
        <v>477</v>
      </c>
      <c r="E34312" s="2"/>
      <c r="F34312" s="2"/>
      <c r="G34312" s="2"/>
      <c r="H34312" s="2"/>
    </row>
    <row r="34313" spans="2:8">
      <c r="B34313" s="2" t="s">
        <v>34762</v>
      </c>
      <c r="C34313" s="2">
        <v>20</v>
      </c>
      <c r="D34313" s="2" t="s">
        <v>477</v>
      </c>
      <c r="E34313" s="2"/>
      <c r="F34313" s="2"/>
      <c r="G34313" s="2"/>
      <c r="H34313" s="2"/>
    </row>
    <row r="34314" spans="2:8">
      <c r="B34314" s="2" t="s">
        <v>34763</v>
      </c>
      <c r="C34314" s="2">
        <v>20</v>
      </c>
      <c r="D34314" s="2" t="s">
        <v>477</v>
      </c>
      <c r="E34314" s="2"/>
      <c r="F34314" s="2"/>
      <c r="G34314" s="2"/>
      <c r="H34314" s="2"/>
    </row>
    <row r="34315" spans="2:8">
      <c r="B34315" s="2" t="s">
        <v>34764</v>
      </c>
      <c r="C34315" s="2">
        <v>19</v>
      </c>
      <c r="D34315" s="2" t="s">
        <v>477</v>
      </c>
      <c r="E34315" s="2"/>
      <c r="F34315" s="2"/>
      <c r="G34315" s="2"/>
      <c r="H34315" s="2"/>
    </row>
    <row r="34316" spans="2:8">
      <c r="B34316" s="2" t="s">
        <v>34765</v>
      </c>
      <c r="C34316" s="2">
        <v>16</v>
      </c>
      <c r="D34316" s="2" t="s">
        <v>477</v>
      </c>
      <c r="E34316" s="2"/>
      <c r="F34316" s="2"/>
      <c r="G34316" s="2"/>
      <c r="H34316" s="2"/>
    </row>
    <row r="34317" spans="2:8">
      <c r="B34317" s="2" t="s">
        <v>34766</v>
      </c>
      <c r="C34317" s="2">
        <v>15</v>
      </c>
      <c r="D34317" s="2" t="s">
        <v>477</v>
      </c>
      <c r="E34317" s="2"/>
      <c r="F34317" s="2"/>
      <c r="G34317" s="2"/>
      <c r="H34317" s="2"/>
    </row>
    <row r="34318" spans="2:8">
      <c r="B34318" s="2" t="s">
        <v>34767</v>
      </c>
      <c r="C34318" s="2">
        <v>22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22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24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16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19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17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10</v>
      </c>
      <c r="D34324" s="2" t="s">
        <v>477</v>
      </c>
      <c r="E34324" s="2"/>
      <c r="F34324" s="2"/>
      <c r="G34324" s="2"/>
      <c r="H34324" s="2"/>
    </row>
    <row r="34325" spans="2:8">
      <c r="B34325" s="2" t="s">
        <v>34774</v>
      </c>
      <c r="C34325" s="2">
        <v>10</v>
      </c>
      <c r="D34325" s="2" t="s">
        <v>477</v>
      </c>
      <c r="E34325" s="2"/>
      <c r="F34325" s="2"/>
      <c r="G34325" s="2"/>
      <c r="H34325" s="2"/>
    </row>
    <row r="34326" spans="2:8">
      <c r="B34326" s="2" t="s">
        <v>34775</v>
      </c>
      <c r="C34326" s="2">
        <v>10</v>
      </c>
      <c r="D34326" s="2" t="s">
        <v>477</v>
      </c>
      <c r="E34326" s="2"/>
      <c r="F34326" s="2"/>
      <c r="G34326" s="2"/>
      <c r="H34326" s="2"/>
    </row>
    <row r="34327" spans="2:8">
      <c r="B34327" s="2" t="s">
        <v>34776</v>
      </c>
      <c r="C34327" s="2">
        <v>9</v>
      </c>
      <c r="D34327" s="2" t="s">
        <v>477</v>
      </c>
      <c r="E34327" s="2"/>
      <c r="F34327" s="2"/>
      <c r="G34327" s="2"/>
      <c r="H34327" s="2"/>
    </row>
    <row r="34328" spans="2:8">
      <c r="B34328" s="2" t="s">
        <v>34777</v>
      </c>
      <c r="C34328" s="2">
        <v>9</v>
      </c>
      <c r="D34328" s="2" t="s">
        <v>477</v>
      </c>
      <c r="E34328" s="2"/>
      <c r="F34328" s="2"/>
      <c r="G34328" s="2"/>
      <c r="H34328" s="2"/>
    </row>
    <row r="34329" spans="2:8">
      <c r="B34329" s="2" t="s">
        <v>34778</v>
      </c>
      <c r="C34329" s="2">
        <v>9</v>
      </c>
      <c r="D34329" s="2" t="s">
        <v>477</v>
      </c>
      <c r="E34329" s="2"/>
      <c r="F34329" s="2"/>
      <c r="G34329" s="2"/>
      <c r="H34329" s="2"/>
    </row>
    <row r="34330" spans="2:8">
      <c r="B34330" s="2" t="s">
        <v>34779</v>
      </c>
      <c r="C34330" s="2">
        <v>9</v>
      </c>
      <c r="D34330" s="2" t="s">
        <v>477</v>
      </c>
      <c r="E34330" s="2"/>
      <c r="F34330" s="2"/>
      <c r="G34330" s="2"/>
      <c r="H34330" s="2"/>
    </row>
    <row r="34331" spans="2:8">
      <c r="B34331" s="2" t="s">
        <v>34780</v>
      </c>
      <c r="C34331" s="2">
        <v>9</v>
      </c>
      <c r="D34331" s="2" t="s">
        <v>477</v>
      </c>
      <c r="E34331" s="2"/>
      <c r="F34331" s="2"/>
      <c r="G34331" s="2"/>
      <c r="H34331" s="2"/>
    </row>
    <row r="34332" spans="2:8">
      <c r="B34332" s="2" t="s">
        <v>34781</v>
      </c>
      <c r="C34332" s="2">
        <v>9</v>
      </c>
      <c r="D34332" s="2" t="s">
        <v>477</v>
      </c>
      <c r="E34332" s="2"/>
      <c r="F34332" s="2"/>
      <c r="G34332" s="2"/>
      <c r="H34332" s="2"/>
    </row>
    <row r="34333" spans="2:8">
      <c r="B34333" s="2" t="s">
        <v>34782</v>
      </c>
      <c r="C34333" s="2">
        <v>8</v>
      </c>
      <c r="D34333" s="2" t="s">
        <v>477</v>
      </c>
      <c r="E34333" s="2"/>
      <c r="F34333" s="2"/>
      <c r="G34333" s="2"/>
      <c r="H34333" s="2"/>
    </row>
    <row r="34334" spans="2:8">
      <c r="B34334" s="2" t="s">
        <v>34783</v>
      </c>
      <c r="C34334" s="2">
        <v>6</v>
      </c>
      <c r="D34334" s="2" t="s">
        <v>477</v>
      </c>
      <c r="E34334" s="2"/>
      <c r="F34334" s="2"/>
      <c r="G34334" s="2"/>
      <c r="H34334" s="2"/>
    </row>
    <row r="34335" spans="2:8">
      <c r="B34335" s="2" t="s">
        <v>34784</v>
      </c>
      <c r="C34335" s="2">
        <v>19</v>
      </c>
      <c r="D34335" s="2" t="s">
        <v>477</v>
      </c>
      <c r="E34335" s="2"/>
      <c r="F34335" s="2"/>
      <c r="G34335" s="2"/>
      <c r="H34335" s="2"/>
    </row>
    <row r="34336" spans="2:8">
      <c r="B34336" s="2" t="s">
        <v>34785</v>
      </c>
      <c r="C34336" s="2">
        <v>23</v>
      </c>
      <c r="D34336" s="2" t="s">
        <v>477</v>
      </c>
      <c r="E34336" s="2"/>
      <c r="F34336" s="2"/>
      <c r="G34336" s="2"/>
      <c r="H34336" s="2"/>
    </row>
    <row r="34337" spans="2:8">
      <c r="B34337" s="2" t="s">
        <v>34786</v>
      </c>
      <c r="C34337" s="2">
        <v>22</v>
      </c>
      <c r="D34337" s="2" t="s">
        <v>477</v>
      </c>
      <c r="E34337" s="2"/>
      <c r="F34337" s="2"/>
      <c r="G34337" s="2"/>
      <c r="H34337" s="2"/>
    </row>
    <row r="34338" spans="2:8">
      <c r="B34338" s="2" t="s">
        <v>34787</v>
      </c>
      <c r="C34338" s="2">
        <v>21</v>
      </c>
      <c r="D34338" s="2" t="s">
        <v>477</v>
      </c>
      <c r="E34338" s="2"/>
      <c r="F34338" s="2"/>
      <c r="G34338" s="2"/>
      <c r="H34338" s="2"/>
    </row>
    <row r="34339" spans="2:8">
      <c r="B34339" s="2" t="s">
        <v>34788</v>
      </c>
      <c r="C34339" s="2">
        <v>21</v>
      </c>
      <c r="D34339" s="2" t="s">
        <v>477</v>
      </c>
      <c r="E34339" s="2"/>
      <c r="F34339" s="2"/>
      <c r="G34339" s="2"/>
      <c r="H34339" s="2"/>
    </row>
    <row r="34340" spans="2:8">
      <c r="B34340" s="2" t="s">
        <v>34789</v>
      </c>
      <c r="C34340" s="2">
        <v>22</v>
      </c>
      <c r="D34340" s="2" t="s">
        <v>477</v>
      </c>
      <c r="E34340" s="2"/>
      <c r="F34340" s="2"/>
      <c r="G34340" s="2"/>
      <c r="H34340" s="2"/>
    </row>
    <row r="34341" spans="2:8">
      <c r="B34341" s="2" t="s">
        <v>34790</v>
      </c>
      <c r="C34341" s="2">
        <v>22</v>
      </c>
      <c r="D34341" s="2" t="s">
        <v>477</v>
      </c>
      <c r="E34341" s="2"/>
      <c r="F34341" s="2"/>
      <c r="G34341" s="2"/>
      <c r="H34341" s="2"/>
    </row>
    <row r="34342" spans="2:8">
      <c r="B34342" s="2" t="s">
        <v>34791</v>
      </c>
      <c r="C34342" s="2">
        <v>20</v>
      </c>
      <c r="D34342" s="2" t="s">
        <v>477</v>
      </c>
      <c r="E34342" s="2"/>
      <c r="F34342" s="2"/>
      <c r="G34342" s="2"/>
      <c r="H34342" s="2"/>
    </row>
    <row r="34343" spans="2:8">
      <c r="B34343" s="2" t="s">
        <v>34792</v>
      </c>
      <c r="C34343" s="2">
        <v>11</v>
      </c>
      <c r="D34343" s="2" t="s">
        <v>477</v>
      </c>
      <c r="E34343" s="2"/>
      <c r="F34343" s="2"/>
      <c r="G34343" s="2"/>
      <c r="H34343" s="2"/>
    </row>
    <row r="34344" spans="2:8">
      <c r="B34344" s="2" t="s">
        <v>34793</v>
      </c>
      <c r="C34344" s="2">
        <v>6</v>
      </c>
      <c r="D34344" s="2" t="s">
        <v>477</v>
      </c>
      <c r="E34344" s="2"/>
      <c r="F34344" s="2"/>
      <c r="G34344" s="2"/>
      <c r="H34344" s="2"/>
    </row>
    <row r="34345" spans="2:8">
      <c r="B34345" s="2" t="s">
        <v>34794</v>
      </c>
      <c r="C34345" s="2">
        <v>6</v>
      </c>
      <c r="D34345" s="2" t="s">
        <v>477</v>
      </c>
      <c r="E34345" s="2"/>
      <c r="F34345" s="2"/>
      <c r="G34345" s="2"/>
      <c r="H34345" s="2"/>
    </row>
    <row r="34346" spans="2:8">
      <c r="B34346" s="2" t="s">
        <v>34795</v>
      </c>
      <c r="C34346" s="2">
        <v>6</v>
      </c>
      <c r="D34346" s="2" t="s">
        <v>477</v>
      </c>
      <c r="E34346" s="2"/>
      <c r="F34346" s="2"/>
      <c r="G34346" s="2"/>
      <c r="H34346" s="2"/>
    </row>
    <row r="34347" spans="2:8">
      <c r="B34347" s="2" t="s">
        <v>34796</v>
      </c>
      <c r="C34347" s="2">
        <v>17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17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18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19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20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21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22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22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22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22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21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20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20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5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9</v>
      </c>
      <c r="D34362" s="2" t="s">
        <v>477</v>
      </c>
      <c r="E34362" s="2"/>
      <c r="F34362" s="2"/>
      <c r="G34362" s="2"/>
      <c r="H34362" s="2"/>
    </row>
    <row r="34363" spans="2:8">
      <c r="B34363" s="2" t="s">
        <v>34812</v>
      </c>
      <c r="C34363" s="2">
        <v>9</v>
      </c>
      <c r="D34363" s="2" t="s">
        <v>477</v>
      </c>
      <c r="E34363" s="2"/>
      <c r="F34363" s="2"/>
      <c r="G34363" s="2"/>
      <c r="H34363" s="2"/>
    </row>
    <row r="34364" spans="2:8">
      <c r="B34364" s="2" t="s">
        <v>34813</v>
      </c>
      <c r="C34364" s="2">
        <v>16</v>
      </c>
      <c r="D34364" s="2" t="s">
        <v>477</v>
      </c>
      <c r="E34364" s="2"/>
      <c r="F34364" s="2"/>
      <c r="G34364" s="2"/>
      <c r="H34364" s="2"/>
    </row>
    <row r="34365" spans="2:8">
      <c r="B34365" s="2" t="s">
        <v>34814</v>
      </c>
      <c r="C34365" s="2">
        <v>16</v>
      </c>
      <c r="D34365" s="2" t="s">
        <v>477</v>
      </c>
      <c r="E34365" s="2"/>
      <c r="F34365" s="2"/>
      <c r="G34365" s="2"/>
      <c r="H34365" s="2"/>
    </row>
    <row r="34366" spans="2:8">
      <c r="B34366" s="2" t="s">
        <v>34815</v>
      </c>
      <c r="C34366" s="2">
        <v>16</v>
      </c>
      <c r="D34366" s="2" t="s">
        <v>477</v>
      </c>
      <c r="E34366" s="2"/>
      <c r="F34366" s="2"/>
      <c r="G34366" s="2"/>
      <c r="H34366" s="2"/>
    </row>
    <row r="34367" spans="2:8">
      <c r="B34367" s="2" t="s">
        <v>34816</v>
      </c>
      <c r="C34367" s="2">
        <v>16</v>
      </c>
      <c r="D34367" s="2" t="s">
        <v>477</v>
      </c>
      <c r="E34367" s="2"/>
      <c r="F34367" s="2"/>
      <c r="G34367" s="2"/>
      <c r="H34367" s="2"/>
    </row>
    <row r="34368" spans="2:8">
      <c r="B34368" s="2" t="s">
        <v>34817</v>
      </c>
      <c r="C34368" s="2">
        <v>17</v>
      </c>
      <c r="D34368" s="2" t="s">
        <v>477</v>
      </c>
      <c r="E34368" s="2"/>
      <c r="F34368" s="2"/>
      <c r="G34368" s="2"/>
      <c r="H34368" s="2"/>
    </row>
    <row r="34369" spans="2:8">
      <c r="B34369" s="2" t="s">
        <v>34818</v>
      </c>
      <c r="C34369" s="2">
        <v>17</v>
      </c>
      <c r="D34369" s="2" t="s">
        <v>477</v>
      </c>
      <c r="E34369" s="2"/>
      <c r="F34369" s="2"/>
      <c r="G34369" s="2"/>
      <c r="H34369" s="2"/>
    </row>
    <row r="34370" spans="2:8">
      <c r="B34370" s="2" t="s">
        <v>34819</v>
      </c>
      <c r="C34370" s="2">
        <v>17</v>
      </c>
      <c r="D34370" s="2" t="s">
        <v>477</v>
      </c>
      <c r="E34370" s="2"/>
      <c r="F34370" s="2"/>
      <c r="G34370" s="2"/>
      <c r="H34370" s="2"/>
    </row>
    <row r="34371" spans="2:8">
      <c r="B34371" s="2" t="s">
        <v>34820</v>
      </c>
      <c r="C34371" s="2">
        <v>17</v>
      </c>
      <c r="D34371" s="2" t="s">
        <v>477</v>
      </c>
      <c r="E34371" s="2"/>
      <c r="F34371" s="2"/>
      <c r="G34371" s="2"/>
      <c r="H34371" s="2"/>
    </row>
    <row r="34372" spans="2:8">
      <c r="B34372" s="2" t="s">
        <v>34821</v>
      </c>
      <c r="C34372" s="2">
        <v>15</v>
      </c>
      <c r="D34372" s="2" t="s">
        <v>477</v>
      </c>
      <c r="E34372" s="2"/>
      <c r="F34372" s="2"/>
      <c r="G34372" s="2"/>
      <c r="H34372" s="2"/>
    </row>
    <row r="34373" spans="2:8">
      <c r="B34373" s="2" t="s">
        <v>34822</v>
      </c>
      <c r="C34373" s="2">
        <v>23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26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26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19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20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9</v>
      </c>
      <c r="D34378" s="2" t="s">
        <v>477</v>
      </c>
      <c r="E34378" s="2"/>
      <c r="F34378" s="2"/>
      <c r="G34378" s="2"/>
      <c r="H34378" s="2"/>
    </row>
    <row r="34379" spans="2:8">
      <c r="B34379" s="2" t="s">
        <v>34828</v>
      </c>
      <c r="C34379" s="2">
        <v>9</v>
      </c>
      <c r="D34379" s="2" t="s">
        <v>477</v>
      </c>
      <c r="E34379" s="2"/>
      <c r="F34379" s="2"/>
      <c r="G34379" s="2"/>
      <c r="H34379" s="2"/>
    </row>
    <row r="34380" spans="2:8">
      <c r="B34380" s="2" t="s">
        <v>34829</v>
      </c>
      <c r="C34380" s="2">
        <v>9</v>
      </c>
      <c r="D34380" s="2" t="s">
        <v>477</v>
      </c>
      <c r="E34380" s="2"/>
      <c r="F34380" s="2"/>
      <c r="G34380" s="2"/>
      <c r="H34380" s="2"/>
    </row>
    <row r="34381" spans="2:8">
      <c r="B34381" s="2" t="s">
        <v>34830</v>
      </c>
      <c r="C34381" s="2">
        <v>9</v>
      </c>
      <c r="D34381" s="2" t="s">
        <v>477</v>
      </c>
      <c r="E34381" s="2"/>
      <c r="F34381" s="2"/>
      <c r="G34381" s="2"/>
      <c r="H34381" s="2"/>
    </row>
    <row r="34382" spans="2:8">
      <c r="B34382" s="2" t="s">
        <v>34831</v>
      </c>
      <c r="C34382" s="2">
        <v>8</v>
      </c>
      <c r="D34382" s="2" t="s">
        <v>477</v>
      </c>
      <c r="E34382" s="2"/>
      <c r="F34382" s="2"/>
      <c r="G34382" s="2"/>
      <c r="H34382" s="2"/>
    </row>
    <row r="34383" spans="2:8">
      <c r="B34383" s="2" t="s">
        <v>34832</v>
      </c>
      <c r="C34383" s="2">
        <v>7</v>
      </c>
      <c r="D34383" s="2" t="s">
        <v>477</v>
      </c>
      <c r="E34383" s="2"/>
      <c r="F34383" s="2"/>
      <c r="G34383" s="2"/>
      <c r="H34383" s="2"/>
    </row>
    <row r="34384" spans="2:8">
      <c r="B34384" s="2" t="s">
        <v>34833</v>
      </c>
      <c r="C34384" s="2">
        <v>20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22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27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29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29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30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30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14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14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15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17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18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18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17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16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17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18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19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20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5</v>
      </c>
      <c r="D34403" s="2" t="s">
        <v>477</v>
      </c>
      <c r="E34403" s="2"/>
      <c r="F34403" s="2"/>
      <c r="G34403" s="2"/>
      <c r="H34403" s="2"/>
    </row>
    <row r="34404" spans="2:8">
      <c r="B34404" s="2" t="s">
        <v>34853</v>
      </c>
      <c r="C34404" s="2">
        <v>22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9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12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14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14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15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15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13</v>
      </c>
      <c r="D34411" s="2" t="s">
        <v>477</v>
      </c>
      <c r="E34411" s="2"/>
      <c r="F34411" s="2"/>
      <c r="G34411" s="2"/>
      <c r="H34411" s="2"/>
    </row>
    <row r="34412" spans="2:8">
      <c r="B34412" s="2" t="s">
        <v>34861</v>
      </c>
      <c r="C34412" s="2">
        <v>14</v>
      </c>
      <c r="D34412" s="2" t="s">
        <v>477</v>
      </c>
      <c r="E34412" s="2"/>
      <c r="F34412" s="2"/>
      <c r="G34412" s="2"/>
      <c r="H34412" s="2"/>
    </row>
    <row r="34413" spans="2:8">
      <c r="B34413" s="2" t="s">
        <v>34862</v>
      </c>
      <c r="C34413" s="2">
        <v>14</v>
      </c>
      <c r="D34413" s="2" t="s">
        <v>477</v>
      </c>
      <c r="E34413" s="2"/>
      <c r="F34413" s="2"/>
      <c r="G34413" s="2"/>
      <c r="H34413" s="2"/>
    </row>
    <row r="34414" spans="2:8">
      <c r="B34414" s="2" t="s">
        <v>34863</v>
      </c>
      <c r="C34414" s="2">
        <v>14</v>
      </c>
      <c r="D34414" s="2" t="s">
        <v>477</v>
      </c>
      <c r="E34414" s="2"/>
      <c r="F34414" s="2"/>
      <c r="G34414" s="2"/>
      <c r="H34414" s="2"/>
    </row>
    <row r="34415" spans="2:8">
      <c r="B34415" s="2" t="s">
        <v>34864</v>
      </c>
      <c r="C34415" s="2">
        <v>14</v>
      </c>
      <c r="D34415" s="2" t="s">
        <v>477</v>
      </c>
      <c r="E34415" s="2"/>
      <c r="F34415" s="2"/>
      <c r="G34415" s="2"/>
      <c r="H34415" s="2"/>
    </row>
    <row r="34416" spans="2:8">
      <c r="B34416" s="2" t="s">
        <v>34865</v>
      </c>
      <c r="C34416" s="2">
        <v>12</v>
      </c>
      <c r="D34416" s="2" t="s">
        <v>477</v>
      </c>
      <c r="E34416" s="2"/>
      <c r="F34416" s="2"/>
      <c r="G34416" s="2"/>
      <c r="H34416" s="2"/>
    </row>
    <row r="34417" spans="2:8">
      <c r="B34417" s="2" t="s">
        <v>34866</v>
      </c>
      <c r="C34417" s="2">
        <v>12</v>
      </c>
      <c r="D34417" s="2" t="s">
        <v>477</v>
      </c>
      <c r="E34417" s="2"/>
      <c r="F34417" s="2"/>
      <c r="G34417" s="2"/>
      <c r="H34417" s="2"/>
    </row>
    <row r="34418" spans="2:8">
      <c r="B34418" s="2" t="s">
        <v>34867</v>
      </c>
      <c r="C34418" s="2">
        <v>11</v>
      </c>
      <c r="D34418" s="2" t="s">
        <v>477</v>
      </c>
      <c r="E34418" s="2"/>
      <c r="F34418" s="2"/>
      <c r="G34418" s="2"/>
      <c r="H34418" s="2"/>
    </row>
    <row r="34419" spans="2:8">
      <c r="B34419" s="2" t="s">
        <v>34868</v>
      </c>
      <c r="C34419" s="2">
        <v>10</v>
      </c>
      <c r="D34419" s="2" t="s">
        <v>477</v>
      </c>
      <c r="E34419" s="2"/>
      <c r="F34419" s="2"/>
      <c r="G34419" s="2"/>
      <c r="H34419" s="2"/>
    </row>
    <row r="34420" spans="2:8">
      <c r="B34420" s="2" t="s">
        <v>34869</v>
      </c>
      <c r="C34420" s="2">
        <v>10</v>
      </c>
      <c r="D34420" s="2" t="s">
        <v>477</v>
      </c>
      <c r="E34420" s="2"/>
      <c r="F34420" s="2"/>
      <c r="G34420" s="2"/>
      <c r="H34420" s="2"/>
    </row>
    <row r="34421" spans="2:8">
      <c r="B34421" s="2" t="s">
        <v>34870</v>
      </c>
      <c r="C34421" s="2">
        <v>10</v>
      </c>
      <c r="D34421" s="2" t="s">
        <v>477</v>
      </c>
      <c r="E34421" s="2"/>
      <c r="F34421" s="2"/>
      <c r="G34421" s="2"/>
      <c r="H34421" s="2"/>
    </row>
    <row r="34422" spans="2:8">
      <c r="B34422" s="2" t="s">
        <v>34871</v>
      </c>
      <c r="C34422" s="2">
        <v>11</v>
      </c>
      <c r="D34422" s="2" t="s">
        <v>477</v>
      </c>
      <c r="E34422" s="2"/>
      <c r="F34422" s="2"/>
      <c r="G34422" s="2"/>
      <c r="H34422" s="2"/>
    </row>
    <row r="34423" spans="2:8">
      <c r="B34423" s="2" t="s">
        <v>34872</v>
      </c>
      <c r="C34423" s="2">
        <v>11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13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14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15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20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22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20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21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23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19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21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20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20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21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21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9</v>
      </c>
      <c r="D34438" s="2" t="s">
        <v>477</v>
      </c>
      <c r="E34438" s="2"/>
      <c r="F34438" s="2"/>
      <c r="G34438" s="2"/>
      <c r="H34438" s="2"/>
    </row>
    <row r="34439" spans="2:8">
      <c r="B34439" s="2" t="s">
        <v>34888</v>
      </c>
      <c r="C34439" s="2">
        <v>15</v>
      </c>
      <c r="D34439" s="2" t="s">
        <v>477</v>
      </c>
      <c r="E34439" s="2"/>
      <c r="F34439" s="2"/>
      <c r="G34439" s="2"/>
      <c r="H34439" s="2"/>
    </row>
    <row r="34440" spans="2:8">
      <c r="B34440" s="2" t="s">
        <v>34889</v>
      </c>
      <c r="C34440" s="2">
        <v>14</v>
      </c>
      <c r="D34440" s="2" t="s">
        <v>477</v>
      </c>
      <c r="E34440" s="2"/>
      <c r="F34440" s="2"/>
      <c r="G34440" s="2"/>
      <c r="H34440" s="2"/>
    </row>
    <row r="34441" spans="2:8">
      <c r="B34441" s="2" t="s">
        <v>34890</v>
      </c>
      <c r="C34441" s="2">
        <v>14</v>
      </c>
      <c r="D34441" s="2" t="s">
        <v>477</v>
      </c>
      <c r="E34441" s="2"/>
      <c r="F34441" s="2"/>
      <c r="G34441" s="2"/>
      <c r="H34441" s="2"/>
    </row>
    <row r="34442" spans="2:8">
      <c r="B34442" s="2" t="s">
        <v>34891</v>
      </c>
      <c r="C34442" s="2">
        <v>13</v>
      </c>
      <c r="D34442" s="2" t="s">
        <v>477</v>
      </c>
      <c r="E34442" s="2"/>
      <c r="F34442" s="2"/>
      <c r="G34442" s="2"/>
      <c r="H34442" s="2"/>
    </row>
    <row r="34443" spans="2:8">
      <c r="B34443" s="2" t="s">
        <v>34892</v>
      </c>
      <c r="C34443" s="2">
        <v>21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23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24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24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24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10</v>
      </c>
      <c r="D34448" s="2" t="s">
        <v>477</v>
      </c>
      <c r="E34448" s="2"/>
      <c r="F34448" s="2"/>
      <c r="G34448" s="2"/>
      <c r="H34448" s="2"/>
    </row>
    <row r="34449" spans="2:8">
      <c r="B34449" s="2" t="s">
        <v>34898</v>
      </c>
      <c r="C34449" s="2">
        <v>9</v>
      </c>
      <c r="D34449" s="2" t="s">
        <v>477</v>
      </c>
      <c r="E34449" s="2"/>
      <c r="F34449" s="2"/>
      <c r="G34449" s="2"/>
      <c r="H34449" s="2"/>
    </row>
    <row r="34450" spans="2:8">
      <c r="B34450" s="2" t="s">
        <v>34899</v>
      </c>
      <c r="C34450" s="2">
        <v>10</v>
      </c>
      <c r="D34450" s="2" t="s">
        <v>477</v>
      </c>
      <c r="E34450" s="2"/>
      <c r="F34450" s="2"/>
      <c r="G34450" s="2"/>
      <c r="H34450" s="2"/>
    </row>
    <row r="34451" spans="2:8">
      <c r="B34451" s="2" t="s">
        <v>34900</v>
      </c>
      <c r="C34451" s="2">
        <v>9</v>
      </c>
      <c r="D34451" s="2" t="s">
        <v>477</v>
      </c>
      <c r="E34451" s="2"/>
      <c r="F34451" s="2"/>
      <c r="G34451" s="2"/>
      <c r="H34451" s="2"/>
    </row>
    <row r="34452" spans="2:8">
      <c r="B34452" s="2" t="s">
        <v>34901</v>
      </c>
      <c r="C34452" s="2">
        <v>8</v>
      </c>
      <c r="D34452" s="2" t="s">
        <v>477</v>
      </c>
      <c r="E34452" s="2"/>
      <c r="F34452" s="2"/>
      <c r="G34452" s="2"/>
      <c r="H34452" s="2"/>
    </row>
    <row r="34453" spans="2:8">
      <c r="B34453" s="2" t="s">
        <v>34902</v>
      </c>
      <c r="C34453" s="2">
        <v>13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16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17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17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17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17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17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17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17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17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17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5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9</v>
      </c>
      <c r="D34465" s="2" t="s">
        <v>477</v>
      </c>
      <c r="E34465" s="2"/>
      <c r="F34465" s="2"/>
      <c r="G34465" s="2"/>
      <c r="H34465" s="2"/>
    </row>
    <row r="34466" spans="2:8">
      <c r="B34466" s="2" t="s">
        <v>34915</v>
      </c>
      <c r="C34466" s="2">
        <v>8</v>
      </c>
      <c r="D34466" s="2" t="s">
        <v>477</v>
      </c>
      <c r="E34466" s="2"/>
      <c r="F34466" s="2"/>
      <c r="G34466" s="2"/>
      <c r="H34466" s="2"/>
    </row>
    <row r="34467" spans="2:8">
      <c r="B34467" s="2" t="s">
        <v>34916</v>
      </c>
      <c r="C34467" s="2">
        <v>8</v>
      </c>
      <c r="D34467" s="2" t="s">
        <v>477</v>
      </c>
      <c r="E34467" s="2"/>
      <c r="F34467" s="2"/>
      <c r="G34467" s="2"/>
      <c r="H34467" s="2"/>
    </row>
    <row r="34468" spans="2:8">
      <c r="B34468" s="2" t="s">
        <v>34917</v>
      </c>
      <c r="C34468" s="2">
        <v>16</v>
      </c>
      <c r="D34468" s="2" t="s">
        <v>477</v>
      </c>
      <c r="E34468" s="2"/>
      <c r="F34468" s="2"/>
      <c r="G34468" s="2"/>
      <c r="H34468" s="2"/>
    </row>
    <row r="34469" spans="2:8">
      <c r="B34469" s="2" t="s">
        <v>34918</v>
      </c>
      <c r="C34469" s="2">
        <v>15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18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19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10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12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13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29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30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30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23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24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24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24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23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28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28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25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24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24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24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23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25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25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25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27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15</v>
      </c>
      <c r="D34495" s="2" t="s">
        <v>477</v>
      </c>
      <c r="E34495" s="2"/>
      <c r="F34495" s="2"/>
      <c r="G34495" s="2"/>
      <c r="H34495" s="2"/>
    </row>
    <row r="34496" spans="2:8">
      <c r="B34496" s="2" t="s">
        <v>34945</v>
      </c>
      <c r="C34496" s="2">
        <v>13</v>
      </c>
      <c r="D34496" s="2" t="s">
        <v>477</v>
      </c>
      <c r="E34496" s="2"/>
      <c r="F34496" s="2"/>
      <c r="G34496" s="2"/>
      <c r="H34496" s="2"/>
    </row>
    <row r="34497" spans="2:8">
      <c r="B34497" s="2" t="s">
        <v>34946</v>
      </c>
      <c r="C34497" s="2">
        <v>14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16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15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15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16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16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17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16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18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19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19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20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24</v>
      </c>
      <c r="D34510" s="2" t="s">
        <v>477</v>
      </c>
      <c r="E34510" s="2"/>
      <c r="F34510" s="2"/>
      <c r="G34510" s="2"/>
      <c r="H34510" s="2"/>
    </row>
    <row r="34511" spans="2:8">
      <c r="B34511" s="2" t="s">
        <v>34960</v>
      </c>
      <c r="C34511" s="2">
        <v>8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10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10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10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10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14</v>
      </c>
      <c r="D34516" s="2" t="s">
        <v>477</v>
      </c>
      <c r="E34516" s="2"/>
      <c r="F34516" s="2"/>
      <c r="G34516" s="2"/>
      <c r="H34516" s="2"/>
    </row>
    <row r="34517" spans="2:8">
      <c r="B34517" s="2" t="s">
        <v>34966</v>
      </c>
      <c r="C34517" s="2">
        <v>8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18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19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21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8</v>
      </c>
      <c r="D34521" s="2" t="s">
        <v>477</v>
      </c>
      <c r="E34521" s="2"/>
      <c r="F34521" s="2"/>
      <c r="G34521" s="2"/>
      <c r="H34521" s="2"/>
    </row>
    <row r="34522" spans="2:8">
      <c r="B34522" s="2" t="s">
        <v>34971</v>
      </c>
      <c r="C34522" s="2">
        <v>8</v>
      </c>
      <c r="D34522" s="2" t="s">
        <v>477</v>
      </c>
      <c r="E34522" s="2"/>
      <c r="F34522" s="2"/>
      <c r="G34522" s="2"/>
      <c r="H34522" s="2"/>
    </row>
    <row r="34523" spans="2:8">
      <c r="B34523" s="2" t="s">
        <v>34972</v>
      </c>
      <c r="C34523" s="2">
        <v>9</v>
      </c>
      <c r="D34523" s="2" t="s">
        <v>477</v>
      </c>
      <c r="E34523" s="2"/>
      <c r="F34523" s="2"/>
      <c r="G34523" s="2"/>
      <c r="H34523" s="2"/>
    </row>
    <row r="34524" spans="2:8">
      <c r="B34524" s="2" t="s">
        <v>34973</v>
      </c>
      <c r="C34524" s="2">
        <v>11</v>
      </c>
      <c r="D34524" s="2" t="s">
        <v>477</v>
      </c>
      <c r="E34524" s="2"/>
      <c r="F34524" s="2"/>
      <c r="G34524" s="2"/>
      <c r="H34524" s="2"/>
    </row>
    <row r="34525" spans="2:8">
      <c r="B34525" s="2" t="s">
        <v>34974</v>
      </c>
      <c r="C34525" s="2">
        <v>10</v>
      </c>
      <c r="D34525" s="2" t="s">
        <v>477</v>
      </c>
      <c r="E34525" s="2"/>
      <c r="F34525" s="2"/>
      <c r="G34525" s="2"/>
      <c r="H34525" s="2"/>
    </row>
    <row r="34526" spans="2:8">
      <c r="B34526" s="2" t="s">
        <v>34975</v>
      </c>
      <c r="C34526" s="2">
        <v>9</v>
      </c>
      <c r="D34526" s="2" t="s">
        <v>477</v>
      </c>
      <c r="E34526" s="2"/>
      <c r="F34526" s="2"/>
      <c r="G34526" s="2"/>
      <c r="H34526" s="2"/>
    </row>
    <row r="34527" spans="2:8">
      <c r="B34527" s="2" t="s">
        <v>34976</v>
      </c>
      <c r="C34527" s="2">
        <v>16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18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17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18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18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19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14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16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15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12</v>
      </c>
      <c r="D34536" s="2" t="s">
        <v>477</v>
      </c>
      <c r="E34536" s="2"/>
      <c r="F34536" s="2"/>
      <c r="G34536" s="2"/>
      <c r="H34536" s="2"/>
    </row>
    <row r="34537" spans="2:8">
      <c r="B34537" s="2" t="s">
        <v>34986</v>
      </c>
      <c r="C34537" s="2">
        <v>11</v>
      </c>
      <c r="D34537" s="2" t="s">
        <v>477</v>
      </c>
      <c r="E34537" s="2"/>
      <c r="F34537" s="2"/>
      <c r="G34537" s="2"/>
      <c r="H34537" s="2"/>
    </row>
    <row r="34538" spans="2:8">
      <c r="B34538" s="2" t="s">
        <v>34987</v>
      </c>
      <c r="C34538" s="2">
        <v>5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5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14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16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14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15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15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14</v>
      </c>
      <c r="D34545" s="2" t="s">
        <v>477</v>
      </c>
      <c r="E34545" s="2"/>
      <c r="F34545" s="2"/>
      <c r="G34545" s="2"/>
      <c r="H34545" s="2"/>
    </row>
    <row r="34546" spans="2:8">
      <c r="B34546" s="2" t="s">
        <v>34995</v>
      </c>
      <c r="C34546" s="2">
        <v>9</v>
      </c>
      <c r="D34546" s="2" t="s">
        <v>477</v>
      </c>
      <c r="E34546" s="2"/>
      <c r="F34546" s="2"/>
      <c r="G34546" s="2"/>
      <c r="H34546" s="2"/>
    </row>
    <row r="34547" spans="2:8">
      <c r="B34547" s="2" t="s">
        <v>34996</v>
      </c>
      <c r="C34547" s="2">
        <v>5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12</v>
      </c>
      <c r="D34548" s="2" t="s">
        <v>477</v>
      </c>
      <c r="E34548" s="2"/>
      <c r="F34548" s="2"/>
      <c r="G34548" s="2"/>
      <c r="H34548" s="2"/>
    </row>
    <row r="34549" spans="2:8">
      <c r="B34549" s="2" t="s">
        <v>34998</v>
      </c>
      <c r="C34549" s="2">
        <v>11</v>
      </c>
      <c r="D34549" s="2" t="s">
        <v>477</v>
      </c>
      <c r="E34549" s="2"/>
      <c r="F34549" s="2"/>
      <c r="G34549" s="2"/>
      <c r="H34549" s="2"/>
    </row>
    <row r="34550" spans="2:8">
      <c r="B34550" s="2" t="s">
        <v>34999</v>
      </c>
      <c r="C34550" s="2">
        <v>11</v>
      </c>
      <c r="D34550" s="2" t="s">
        <v>477</v>
      </c>
      <c r="E34550" s="2"/>
      <c r="F34550" s="2"/>
      <c r="G34550" s="2"/>
      <c r="H34550" s="2"/>
    </row>
    <row r="34551" spans="2:8">
      <c r="B34551" s="2" t="s">
        <v>35000</v>
      </c>
      <c r="C34551" s="2">
        <v>11</v>
      </c>
      <c r="D34551" s="2" t="s">
        <v>477</v>
      </c>
      <c r="E34551" s="2"/>
      <c r="F34551" s="2"/>
      <c r="G34551" s="2"/>
      <c r="H34551" s="2"/>
    </row>
    <row r="34552" spans="2:8">
      <c r="B34552" s="2" t="s">
        <v>35001</v>
      </c>
      <c r="C34552" s="2">
        <v>11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11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13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14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16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13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12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11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12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12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12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14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14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13</v>
      </c>
      <c r="D34570" s="2" t="s">
        <v>477</v>
      </c>
      <c r="E34570" s="2"/>
      <c r="F34570" s="2"/>
      <c r="G34570" s="2"/>
      <c r="H34570" s="2"/>
    </row>
    <row r="34571" spans="2:8">
      <c r="B34571" s="2" t="s">
        <v>35020</v>
      </c>
      <c r="C34571" s="2">
        <v>12</v>
      </c>
      <c r="D34571" s="2" t="s">
        <v>477</v>
      </c>
      <c r="E34571" s="2"/>
      <c r="F34571" s="2"/>
      <c r="G34571" s="2"/>
      <c r="H34571" s="2"/>
    </row>
    <row r="34572" spans="2:8">
      <c r="B34572" s="2" t="s">
        <v>35021</v>
      </c>
      <c r="C34572" s="2">
        <v>11</v>
      </c>
      <c r="D34572" s="2" t="s">
        <v>477</v>
      </c>
      <c r="E34572" s="2"/>
      <c r="F34572" s="2"/>
      <c r="G34572" s="2"/>
      <c r="H34572" s="2"/>
    </row>
    <row r="34573" spans="2:8">
      <c r="B34573" s="2" t="s">
        <v>35022</v>
      </c>
      <c r="C34573" s="2">
        <v>16</v>
      </c>
      <c r="D34573" s="2" t="s">
        <v>477</v>
      </c>
      <c r="E34573" s="2"/>
      <c r="F34573" s="2"/>
      <c r="G34573" s="2"/>
      <c r="H34573" s="2"/>
    </row>
    <row r="34574" spans="2:8">
      <c r="B34574" s="2" t="s">
        <v>35023</v>
      </c>
      <c r="C34574" s="2">
        <v>16</v>
      </c>
      <c r="D34574" s="2" t="s">
        <v>477</v>
      </c>
      <c r="E34574" s="2"/>
      <c r="F34574" s="2"/>
      <c r="G34574" s="2"/>
      <c r="H34574" s="2"/>
    </row>
    <row r="34575" spans="2:8">
      <c r="B34575" s="2" t="s">
        <v>35024</v>
      </c>
      <c r="C34575" s="2">
        <v>14</v>
      </c>
      <c r="D34575" s="2" t="s">
        <v>477</v>
      </c>
      <c r="E34575" s="2"/>
      <c r="F34575" s="2"/>
      <c r="G34575" s="2"/>
      <c r="H34575" s="2"/>
    </row>
    <row r="34576" spans="2:8">
      <c r="B34576" s="2" t="s">
        <v>35025</v>
      </c>
      <c r="C34576" s="2">
        <v>5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7</v>
      </c>
      <c r="D34578" s="2" t="s">
        <v>477</v>
      </c>
      <c r="E34578" s="2"/>
      <c r="F34578" s="2"/>
      <c r="G34578" s="2"/>
      <c r="H34578" s="2"/>
    </row>
    <row r="34579" spans="2:8">
      <c r="B34579" s="2" t="s">
        <v>35028</v>
      </c>
      <c r="C34579" s="2">
        <v>7</v>
      </c>
      <c r="D34579" s="2" t="s">
        <v>477</v>
      </c>
      <c r="E34579" s="2"/>
      <c r="F34579" s="2"/>
      <c r="G34579" s="2"/>
      <c r="H34579" s="2"/>
    </row>
    <row r="34580" spans="2:8">
      <c r="B34580" s="2" t="s">
        <v>35029</v>
      </c>
      <c r="C34580" s="2">
        <v>5</v>
      </c>
      <c r="D34580" s="2" t="s">
        <v>477</v>
      </c>
      <c r="E34580" s="2"/>
      <c r="F34580" s="2"/>
      <c r="G34580" s="2"/>
      <c r="H34580" s="2"/>
    </row>
    <row r="34581" spans="2:8">
      <c r="B34581" s="2" t="s">
        <v>35030</v>
      </c>
      <c r="C34581" s="2">
        <v>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14</v>
      </c>
      <c r="D34583" s="2" t="s">
        <v>477</v>
      </c>
      <c r="E34583" s="2"/>
      <c r="F34583" s="2"/>
      <c r="G34583" s="2"/>
      <c r="H34583" s="2"/>
    </row>
    <row r="34584" spans="2:8">
      <c r="B34584" s="2" t="s">
        <v>35033</v>
      </c>
      <c r="C34584" s="2">
        <v>10</v>
      </c>
      <c r="D34584" s="2" t="s">
        <v>477</v>
      </c>
      <c r="E34584" s="2"/>
      <c r="F34584" s="2"/>
      <c r="G34584" s="2"/>
      <c r="H34584" s="2"/>
    </row>
    <row r="34585" spans="2:8">
      <c r="B34585" s="2" t="s">
        <v>35034</v>
      </c>
      <c r="C34585" s="2">
        <v>11</v>
      </c>
      <c r="D34585" s="2" t="s">
        <v>477</v>
      </c>
      <c r="E34585" s="2"/>
      <c r="F34585" s="2"/>
      <c r="G34585" s="2"/>
      <c r="H34585" s="2"/>
    </row>
    <row r="34586" spans="2:8">
      <c r="B34586" s="2" t="s">
        <v>35035</v>
      </c>
      <c r="C34586" s="2">
        <v>13</v>
      </c>
      <c r="D34586" s="2" t="s">
        <v>477</v>
      </c>
      <c r="E34586" s="2"/>
      <c r="F34586" s="2"/>
      <c r="G34586" s="2"/>
      <c r="H34586" s="2"/>
    </row>
    <row r="34587" spans="2:8">
      <c r="B34587" s="2" t="s">
        <v>35036</v>
      </c>
      <c r="C34587" s="2">
        <v>13</v>
      </c>
      <c r="D34587" s="2" t="s">
        <v>477</v>
      </c>
      <c r="E34587" s="2"/>
      <c r="F34587" s="2"/>
      <c r="G34587" s="2"/>
      <c r="H34587" s="2"/>
    </row>
    <row r="34588" spans="2:8">
      <c r="B34588" s="2" t="s">
        <v>35037</v>
      </c>
      <c r="C34588" s="2">
        <v>11</v>
      </c>
      <c r="D34588" s="2" t="s">
        <v>477</v>
      </c>
      <c r="E34588" s="2"/>
      <c r="F34588" s="2"/>
      <c r="G34588" s="2"/>
      <c r="H34588" s="2"/>
    </row>
    <row r="34589" spans="2:8">
      <c r="B34589" s="2" t="s">
        <v>35038</v>
      </c>
      <c r="C34589" s="2">
        <v>12</v>
      </c>
      <c r="D34589" s="2" t="s">
        <v>477</v>
      </c>
      <c r="E34589" s="2"/>
      <c r="F34589" s="2"/>
      <c r="G34589" s="2"/>
      <c r="H34589" s="2"/>
    </row>
    <row r="34590" spans="2:8">
      <c r="B34590" s="2" t="s">
        <v>35039</v>
      </c>
      <c r="C34590" s="2">
        <v>12</v>
      </c>
      <c r="D34590" s="2" t="s">
        <v>477</v>
      </c>
      <c r="E34590" s="2"/>
      <c r="F34590" s="2"/>
      <c r="G34590" s="2"/>
      <c r="H34590" s="2"/>
    </row>
    <row r="34591" spans="2:8">
      <c r="B34591" s="2" t="s">
        <v>35040</v>
      </c>
      <c r="C34591" s="2">
        <v>11</v>
      </c>
      <c r="D34591" s="2" t="s">
        <v>477</v>
      </c>
      <c r="E34591" s="2"/>
      <c r="F34591" s="2"/>
      <c r="G34591" s="2"/>
      <c r="H34591" s="2"/>
    </row>
    <row r="34592" spans="2:8">
      <c r="B34592" s="2" t="s">
        <v>35041</v>
      </c>
      <c r="C34592" s="2">
        <v>10</v>
      </c>
      <c r="D34592" s="2" t="s">
        <v>477</v>
      </c>
      <c r="E34592" s="2"/>
      <c r="F34592" s="2"/>
      <c r="G34592" s="2"/>
      <c r="H34592" s="2"/>
    </row>
    <row r="34593" spans="2:8">
      <c r="B34593" s="2" t="s">
        <v>35042</v>
      </c>
      <c r="C34593" s="2">
        <v>9</v>
      </c>
      <c r="D34593" s="2" t="s">
        <v>477</v>
      </c>
      <c r="E34593" s="2"/>
      <c r="F34593" s="2"/>
      <c r="G34593" s="2"/>
      <c r="H34593" s="2"/>
    </row>
    <row r="34594" spans="2:8">
      <c r="B34594" s="2" t="s">
        <v>35043</v>
      </c>
      <c r="C34594" s="2">
        <v>9</v>
      </c>
      <c r="D34594" s="2" t="s">
        <v>477</v>
      </c>
      <c r="E34594" s="2"/>
      <c r="F34594" s="2"/>
      <c r="G34594" s="2"/>
      <c r="H34594" s="2"/>
    </row>
    <row r="34595" spans="2:8">
      <c r="B34595" s="2" t="s">
        <v>35044</v>
      </c>
      <c r="C34595" s="2">
        <v>8</v>
      </c>
      <c r="D34595" s="2" t="s">
        <v>477</v>
      </c>
      <c r="E34595" s="2"/>
      <c r="F34595" s="2"/>
      <c r="G34595" s="2"/>
      <c r="H34595" s="2"/>
    </row>
    <row r="34596" spans="2:8">
      <c r="B34596" s="2" t="s">
        <v>35045</v>
      </c>
      <c r="C34596" s="2">
        <v>8</v>
      </c>
      <c r="D34596" s="2" t="s">
        <v>477</v>
      </c>
      <c r="E34596" s="2"/>
      <c r="F34596" s="2"/>
      <c r="G34596" s="2"/>
      <c r="H34596" s="2"/>
    </row>
    <row r="34597" spans="2:8">
      <c r="B34597" s="2" t="s">
        <v>35046</v>
      </c>
      <c r="C34597" s="2">
        <v>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10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10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14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16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16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24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17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19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20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7</v>
      </c>
      <c r="D34610" s="2" t="s">
        <v>477</v>
      </c>
      <c r="E34610" s="2"/>
      <c r="F34610" s="2"/>
      <c r="G34610" s="2"/>
      <c r="H34610" s="2"/>
    </row>
    <row r="34611" spans="2:8">
      <c r="B34611" s="2" t="s">
        <v>35060</v>
      </c>
      <c r="C34611" s="2">
        <v>5</v>
      </c>
      <c r="D34611" s="2" t="s">
        <v>477</v>
      </c>
      <c r="E34611" s="2"/>
      <c r="F34611" s="2"/>
      <c r="G34611" s="2"/>
      <c r="H34611" s="2"/>
    </row>
    <row r="34612" spans="2:8">
      <c r="B34612" s="2" t="s">
        <v>35061</v>
      </c>
      <c r="C34612" s="2">
        <v>11</v>
      </c>
      <c r="D34612" s="2" t="s">
        <v>477</v>
      </c>
      <c r="E34612" s="2"/>
      <c r="F34612" s="2"/>
      <c r="G34612" s="2"/>
      <c r="H34612" s="2"/>
    </row>
    <row r="34613" spans="2:8">
      <c r="B34613" s="2" t="s">
        <v>35062</v>
      </c>
      <c r="C34613" s="2">
        <v>9</v>
      </c>
      <c r="D34613" s="2" t="s">
        <v>477</v>
      </c>
      <c r="E34613" s="2"/>
      <c r="F34613" s="2"/>
      <c r="G34613" s="2"/>
      <c r="H34613" s="2"/>
    </row>
    <row r="34614" spans="2:8">
      <c r="B34614" s="2" t="s">
        <v>35063</v>
      </c>
      <c r="C34614" s="2">
        <v>9</v>
      </c>
      <c r="D34614" s="2" t="s">
        <v>477</v>
      </c>
      <c r="E34614" s="2"/>
      <c r="F34614" s="2"/>
      <c r="G34614" s="2"/>
      <c r="H34614" s="2"/>
    </row>
    <row r="34615" spans="2:8">
      <c r="B34615" s="2" t="s">
        <v>35064</v>
      </c>
      <c r="C34615" s="2">
        <v>5</v>
      </c>
      <c r="D34615" s="2" t="s">
        <v>477</v>
      </c>
      <c r="E34615" s="2"/>
      <c r="F34615" s="2"/>
      <c r="G34615" s="2"/>
      <c r="H34615" s="2"/>
    </row>
    <row r="34616" spans="2:8">
      <c r="B34616" s="2" t="s">
        <v>35065</v>
      </c>
      <c r="C34616" s="2">
        <v>15</v>
      </c>
      <c r="D34616" s="2" t="s">
        <v>477</v>
      </c>
      <c r="E34616" s="2"/>
      <c r="F34616" s="2"/>
      <c r="G34616" s="2"/>
      <c r="H34616" s="2"/>
    </row>
    <row r="34617" spans="2:8">
      <c r="B34617" s="2" t="s">
        <v>35066</v>
      </c>
      <c r="C34617" s="2">
        <v>16</v>
      </c>
      <c r="D34617" s="2" t="s">
        <v>477</v>
      </c>
      <c r="E34617" s="2"/>
      <c r="F34617" s="2"/>
      <c r="G34617" s="2"/>
      <c r="H34617" s="2"/>
    </row>
    <row r="34618" spans="2:8">
      <c r="B34618" s="2" t="s">
        <v>35067</v>
      </c>
      <c r="C34618" s="2">
        <v>10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12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12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13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12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12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14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14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13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13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10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12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13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9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10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10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11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11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12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12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11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16</v>
      </c>
      <c r="D34640" s="2" t="s">
        <v>477</v>
      </c>
      <c r="E34640" s="2"/>
      <c r="F34640" s="2"/>
      <c r="G34640" s="2"/>
      <c r="H34640" s="2"/>
    </row>
    <row r="34641" spans="2:8">
      <c r="B34641" s="2" t="s">
        <v>35090</v>
      </c>
      <c r="C34641" s="2">
        <v>14</v>
      </c>
      <c r="D34641" s="2" t="s">
        <v>477</v>
      </c>
      <c r="E34641" s="2"/>
      <c r="F34641" s="2"/>
      <c r="G34641" s="2"/>
      <c r="H34641" s="2"/>
    </row>
    <row r="34642" spans="2:8">
      <c r="B34642" s="2" t="s">
        <v>35091</v>
      </c>
      <c r="C34642" s="2">
        <v>12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13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12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12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12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11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10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10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12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13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13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12</v>
      </c>
      <c r="D34655" s="2" t="s">
        <v>477</v>
      </c>
      <c r="E34655" s="2"/>
      <c r="F34655" s="2"/>
      <c r="G34655" s="2"/>
      <c r="H34655" s="2"/>
    </row>
    <row r="34656" spans="2:8">
      <c r="B34656" s="2" t="s">
        <v>35105</v>
      </c>
      <c r="C34656" s="2">
        <v>11</v>
      </c>
      <c r="D34656" s="2" t="s">
        <v>477</v>
      </c>
      <c r="E34656" s="2"/>
      <c r="F34656" s="2"/>
      <c r="G34656" s="2"/>
      <c r="H34656" s="2"/>
    </row>
    <row r="34657" spans="2:8">
      <c r="B34657" s="2" t="s">
        <v>35106</v>
      </c>
      <c r="C34657" s="2">
        <v>11</v>
      </c>
      <c r="D34657" s="2" t="s">
        <v>477</v>
      </c>
      <c r="E34657" s="2"/>
      <c r="F34657" s="2"/>
      <c r="G34657" s="2"/>
      <c r="H34657" s="2"/>
    </row>
    <row r="34658" spans="2:8">
      <c r="B34658" s="2" t="s">
        <v>35107</v>
      </c>
      <c r="C34658" s="2">
        <v>11</v>
      </c>
      <c r="D34658" s="2" t="s">
        <v>477</v>
      </c>
      <c r="E34658" s="2"/>
      <c r="F34658" s="2"/>
      <c r="G34658" s="2"/>
      <c r="H34658" s="2"/>
    </row>
    <row r="34659" spans="2:8">
      <c r="B34659" s="2" t="s">
        <v>35108</v>
      </c>
      <c r="C34659" s="2">
        <v>12</v>
      </c>
      <c r="D34659" s="2" t="s">
        <v>477</v>
      </c>
      <c r="E34659" s="2"/>
      <c r="F34659" s="2"/>
      <c r="G34659" s="2"/>
      <c r="H34659" s="2"/>
    </row>
    <row r="34660" spans="2:8">
      <c r="B34660" s="2" t="s">
        <v>35109</v>
      </c>
      <c r="C34660" s="2">
        <v>10</v>
      </c>
      <c r="D34660" s="2" t="s">
        <v>477</v>
      </c>
      <c r="E34660" s="2"/>
      <c r="F34660" s="2"/>
      <c r="G34660" s="2"/>
      <c r="H34660" s="2"/>
    </row>
    <row r="34661" spans="2:8">
      <c r="B34661" s="2" t="s">
        <v>35110</v>
      </c>
      <c r="C34661" s="2">
        <v>8</v>
      </c>
      <c r="D34661" s="2" t="s">
        <v>477</v>
      </c>
      <c r="E34661" s="2"/>
      <c r="F34661" s="2"/>
      <c r="G34661" s="2"/>
      <c r="H34661" s="2"/>
    </row>
    <row r="34662" spans="2:8">
      <c r="B34662" s="2" t="s">
        <v>35111</v>
      </c>
      <c r="C34662" s="2">
        <v>11</v>
      </c>
      <c r="D34662" s="2" t="s">
        <v>477</v>
      </c>
      <c r="E34662" s="2"/>
      <c r="F34662" s="2"/>
      <c r="G34662" s="2"/>
      <c r="H34662" s="2"/>
    </row>
    <row r="34663" spans="2:8">
      <c r="B34663" s="2" t="s">
        <v>35112</v>
      </c>
      <c r="C34663" s="2">
        <v>11</v>
      </c>
      <c r="D34663" s="2" t="s">
        <v>477</v>
      </c>
      <c r="E34663" s="2"/>
      <c r="F34663" s="2"/>
      <c r="G34663" s="2"/>
      <c r="H34663" s="2"/>
    </row>
    <row r="34664" spans="2:8">
      <c r="B34664" s="2" t="s">
        <v>35113</v>
      </c>
      <c r="C34664" s="2">
        <v>11</v>
      </c>
      <c r="D34664" s="2" t="s">
        <v>477</v>
      </c>
      <c r="E34664" s="2"/>
      <c r="F34664" s="2"/>
      <c r="G34664" s="2"/>
      <c r="H34664" s="2"/>
    </row>
    <row r="34665" spans="2:8">
      <c r="B34665" s="2" t="s">
        <v>35114</v>
      </c>
      <c r="C34665" s="2">
        <v>25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26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13</v>
      </c>
      <c r="D34667" s="2" t="s">
        <v>477</v>
      </c>
      <c r="E34667" s="2"/>
      <c r="F34667" s="2"/>
      <c r="G34667" s="2"/>
      <c r="H34667" s="2"/>
    </row>
    <row r="34668" spans="2:8">
      <c r="B34668" s="2" t="s">
        <v>35117</v>
      </c>
      <c r="C34668" s="2">
        <v>13</v>
      </c>
      <c r="D34668" s="2" t="s">
        <v>477</v>
      </c>
      <c r="E34668" s="2"/>
      <c r="F34668" s="2"/>
      <c r="G34668" s="2"/>
      <c r="H34668" s="2"/>
    </row>
    <row r="34669" spans="2:8">
      <c r="B34669" s="2" t="s">
        <v>35118</v>
      </c>
      <c r="C34669" s="2">
        <v>14</v>
      </c>
      <c r="D34669" s="2" t="s">
        <v>477</v>
      </c>
      <c r="E34669" s="2"/>
      <c r="F34669" s="2"/>
      <c r="G34669" s="2"/>
      <c r="H34669" s="2"/>
    </row>
    <row r="34670" spans="2:8">
      <c r="B34670" s="2" t="s">
        <v>35119</v>
      </c>
      <c r="C34670" s="2">
        <v>13</v>
      </c>
      <c r="D34670" s="2" t="s">
        <v>477</v>
      </c>
      <c r="E34670" s="2"/>
      <c r="F34670" s="2"/>
      <c r="G34670" s="2"/>
      <c r="H34670" s="2"/>
    </row>
    <row r="34671" spans="2:8">
      <c r="B34671" s="2" t="s">
        <v>35120</v>
      </c>
      <c r="C34671" s="2">
        <v>5</v>
      </c>
      <c r="D34671" s="2" t="s">
        <v>477</v>
      </c>
      <c r="E34671" s="2"/>
      <c r="F34671" s="2"/>
      <c r="G34671" s="2"/>
      <c r="H34671" s="2"/>
    </row>
    <row r="34672" spans="2:8">
      <c r="B34672" s="2" t="s">
        <v>35121</v>
      </c>
      <c r="C34672" s="2">
        <v>17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17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16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14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15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14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12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12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13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12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12</v>
      </c>
      <c r="D34682" s="2" t="s">
        <v>477</v>
      </c>
      <c r="E34682" s="2"/>
      <c r="F34682" s="2"/>
      <c r="G34682" s="2"/>
      <c r="H34682" s="2"/>
    </row>
    <row r="34683" spans="2:8">
      <c r="B34683" s="2" t="s">
        <v>35132</v>
      </c>
      <c r="C34683" s="2">
        <v>13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13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13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14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10</v>
      </c>
      <c r="D34687" s="2" t="s">
        <v>477</v>
      </c>
      <c r="E34687" s="2"/>
      <c r="F34687" s="2"/>
      <c r="G34687" s="2"/>
      <c r="H34687" s="2"/>
    </row>
    <row r="34688" spans="2:8">
      <c r="B34688" s="2" t="s">
        <v>35137</v>
      </c>
      <c r="C34688" s="2">
        <v>11</v>
      </c>
      <c r="D34688" s="2" t="s">
        <v>477</v>
      </c>
      <c r="E34688" s="2"/>
      <c r="F34688" s="2"/>
      <c r="G34688" s="2"/>
      <c r="H34688" s="2"/>
    </row>
    <row r="34689" spans="2:8">
      <c r="B34689" s="2" t="s">
        <v>35138</v>
      </c>
      <c r="C34689" s="2">
        <v>11</v>
      </c>
      <c r="D34689" s="2" t="s">
        <v>477</v>
      </c>
      <c r="E34689" s="2"/>
      <c r="F34689" s="2"/>
      <c r="G34689" s="2"/>
      <c r="H34689" s="2"/>
    </row>
    <row r="34690" spans="2:8">
      <c r="B34690" s="2" t="s">
        <v>35139</v>
      </c>
      <c r="C34690" s="2">
        <v>10</v>
      </c>
      <c r="D34690" s="2" t="s">
        <v>477</v>
      </c>
      <c r="E34690" s="2"/>
      <c r="F34690" s="2"/>
      <c r="G34690" s="2"/>
      <c r="H34690" s="2"/>
    </row>
    <row r="34691" spans="2:8">
      <c r="B34691" s="2" t="s">
        <v>35140</v>
      </c>
      <c r="C34691" s="2">
        <v>14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12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13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14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14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15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11</v>
      </c>
      <c r="D34700" s="2" t="s">
        <v>477</v>
      </c>
      <c r="E34700" s="2"/>
      <c r="F34700" s="2"/>
      <c r="G34700" s="2"/>
      <c r="H34700" s="2"/>
    </row>
    <row r="34701" spans="2:8">
      <c r="B34701" s="2" t="s">
        <v>35150</v>
      </c>
      <c r="C34701" s="2">
        <v>10</v>
      </c>
      <c r="D34701" s="2" t="s">
        <v>477</v>
      </c>
      <c r="E34701" s="2"/>
      <c r="F34701" s="2"/>
      <c r="G34701" s="2"/>
      <c r="H34701" s="2"/>
    </row>
    <row r="34702" spans="2:8">
      <c r="B34702" s="2" t="s">
        <v>35151</v>
      </c>
      <c r="C34702" s="2">
        <v>10</v>
      </c>
      <c r="D34702" s="2" t="s">
        <v>477</v>
      </c>
      <c r="E34702" s="2"/>
      <c r="F34702" s="2"/>
      <c r="G34702" s="2"/>
      <c r="H34702" s="2"/>
    </row>
    <row r="34703" spans="2:8">
      <c r="B34703" s="2" t="s">
        <v>35152</v>
      </c>
      <c r="C34703" s="2">
        <v>13</v>
      </c>
      <c r="D34703" s="2" t="s">
        <v>477</v>
      </c>
      <c r="E34703" s="2"/>
      <c r="F34703" s="2"/>
      <c r="G34703" s="2"/>
      <c r="H34703" s="2"/>
    </row>
    <row r="34704" spans="2:8">
      <c r="B34704" s="2" t="s">
        <v>35153</v>
      </c>
      <c r="C34704" s="2">
        <v>18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19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20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16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19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21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21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22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9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9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8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8</v>
      </c>
      <c r="D34719" s="2" t="s">
        <v>477</v>
      </c>
      <c r="E34719" s="2"/>
      <c r="F34719" s="2"/>
      <c r="G34719" s="2"/>
      <c r="H34719" s="2"/>
    </row>
    <row r="34720" spans="2:8">
      <c r="B34720" s="2" t="s">
        <v>35169</v>
      </c>
      <c r="C34720" s="2">
        <v>7</v>
      </c>
      <c r="D34720" s="2" t="s">
        <v>477</v>
      </c>
      <c r="E34720" s="2"/>
      <c r="F34720" s="2"/>
      <c r="G34720" s="2"/>
      <c r="H34720" s="2"/>
    </row>
    <row r="34721" spans="2:8">
      <c r="B34721" s="2" t="s">
        <v>35170</v>
      </c>
      <c r="C34721" s="2">
        <v>15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17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18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9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7</v>
      </c>
      <c r="D34725" s="2" t="s">
        <v>477</v>
      </c>
      <c r="E34725" s="2"/>
      <c r="F34725" s="2"/>
      <c r="G34725" s="2"/>
      <c r="H34725" s="2"/>
    </row>
    <row r="34726" spans="2:8">
      <c r="B34726" s="2" t="s">
        <v>35175</v>
      </c>
      <c r="C34726" s="2">
        <v>10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9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11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11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18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20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21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23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23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11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13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13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13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15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14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11</v>
      </c>
      <c r="D34744" s="2" t="s">
        <v>477</v>
      </c>
      <c r="E34744" s="2"/>
      <c r="F34744" s="2"/>
      <c r="G34744" s="2"/>
      <c r="H34744" s="2"/>
    </row>
    <row r="34745" spans="2:8">
      <c r="B34745" s="2" t="s">
        <v>35194</v>
      </c>
      <c r="C34745" s="2">
        <v>14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17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16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5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8</v>
      </c>
      <c r="D34749" s="2" t="s">
        <v>477</v>
      </c>
      <c r="E34749" s="2"/>
      <c r="F34749" s="2"/>
      <c r="G34749" s="2"/>
      <c r="H34749" s="2"/>
    </row>
    <row r="34750" spans="2:8">
      <c r="B34750" s="2" t="s">
        <v>35199</v>
      </c>
      <c r="C34750" s="2">
        <v>6</v>
      </c>
      <c r="D34750" s="2" t="s">
        <v>477</v>
      </c>
      <c r="E34750" s="2"/>
      <c r="F34750" s="2"/>
      <c r="G34750" s="2"/>
      <c r="H34750" s="2"/>
    </row>
    <row r="34751" spans="2:8">
      <c r="B34751" s="2" t="s">
        <v>35200</v>
      </c>
      <c r="C34751" s="2">
        <v>18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15</v>
      </c>
      <c r="D34752" s="2" t="s">
        <v>477</v>
      </c>
      <c r="E34752" s="2"/>
      <c r="F34752" s="2"/>
      <c r="G34752" s="2"/>
      <c r="H34752" s="2"/>
    </row>
    <row r="34753" spans="2:8">
      <c r="B34753" s="2" t="s">
        <v>35202</v>
      </c>
      <c r="C34753" s="2">
        <v>12</v>
      </c>
      <c r="D34753" s="2" t="s">
        <v>477</v>
      </c>
      <c r="E34753" s="2"/>
      <c r="F34753" s="2"/>
      <c r="G34753" s="2"/>
      <c r="H34753" s="2"/>
    </row>
    <row r="34754" spans="2:8">
      <c r="B34754" s="2" t="s">
        <v>35203</v>
      </c>
      <c r="C34754" s="2">
        <v>11</v>
      </c>
      <c r="D34754" s="2" t="s">
        <v>477</v>
      </c>
      <c r="E34754" s="2"/>
      <c r="F34754" s="2"/>
      <c r="G34754" s="2"/>
      <c r="H34754" s="2"/>
    </row>
    <row r="34755" spans="2:8">
      <c r="B34755" s="2" t="s">
        <v>35204</v>
      </c>
      <c r="C34755" s="2">
        <v>12</v>
      </c>
      <c r="D34755" s="2" t="s">
        <v>477</v>
      </c>
      <c r="E34755" s="2"/>
      <c r="F34755" s="2"/>
      <c r="G34755" s="2"/>
      <c r="H34755" s="2"/>
    </row>
    <row r="34756" spans="2:8">
      <c r="B34756" s="2" t="s">
        <v>35205</v>
      </c>
      <c r="C34756" s="2">
        <v>9</v>
      </c>
      <c r="D34756" s="2" t="s">
        <v>477</v>
      </c>
      <c r="E34756" s="2"/>
      <c r="F34756" s="2"/>
      <c r="G34756" s="2"/>
      <c r="H34756" s="2"/>
    </row>
    <row r="34757" spans="2:8">
      <c r="B34757" s="2" t="s">
        <v>35206</v>
      </c>
      <c r="C34757" s="2">
        <v>11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11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11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12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15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14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13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14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13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9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9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14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16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17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15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15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10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12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11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12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10</v>
      </c>
      <c r="D34779" s="2" t="s">
        <v>477</v>
      </c>
      <c r="E34779" s="2"/>
      <c r="F34779" s="2"/>
      <c r="G34779" s="2"/>
      <c r="H34779" s="2"/>
    </row>
    <row r="34780" spans="2:8">
      <c r="B34780" s="2" t="s">
        <v>35229</v>
      </c>
      <c r="C34780" s="2">
        <v>10</v>
      </c>
      <c r="D34780" s="2" t="s">
        <v>477</v>
      </c>
      <c r="E34780" s="2"/>
      <c r="F34780" s="2"/>
      <c r="G34780" s="2"/>
      <c r="H34780" s="2"/>
    </row>
    <row r="34781" spans="2:8">
      <c r="B34781" s="2" t="s">
        <v>35230</v>
      </c>
      <c r="C34781" s="2">
        <v>10</v>
      </c>
      <c r="D34781" s="2" t="s">
        <v>477</v>
      </c>
      <c r="E34781" s="2"/>
      <c r="F34781" s="2"/>
      <c r="G34781" s="2"/>
      <c r="H34781" s="2"/>
    </row>
    <row r="34782" spans="2:8">
      <c r="B34782" s="2" t="s">
        <v>35231</v>
      </c>
      <c r="C34782" s="2">
        <v>9</v>
      </c>
      <c r="D34782" s="2" t="s">
        <v>477</v>
      </c>
      <c r="E34782" s="2"/>
      <c r="F34782" s="2"/>
      <c r="G34782" s="2"/>
      <c r="H34782" s="2"/>
    </row>
    <row r="34783" spans="2:8">
      <c r="B34783" s="2" t="s">
        <v>35232</v>
      </c>
      <c r="C34783" s="2">
        <v>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7</v>
      </c>
      <c r="D34784" s="2" t="s">
        <v>477</v>
      </c>
      <c r="E34784" s="2"/>
      <c r="F34784" s="2"/>
      <c r="G34784" s="2"/>
      <c r="H34784" s="2"/>
    </row>
    <row r="34785" spans="2:8">
      <c r="B34785" s="2" t="s">
        <v>35234</v>
      </c>
      <c r="C34785" s="2">
        <v>7</v>
      </c>
      <c r="D34785" s="2" t="s">
        <v>477</v>
      </c>
      <c r="E34785" s="2"/>
      <c r="F34785" s="2"/>
      <c r="G34785" s="2"/>
      <c r="H34785" s="2"/>
    </row>
    <row r="34786" spans="2:8">
      <c r="B34786" s="2" t="s">
        <v>35235</v>
      </c>
      <c r="C34786" s="2">
        <v>7</v>
      </c>
      <c r="D34786" s="2" t="s">
        <v>477</v>
      </c>
      <c r="E34786" s="2"/>
      <c r="F34786" s="2"/>
      <c r="G34786" s="2"/>
      <c r="H34786" s="2"/>
    </row>
    <row r="34787" spans="2:8">
      <c r="B34787" s="2" t="s">
        <v>35236</v>
      </c>
      <c r="C34787" s="2">
        <v>6</v>
      </c>
      <c r="D34787" s="2" t="s">
        <v>477</v>
      </c>
      <c r="E34787" s="2"/>
      <c r="F34787" s="2"/>
      <c r="G34787" s="2"/>
      <c r="H34787" s="2"/>
    </row>
    <row r="34788" spans="2:8">
      <c r="B34788" s="2" t="s">
        <v>35237</v>
      </c>
      <c r="C34788" s="2">
        <v>10</v>
      </c>
      <c r="D34788" s="2" t="s">
        <v>477</v>
      </c>
      <c r="E34788" s="2"/>
      <c r="F34788" s="2"/>
      <c r="G34788" s="2"/>
      <c r="H34788" s="2"/>
    </row>
    <row r="34789" spans="2:8">
      <c r="B34789" s="2" t="s">
        <v>35238</v>
      </c>
      <c r="C34789" s="2">
        <v>10</v>
      </c>
      <c r="D34789" s="2" t="s">
        <v>477</v>
      </c>
      <c r="E34789" s="2"/>
      <c r="F34789" s="2"/>
      <c r="G34789" s="2"/>
      <c r="H34789" s="2"/>
    </row>
    <row r="34790" spans="2:8">
      <c r="B34790" s="2" t="s">
        <v>35239</v>
      </c>
      <c r="C34790" s="2">
        <v>10</v>
      </c>
      <c r="D34790" s="2" t="s">
        <v>477</v>
      </c>
      <c r="E34790" s="2"/>
      <c r="F34790" s="2"/>
      <c r="G34790" s="2"/>
      <c r="H34790" s="2"/>
    </row>
    <row r="34791" spans="2:8">
      <c r="B34791" s="2" t="s">
        <v>35240</v>
      </c>
      <c r="C34791" s="2">
        <v>10</v>
      </c>
      <c r="D34791" s="2" t="s">
        <v>477</v>
      </c>
      <c r="E34791" s="2"/>
      <c r="F34791" s="2"/>
      <c r="G34791" s="2"/>
      <c r="H34791" s="2"/>
    </row>
    <row r="34792" spans="2:8">
      <c r="B34792" s="2" t="s">
        <v>35241</v>
      </c>
      <c r="C34792" s="2">
        <v>7</v>
      </c>
      <c r="D34792" s="2" t="s">
        <v>477</v>
      </c>
      <c r="E34792" s="2"/>
      <c r="F34792" s="2"/>
      <c r="G34792" s="2"/>
      <c r="H34792" s="2"/>
    </row>
    <row r="34793" spans="2:8">
      <c r="B34793" s="2" t="s">
        <v>35242</v>
      </c>
      <c r="C34793" s="2">
        <v>11</v>
      </c>
      <c r="D34793" s="2" t="s">
        <v>477</v>
      </c>
      <c r="E34793" s="2"/>
      <c r="F34793" s="2"/>
      <c r="G34793" s="2"/>
      <c r="H34793" s="2"/>
    </row>
    <row r="34794" spans="2:8">
      <c r="B34794" s="2" t="s">
        <v>35243</v>
      </c>
      <c r="C34794" s="2">
        <v>10</v>
      </c>
      <c r="D34794" s="2" t="s">
        <v>477</v>
      </c>
      <c r="E34794" s="2"/>
      <c r="F34794" s="2"/>
      <c r="G34794" s="2"/>
      <c r="H34794" s="2"/>
    </row>
    <row r="34795" spans="2:8">
      <c r="B34795" s="2" t="s">
        <v>35244</v>
      </c>
      <c r="C34795" s="2">
        <v>8</v>
      </c>
      <c r="D34795" s="2" t="s">
        <v>477</v>
      </c>
      <c r="E34795" s="2"/>
      <c r="F34795" s="2"/>
      <c r="G34795" s="2"/>
      <c r="H34795" s="2"/>
    </row>
    <row r="34796" spans="2:8">
      <c r="B34796" s="2" t="s">
        <v>35245</v>
      </c>
      <c r="C34796" s="2">
        <v>8</v>
      </c>
      <c r="D34796" s="2" t="s">
        <v>477</v>
      </c>
      <c r="E34796" s="2"/>
      <c r="F34796" s="2"/>
      <c r="G34796" s="2"/>
      <c r="H34796" s="2"/>
    </row>
    <row r="34797" spans="2:8">
      <c r="B34797" s="2" t="s">
        <v>35246</v>
      </c>
      <c r="C34797" s="2">
        <v>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12</v>
      </c>
      <c r="D34798" s="2" t="s">
        <v>477</v>
      </c>
      <c r="E34798" s="2"/>
      <c r="F34798" s="2"/>
      <c r="G34798" s="2"/>
      <c r="H34798" s="2"/>
    </row>
    <row r="34799" spans="2:8">
      <c r="B34799" s="2" t="s">
        <v>35248</v>
      </c>
      <c r="C34799" s="2">
        <v>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11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13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15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14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14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15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11</v>
      </c>
      <c r="D34806" s="2" t="s">
        <v>477</v>
      </c>
      <c r="E34806" s="2"/>
      <c r="F34806" s="2"/>
      <c r="G34806" s="2"/>
      <c r="H34806" s="2"/>
    </row>
    <row r="34807" spans="2:8">
      <c r="B34807" s="2" t="s">
        <v>35256</v>
      </c>
      <c r="C34807" s="2">
        <v>10</v>
      </c>
      <c r="D34807" s="2" t="s">
        <v>477</v>
      </c>
      <c r="E34807" s="2"/>
      <c r="F34807" s="2"/>
      <c r="G34807" s="2"/>
      <c r="H34807" s="2"/>
    </row>
    <row r="34808" spans="2:8">
      <c r="B34808" s="2" t="s">
        <v>35257</v>
      </c>
      <c r="C34808" s="2">
        <v>9</v>
      </c>
      <c r="D34808" s="2" t="s">
        <v>477</v>
      </c>
      <c r="E34808" s="2"/>
      <c r="F34808" s="2"/>
      <c r="G34808" s="2"/>
      <c r="H34808" s="2"/>
    </row>
    <row r="34809" spans="2:8">
      <c r="B34809" s="2" t="s">
        <v>35258</v>
      </c>
      <c r="C34809" s="2">
        <v>9</v>
      </c>
      <c r="D34809" s="2" t="s">
        <v>477</v>
      </c>
      <c r="E34809" s="2"/>
      <c r="F34809" s="2"/>
      <c r="G34809" s="2"/>
      <c r="H34809" s="2"/>
    </row>
    <row r="34810" spans="2:8">
      <c r="B34810" s="2" t="s">
        <v>35259</v>
      </c>
      <c r="C34810" s="2">
        <v>7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6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12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14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15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15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10</v>
      </c>
      <c r="D34820" s="2" t="s">
        <v>477</v>
      </c>
      <c r="E34820" s="2"/>
      <c r="F34820" s="2"/>
      <c r="G34820" s="2"/>
      <c r="H34820" s="2"/>
    </row>
    <row r="34821" spans="2:8">
      <c r="B34821" s="2" t="s">
        <v>35270</v>
      </c>
      <c r="C34821" s="2">
        <v>8</v>
      </c>
      <c r="D34821" s="2" t="s">
        <v>477</v>
      </c>
      <c r="E34821" s="2"/>
      <c r="F34821" s="2"/>
      <c r="G34821" s="2"/>
      <c r="H34821" s="2"/>
    </row>
    <row r="34822" spans="2:8">
      <c r="B34822" s="2" t="s">
        <v>35271</v>
      </c>
      <c r="C34822" s="2">
        <v>8</v>
      </c>
      <c r="D34822" s="2" t="s">
        <v>477</v>
      </c>
      <c r="E34822" s="2"/>
      <c r="F34822" s="2"/>
      <c r="G34822" s="2"/>
      <c r="H34822" s="2"/>
    </row>
    <row r="34823" spans="2:8">
      <c r="B34823" s="2" t="s">
        <v>35272</v>
      </c>
      <c r="C34823" s="2">
        <v>6</v>
      </c>
      <c r="D34823" s="2" t="s">
        <v>477</v>
      </c>
      <c r="E34823" s="2"/>
      <c r="F34823" s="2"/>
      <c r="G34823" s="2"/>
      <c r="H34823" s="2"/>
    </row>
    <row r="34824" spans="2:8">
      <c r="B34824" s="2" t="s">
        <v>35273</v>
      </c>
      <c r="C34824" s="2">
        <v>12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14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10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11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11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11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13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8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13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12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14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15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14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9</v>
      </c>
      <c r="D34839" s="2" t="s">
        <v>477</v>
      </c>
      <c r="E34839" s="2"/>
      <c r="F34839" s="2"/>
      <c r="G34839" s="2"/>
      <c r="H34839" s="2"/>
    </row>
    <row r="34840" spans="2:8">
      <c r="B34840" s="2" t="s">
        <v>35289</v>
      </c>
      <c r="C34840" s="2">
        <v>10</v>
      </c>
      <c r="D34840" s="2" t="s">
        <v>477</v>
      </c>
      <c r="E34840" s="2"/>
      <c r="F34840" s="2"/>
      <c r="G34840" s="2"/>
      <c r="H34840" s="2"/>
    </row>
    <row r="34841" spans="2:8">
      <c r="B34841" s="2" t="s">
        <v>35290</v>
      </c>
      <c r="C34841" s="2">
        <v>10</v>
      </c>
      <c r="D34841" s="2" t="s">
        <v>477</v>
      </c>
      <c r="E34841" s="2"/>
      <c r="F34841" s="2"/>
      <c r="G34841" s="2"/>
      <c r="H34841" s="2"/>
    </row>
    <row r="34842" spans="2:8">
      <c r="B34842" s="2" t="s">
        <v>35291</v>
      </c>
      <c r="C34842" s="2">
        <v>9</v>
      </c>
      <c r="D34842" s="2" t="s">
        <v>477</v>
      </c>
      <c r="E34842" s="2"/>
      <c r="F34842" s="2"/>
      <c r="G34842" s="2"/>
      <c r="H34842" s="2"/>
    </row>
    <row r="34843" spans="2:8">
      <c r="B34843" s="2" t="s">
        <v>35292</v>
      </c>
      <c r="C34843" s="2">
        <v>9</v>
      </c>
      <c r="D34843" s="2" t="s">
        <v>477</v>
      </c>
      <c r="E34843" s="2"/>
      <c r="F34843" s="2"/>
      <c r="G34843" s="2"/>
      <c r="H34843" s="2"/>
    </row>
    <row r="34844" spans="2:8">
      <c r="B34844" s="2" t="s">
        <v>35293</v>
      </c>
      <c r="C34844" s="2">
        <v>21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11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11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10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10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11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17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18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18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10</v>
      </c>
      <c r="D34854" s="2" t="s">
        <v>477</v>
      </c>
      <c r="E34854" s="2"/>
      <c r="F34854" s="2"/>
      <c r="G34854" s="2"/>
      <c r="H34854" s="2"/>
    </row>
    <row r="34855" spans="2:8">
      <c r="B34855" s="2" t="s">
        <v>35304</v>
      </c>
      <c r="C34855" s="2">
        <v>10</v>
      </c>
      <c r="D34855" s="2" t="s">
        <v>477</v>
      </c>
      <c r="E34855" s="2"/>
      <c r="F34855" s="2"/>
      <c r="G34855" s="2"/>
      <c r="H34855" s="2"/>
    </row>
    <row r="34856" spans="2:8">
      <c r="B34856" s="2" t="s">
        <v>35305</v>
      </c>
      <c r="C34856" s="2">
        <v>10</v>
      </c>
      <c r="D34856" s="2" t="s">
        <v>477</v>
      </c>
      <c r="E34856" s="2"/>
      <c r="F34856" s="2"/>
      <c r="G34856" s="2"/>
      <c r="H34856" s="2"/>
    </row>
    <row r="34857" spans="2:8">
      <c r="B34857" s="2" t="s">
        <v>35306</v>
      </c>
      <c r="C34857" s="2">
        <v>10</v>
      </c>
      <c r="D34857" s="2" t="s">
        <v>477</v>
      </c>
      <c r="E34857" s="2"/>
      <c r="F34857" s="2"/>
      <c r="G34857" s="2"/>
      <c r="H34857" s="2"/>
    </row>
    <row r="34858" spans="2:8">
      <c r="B34858" s="2" t="s">
        <v>35307</v>
      </c>
      <c r="C34858" s="2">
        <v>9</v>
      </c>
      <c r="D34858" s="2" t="s">
        <v>477</v>
      </c>
      <c r="E34858" s="2"/>
      <c r="F34858" s="2"/>
      <c r="G34858" s="2"/>
      <c r="H34858" s="2"/>
    </row>
    <row r="34859" spans="2:8">
      <c r="B34859" s="2" t="s">
        <v>35308</v>
      </c>
      <c r="C34859" s="2">
        <v>12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14</v>
      </c>
      <c r="D34860" s="2" t="s">
        <v>477</v>
      </c>
      <c r="E34860" s="2"/>
      <c r="F34860" s="2"/>
      <c r="G34860" s="2"/>
      <c r="H34860" s="2"/>
    </row>
    <row r="34861" spans="2:8">
      <c r="B34861" s="2" t="s">
        <v>35310</v>
      </c>
      <c r="C34861" s="2">
        <v>14</v>
      </c>
      <c r="D34861" s="2" t="s">
        <v>477</v>
      </c>
      <c r="E34861" s="2"/>
      <c r="F34861" s="2"/>
      <c r="G34861" s="2"/>
      <c r="H34861" s="2"/>
    </row>
    <row r="34862" spans="2:8">
      <c r="B34862" s="2" t="s">
        <v>35311</v>
      </c>
      <c r="C34862" s="2">
        <v>11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11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13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6</v>
      </c>
      <c r="D34865" s="2" t="s">
        <v>477</v>
      </c>
      <c r="E34865" s="2"/>
      <c r="F34865" s="2"/>
      <c r="G34865" s="2"/>
      <c r="H34865" s="2"/>
    </row>
    <row r="34866" spans="2:8">
      <c r="B34866" s="2" t="s">
        <v>35315</v>
      </c>
      <c r="C34866" s="2">
        <v>6</v>
      </c>
      <c r="D34866" s="2" t="s">
        <v>477</v>
      </c>
      <c r="E34866" s="2"/>
      <c r="F34866" s="2"/>
      <c r="G34866" s="2"/>
      <c r="H34866" s="2"/>
    </row>
    <row r="34867" spans="2:8">
      <c r="B34867" s="2" t="s">
        <v>35316</v>
      </c>
      <c r="C34867" s="2">
        <v>9</v>
      </c>
      <c r="D34867" s="2" t="s">
        <v>477</v>
      </c>
      <c r="E34867" s="2"/>
      <c r="F34867" s="2"/>
      <c r="G34867" s="2"/>
      <c r="H34867" s="2"/>
    </row>
    <row r="34868" spans="2:8">
      <c r="B34868" s="2" t="s">
        <v>35317</v>
      </c>
      <c r="C34868" s="2">
        <v>10</v>
      </c>
      <c r="D34868" s="2" t="s">
        <v>477</v>
      </c>
      <c r="E34868" s="2"/>
      <c r="F34868" s="2"/>
      <c r="G34868" s="2"/>
      <c r="H34868" s="2"/>
    </row>
    <row r="34869" spans="2:8">
      <c r="B34869" s="2" t="s">
        <v>35318</v>
      </c>
      <c r="C34869" s="2">
        <v>9</v>
      </c>
      <c r="D34869" s="2" t="s">
        <v>477</v>
      </c>
      <c r="E34869" s="2"/>
      <c r="F34869" s="2"/>
      <c r="G34869" s="2"/>
      <c r="H34869" s="2"/>
    </row>
    <row r="34870" spans="2:8">
      <c r="B34870" s="2" t="s">
        <v>35319</v>
      </c>
      <c r="C34870" s="2">
        <v>8</v>
      </c>
      <c r="D34870" s="2" t="s">
        <v>477</v>
      </c>
      <c r="E34870" s="2"/>
      <c r="F34870" s="2"/>
      <c r="G34870" s="2"/>
      <c r="H34870" s="2"/>
    </row>
    <row r="34871" spans="2:8">
      <c r="B34871" s="2" t="s">
        <v>35320</v>
      </c>
      <c r="C34871" s="2">
        <v>8</v>
      </c>
      <c r="D34871" s="2" t="s">
        <v>477</v>
      </c>
      <c r="E34871" s="2"/>
      <c r="F34871" s="2"/>
      <c r="G34871" s="2"/>
      <c r="H34871" s="2"/>
    </row>
    <row r="34872" spans="2:8">
      <c r="B34872" s="2" t="s">
        <v>35321</v>
      </c>
      <c r="C34872" s="2">
        <v>8</v>
      </c>
      <c r="D34872" s="2" t="s">
        <v>477</v>
      </c>
      <c r="E34872" s="2"/>
      <c r="F34872" s="2"/>
      <c r="G34872" s="2"/>
      <c r="H34872" s="2"/>
    </row>
    <row r="34873" spans="2:8">
      <c r="B34873" s="2" t="s">
        <v>35322</v>
      </c>
      <c r="C34873" s="2">
        <v>9</v>
      </c>
      <c r="D34873" s="2" t="s">
        <v>477</v>
      </c>
      <c r="E34873" s="2"/>
      <c r="F34873" s="2"/>
      <c r="G34873" s="2"/>
      <c r="H34873" s="2"/>
    </row>
    <row r="34874" spans="2:8">
      <c r="B34874" s="2" t="s">
        <v>35323</v>
      </c>
      <c r="C34874" s="2">
        <v>15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17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15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6</v>
      </c>
      <c r="D34877" s="2" t="s">
        <v>477</v>
      </c>
      <c r="E34877" s="2"/>
      <c r="F34877" s="2"/>
      <c r="G34877" s="2"/>
      <c r="H34877" s="2"/>
    </row>
    <row r="34878" spans="2:8">
      <c r="B34878" s="2" t="s">
        <v>35327</v>
      </c>
      <c r="C34878" s="2">
        <v>6</v>
      </c>
      <c r="D34878" s="2" t="s">
        <v>477</v>
      </c>
      <c r="E34878" s="2"/>
      <c r="F34878" s="2"/>
      <c r="G34878" s="2"/>
      <c r="H34878" s="2"/>
    </row>
    <row r="34879" spans="2:8">
      <c r="B34879" s="2" t="s">
        <v>35328</v>
      </c>
      <c r="C34879" s="2">
        <v>11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12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11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12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9</v>
      </c>
      <c r="D34883" s="2" t="s">
        <v>477</v>
      </c>
      <c r="E34883" s="2"/>
      <c r="F34883" s="2"/>
      <c r="G34883" s="2"/>
      <c r="H34883" s="2"/>
    </row>
    <row r="34884" spans="2:8">
      <c r="B34884" s="2" t="s">
        <v>35333</v>
      </c>
      <c r="C34884" s="2">
        <v>9</v>
      </c>
      <c r="D34884" s="2" t="s">
        <v>477</v>
      </c>
      <c r="E34884" s="2"/>
      <c r="F34884" s="2"/>
      <c r="G34884" s="2"/>
      <c r="H34884" s="2"/>
    </row>
    <row r="34885" spans="2:8">
      <c r="B34885" s="2" t="s">
        <v>35334</v>
      </c>
      <c r="C34885" s="2">
        <v>9</v>
      </c>
      <c r="D34885" s="2" t="s">
        <v>477</v>
      </c>
      <c r="E34885" s="2"/>
      <c r="F34885" s="2"/>
      <c r="G34885" s="2"/>
      <c r="H34885" s="2"/>
    </row>
    <row r="34886" spans="2:8">
      <c r="B34886" s="2" t="s">
        <v>35335</v>
      </c>
      <c r="C34886" s="2">
        <v>14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16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15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12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12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12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12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11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11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6</v>
      </c>
      <c r="D34895" s="2" t="s">
        <v>477</v>
      </c>
      <c r="E34895" s="2"/>
      <c r="F34895" s="2"/>
      <c r="G34895" s="2"/>
      <c r="H34895" s="2"/>
    </row>
    <row r="34896" spans="2:8">
      <c r="B34896" s="2" t="s">
        <v>35345</v>
      </c>
      <c r="C34896" s="2">
        <v>5</v>
      </c>
      <c r="D34896" s="2" t="s">
        <v>477</v>
      </c>
      <c r="E34896" s="2"/>
      <c r="F34896" s="2"/>
      <c r="G34896" s="2"/>
      <c r="H34896" s="2"/>
    </row>
    <row r="34897" spans="2:8">
      <c r="B34897" s="2" t="s">
        <v>35346</v>
      </c>
      <c r="C34897" s="2">
        <v>13</v>
      </c>
      <c r="D34897" s="2" t="s">
        <v>477</v>
      </c>
      <c r="E34897" s="2"/>
      <c r="F34897" s="2"/>
      <c r="G34897" s="2"/>
      <c r="H34897" s="2"/>
    </row>
    <row r="34898" spans="2:8">
      <c r="B34898" s="2" t="s">
        <v>35347</v>
      </c>
      <c r="C34898" s="2">
        <v>5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9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12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14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16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10</v>
      </c>
      <c r="D34904" s="2" t="s">
        <v>477</v>
      </c>
      <c r="E34904" s="2"/>
      <c r="F34904" s="2"/>
      <c r="G34904" s="2"/>
      <c r="H34904" s="2"/>
    </row>
    <row r="34905" spans="2:8">
      <c r="B34905" s="2" t="s">
        <v>35354</v>
      </c>
      <c r="C34905" s="2">
        <v>9</v>
      </c>
      <c r="D34905" s="2" t="s">
        <v>477</v>
      </c>
      <c r="E34905" s="2"/>
      <c r="F34905" s="2"/>
      <c r="G34905" s="2"/>
      <c r="H34905" s="2"/>
    </row>
    <row r="34906" spans="2:8">
      <c r="B34906" s="2" t="s">
        <v>35355</v>
      </c>
      <c r="C34906" s="2">
        <v>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12</v>
      </c>
      <c r="D34907" s="2" t="s">
        <v>477</v>
      </c>
      <c r="E34907" s="2"/>
      <c r="F34907" s="2"/>
      <c r="G34907" s="2"/>
      <c r="H34907" s="2"/>
    </row>
    <row r="34908" spans="2:8">
      <c r="B34908" s="2" t="s">
        <v>35357</v>
      </c>
      <c r="C34908" s="2">
        <v>11</v>
      </c>
      <c r="D34908" s="2" t="s">
        <v>477</v>
      </c>
      <c r="E34908" s="2"/>
      <c r="F34908" s="2"/>
      <c r="G34908" s="2"/>
      <c r="H34908" s="2"/>
    </row>
    <row r="34909" spans="2:8">
      <c r="B34909" s="2" t="s">
        <v>35358</v>
      </c>
      <c r="C34909" s="2">
        <v>22</v>
      </c>
      <c r="D34909" s="2" t="s">
        <v>477</v>
      </c>
      <c r="E34909" s="2"/>
      <c r="F34909" s="2"/>
      <c r="G34909" s="2"/>
      <c r="H34909" s="2"/>
    </row>
    <row r="34910" spans="2:8">
      <c r="B34910" s="2" t="s">
        <v>35359</v>
      </c>
      <c r="C34910" s="2">
        <v>10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11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5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5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11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5</v>
      </c>
      <c r="D34915" s="2" t="s">
        <v>477</v>
      </c>
      <c r="E34915" s="2"/>
      <c r="F34915" s="2"/>
      <c r="G34915" s="2"/>
      <c r="H34915" s="2"/>
    </row>
    <row r="34916" spans="2:8">
      <c r="B34916" s="2" t="s">
        <v>35365</v>
      </c>
      <c r="C34916" s="2">
        <v>6</v>
      </c>
      <c r="D34916" s="2" t="s">
        <v>477</v>
      </c>
      <c r="E34916" s="2"/>
      <c r="F34916" s="2"/>
      <c r="G34916" s="2"/>
      <c r="H34916" s="2"/>
    </row>
    <row r="34917" spans="2:8">
      <c r="B34917" s="2" t="s">
        <v>35366</v>
      </c>
      <c r="C34917" s="2">
        <v>5</v>
      </c>
      <c r="D34917" s="2" t="s">
        <v>477</v>
      </c>
      <c r="E34917" s="2"/>
      <c r="F34917" s="2"/>
      <c r="G34917" s="2"/>
      <c r="H34917" s="2"/>
    </row>
    <row r="34918" spans="2:8">
      <c r="B34918" s="2" t="s">
        <v>35367</v>
      </c>
      <c r="C34918" s="2">
        <v>12</v>
      </c>
      <c r="D34918" s="2" t="s">
        <v>477</v>
      </c>
      <c r="E34918" s="2"/>
      <c r="F34918" s="2"/>
      <c r="G34918" s="2"/>
      <c r="H34918" s="2"/>
    </row>
    <row r="34919" spans="2:8">
      <c r="B34919" s="2" t="s">
        <v>35368</v>
      </c>
      <c r="C34919" s="2">
        <v>13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14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8</v>
      </c>
      <c r="D34921" s="2" t="s">
        <v>477</v>
      </c>
      <c r="E34921" s="2"/>
      <c r="F34921" s="2"/>
      <c r="G34921" s="2"/>
      <c r="H34921" s="2"/>
    </row>
    <row r="34922" spans="2:8">
      <c r="B34922" s="2" t="s">
        <v>35371</v>
      </c>
      <c r="C34922" s="2">
        <v>9</v>
      </c>
      <c r="D34922" s="2" t="s">
        <v>477</v>
      </c>
      <c r="E34922" s="2"/>
      <c r="F34922" s="2"/>
      <c r="G34922" s="2"/>
      <c r="H34922" s="2"/>
    </row>
    <row r="34923" spans="2:8">
      <c r="B34923" s="2" t="s">
        <v>35372</v>
      </c>
      <c r="C34923" s="2">
        <v>9</v>
      </c>
      <c r="D34923" s="2" t="s">
        <v>477</v>
      </c>
      <c r="E34923" s="2"/>
      <c r="F34923" s="2"/>
      <c r="G34923" s="2"/>
      <c r="H34923" s="2"/>
    </row>
    <row r="34924" spans="2:8">
      <c r="B34924" s="2" t="s">
        <v>35373</v>
      </c>
      <c r="C34924" s="2">
        <v>8</v>
      </c>
      <c r="D34924" s="2" t="s">
        <v>477</v>
      </c>
      <c r="E34924" s="2"/>
      <c r="F34924" s="2"/>
      <c r="G34924" s="2"/>
      <c r="H34924" s="2"/>
    </row>
    <row r="34925" spans="2:8">
      <c r="B34925" s="2" t="s">
        <v>35374</v>
      </c>
      <c r="C34925" s="2">
        <v>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13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12</v>
      </c>
      <c r="D34928" s="2" t="s">
        <v>477</v>
      </c>
      <c r="E34928" s="2"/>
      <c r="F34928" s="2"/>
      <c r="G34928" s="2"/>
      <c r="H34928" s="2"/>
    </row>
    <row r="34929" spans="2:8">
      <c r="B34929" s="2" t="s">
        <v>35378</v>
      </c>
      <c r="C34929" s="2">
        <v>11</v>
      </c>
      <c r="D34929" s="2" t="s">
        <v>477</v>
      </c>
      <c r="E34929" s="2"/>
      <c r="F34929" s="2"/>
      <c r="G34929" s="2"/>
      <c r="H34929" s="2"/>
    </row>
    <row r="34930" spans="2:8">
      <c r="B34930" s="2" t="s">
        <v>35379</v>
      </c>
      <c r="C34930" s="2">
        <v>10</v>
      </c>
      <c r="D34930" s="2" t="s">
        <v>477</v>
      </c>
      <c r="E34930" s="2"/>
      <c r="F34930" s="2"/>
      <c r="G34930" s="2"/>
      <c r="H34930" s="2"/>
    </row>
    <row r="34931" spans="2:8">
      <c r="B34931" s="2" t="s">
        <v>35380</v>
      </c>
      <c r="C34931" s="2">
        <v>8</v>
      </c>
      <c r="D34931" s="2" t="s">
        <v>477</v>
      </c>
      <c r="E34931" s="2"/>
      <c r="F34931" s="2"/>
      <c r="G34931" s="2"/>
      <c r="H34931" s="2"/>
    </row>
    <row r="34932" spans="2:8">
      <c r="B34932" s="2" t="s">
        <v>35381</v>
      </c>
      <c r="C34932" s="2">
        <v>7</v>
      </c>
      <c r="D34932" s="2" t="s">
        <v>477</v>
      </c>
      <c r="E34932" s="2"/>
      <c r="F34932" s="2"/>
      <c r="G34932" s="2"/>
      <c r="H34932" s="2"/>
    </row>
    <row r="34933" spans="2:8">
      <c r="B34933" s="2" t="s">
        <v>35382</v>
      </c>
      <c r="C34933" s="2">
        <v>5</v>
      </c>
      <c r="D34933" s="2" t="s">
        <v>477</v>
      </c>
      <c r="E34933" s="2"/>
      <c r="F34933" s="2"/>
      <c r="G34933" s="2"/>
      <c r="H34933" s="2"/>
    </row>
    <row r="34934" spans="2:8">
      <c r="B34934" s="2" t="s">
        <v>35383</v>
      </c>
      <c r="C34934" s="2">
        <v>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5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23</v>
      </c>
      <c r="D34937" s="2" t="s">
        <v>477</v>
      </c>
      <c r="E34937" s="2"/>
      <c r="F34937" s="2"/>
      <c r="G34937" s="2"/>
      <c r="H34937" s="2"/>
    </row>
    <row r="34938" spans="2:8">
      <c r="B34938" s="2" t="s">
        <v>35387</v>
      </c>
      <c r="C34938" s="2">
        <v>8</v>
      </c>
      <c r="D34938" s="2" t="s">
        <v>477</v>
      </c>
      <c r="E34938" s="2"/>
      <c r="F34938" s="2"/>
      <c r="G34938" s="2"/>
      <c r="H34938" s="2"/>
    </row>
    <row r="34939" spans="2:8">
      <c r="B34939" s="2" t="s">
        <v>35388</v>
      </c>
      <c r="C34939" s="2">
        <v>10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12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13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13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6</v>
      </c>
      <c r="D34943" s="2" t="s">
        <v>477</v>
      </c>
      <c r="E34943" s="2"/>
      <c r="F34943" s="2"/>
      <c r="G34943" s="2"/>
      <c r="H34943" s="2"/>
    </row>
    <row r="34944" spans="2:8">
      <c r="B34944" s="2" t="s">
        <v>35393</v>
      </c>
      <c r="C34944" s="2">
        <v>5</v>
      </c>
      <c r="D34944" s="2" t="s">
        <v>477</v>
      </c>
      <c r="E34944" s="2"/>
      <c r="F34944" s="2"/>
      <c r="G34944" s="2"/>
      <c r="H34944" s="2"/>
    </row>
    <row r="34945" spans="2:8">
      <c r="B34945" s="2" t="s">
        <v>35394</v>
      </c>
      <c r="C34945" s="2">
        <v>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9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5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5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10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14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5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10</v>
      </c>
      <c r="D34958" s="2" t="s">
        <v>477</v>
      </c>
      <c r="E34958" s="2"/>
      <c r="F34958" s="2"/>
      <c r="G34958" s="2"/>
      <c r="H34958" s="2"/>
    </row>
    <row r="34959" spans="2:8">
      <c r="B34959" s="2" t="s">
        <v>35408</v>
      </c>
      <c r="C34959" s="2">
        <v>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5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5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5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5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7</v>
      </c>
      <c r="D34964" s="2" t="s">
        <v>477</v>
      </c>
      <c r="E34964" s="2"/>
      <c r="F34964" s="2"/>
      <c r="G34964" s="2"/>
      <c r="H34964" s="2"/>
    </row>
    <row r="34965" spans="2:8">
      <c r="B34965" s="2" t="s">
        <v>35414</v>
      </c>
      <c r="C34965" s="2">
        <v>6</v>
      </c>
      <c r="D34965" s="2" t="s">
        <v>477</v>
      </c>
      <c r="E34965" s="2"/>
      <c r="F34965" s="2"/>
      <c r="G34965" s="2"/>
      <c r="H34965" s="2"/>
    </row>
    <row r="34966" spans="2:8">
      <c r="B34966" s="2" t="s">
        <v>35415</v>
      </c>
      <c r="C34966" s="2">
        <v>6</v>
      </c>
      <c r="D34966" s="2" t="s">
        <v>477</v>
      </c>
      <c r="E34966" s="2"/>
      <c r="F34966" s="2"/>
      <c r="G34966" s="2"/>
      <c r="H34966" s="2"/>
    </row>
    <row r="34967" spans="2:8">
      <c r="B34967" s="2" t="s">
        <v>35416</v>
      </c>
      <c r="C34967" s="2">
        <v>13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11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11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11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10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6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11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14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15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11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10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11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12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13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14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5</v>
      </c>
      <c r="D34984" s="2" t="s">
        <v>477</v>
      </c>
      <c r="E34984" s="2"/>
      <c r="F34984" s="2"/>
      <c r="G34984" s="2"/>
      <c r="H34984" s="2"/>
    </row>
    <row r="34985" spans="2:8">
      <c r="B34985" s="2" t="s">
        <v>35434</v>
      </c>
      <c r="C34985" s="2">
        <v>5</v>
      </c>
      <c r="D34985" s="2" t="s">
        <v>477</v>
      </c>
      <c r="E34985" s="2"/>
      <c r="F34985" s="2"/>
      <c r="G34985" s="2"/>
      <c r="H34985" s="2"/>
    </row>
    <row r="34986" spans="2:8">
      <c r="B34986" s="2" t="s">
        <v>35435</v>
      </c>
      <c r="C34986" s="2">
        <v>10</v>
      </c>
      <c r="D34986" s="2" t="s">
        <v>477</v>
      </c>
      <c r="E34986" s="2"/>
      <c r="F34986" s="2"/>
      <c r="G34986" s="2"/>
      <c r="H34986" s="2"/>
    </row>
    <row r="34987" spans="2:8">
      <c r="B34987" s="2" t="s">
        <v>35436</v>
      </c>
      <c r="C34987" s="2">
        <v>7</v>
      </c>
      <c r="D34987" s="2" t="s">
        <v>477</v>
      </c>
      <c r="E34987" s="2"/>
      <c r="F34987" s="2"/>
      <c r="G34987" s="2"/>
      <c r="H34987" s="2"/>
    </row>
    <row r="34988" spans="2:8">
      <c r="B34988" s="2" t="s">
        <v>35437</v>
      </c>
      <c r="C34988" s="2">
        <v>5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14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16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6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6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5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10</v>
      </c>
      <c r="D34998" s="2" t="s">
        <v>477</v>
      </c>
      <c r="E34998" s="2"/>
      <c r="F34998" s="2"/>
      <c r="G34998" s="2"/>
      <c r="H34998" s="2"/>
    </row>
    <row r="34999" spans="2:8">
      <c r="B34999" s="2" t="s">
        <v>35448</v>
      </c>
      <c r="C34999" s="2">
        <v>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12</v>
      </c>
      <c r="D35001" s="2" t="s">
        <v>477</v>
      </c>
      <c r="E35001" s="2"/>
      <c r="F35001" s="2"/>
      <c r="G35001" s="2"/>
      <c r="H35001" s="2"/>
    </row>
    <row r="35002" spans="2:8">
      <c r="B35002" s="2" t="s">
        <v>35451</v>
      </c>
      <c r="C35002" s="2">
        <v>13</v>
      </c>
      <c r="D35002" s="2" t="s">
        <v>477</v>
      </c>
      <c r="E35002" s="2"/>
      <c r="F35002" s="2"/>
      <c r="G35002" s="2"/>
      <c r="H35002" s="2"/>
    </row>
    <row r="35003" spans="2:8">
      <c r="B35003" s="2" t="s">
        <v>35452</v>
      </c>
      <c r="C35003" s="2">
        <v>12</v>
      </c>
      <c r="D35003" s="2" t="s">
        <v>477</v>
      </c>
      <c r="E35003" s="2"/>
      <c r="F35003" s="2"/>
      <c r="G35003" s="2"/>
      <c r="H35003" s="2"/>
    </row>
    <row r="35004" spans="2:8">
      <c r="B35004" s="2" t="s">
        <v>35453</v>
      </c>
      <c r="C35004" s="2">
        <v>12</v>
      </c>
      <c r="D35004" s="2" t="s">
        <v>477</v>
      </c>
      <c r="E35004" s="2"/>
      <c r="F35004" s="2"/>
      <c r="G35004" s="2"/>
      <c r="H35004" s="2"/>
    </row>
    <row r="35005" spans="2:8">
      <c r="B35005" s="2" t="s">
        <v>35454</v>
      </c>
      <c r="C35005" s="2">
        <v>12</v>
      </c>
      <c r="D35005" s="2" t="s">
        <v>477</v>
      </c>
      <c r="E35005" s="2"/>
      <c r="F35005" s="2"/>
      <c r="G35005" s="2"/>
      <c r="H35005" s="2"/>
    </row>
    <row r="35006" spans="2:8">
      <c r="B35006" s="2" t="s">
        <v>35455</v>
      </c>
      <c r="C35006" s="2">
        <v>12</v>
      </c>
      <c r="D35006" s="2" t="s">
        <v>477</v>
      </c>
      <c r="E35006" s="2"/>
      <c r="F35006" s="2"/>
      <c r="G35006" s="2"/>
      <c r="H35006" s="2"/>
    </row>
    <row r="35007" spans="2:8">
      <c r="B35007" s="2" t="s">
        <v>35456</v>
      </c>
      <c r="C35007" s="2">
        <v>15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5</v>
      </c>
      <c r="D35008" s="2" t="s">
        <v>477</v>
      </c>
      <c r="E35008" s="2"/>
      <c r="F35008" s="2"/>
      <c r="G35008" s="2"/>
      <c r="H35008" s="2"/>
    </row>
    <row r="35009" spans="2:8">
      <c r="B35009" s="2" t="s">
        <v>35458</v>
      </c>
      <c r="C35009" s="2">
        <v>5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9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10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12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11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14</v>
      </c>
      <c r="D35015" s="2" t="s">
        <v>477</v>
      </c>
      <c r="E35015" s="2"/>
      <c r="F35015" s="2"/>
      <c r="G35015" s="2"/>
      <c r="H35015" s="2"/>
    </row>
    <row r="35016" spans="2:8">
      <c r="B35016" s="2" t="s">
        <v>35465</v>
      </c>
      <c r="C35016" s="2">
        <v>13</v>
      </c>
      <c r="D35016" s="2" t="s">
        <v>477</v>
      </c>
      <c r="E35016" s="2"/>
      <c r="F35016" s="2"/>
      <c r="G35016" s="2"/>
      <c r="H35016" s="2"/>
    </row>
    <row r="35017" spans="2:8">
      <c r="B35017" s="2" t="s">
        <v>35466</v>
      </c>
      <c r="C35017" s="2">
        <v>12</v>
      </c>
      <c r="D35017" s="2" t="s">
        <v>477</v>
      </c>
      <c r="E35017" s="2"/>
      <c r="F35017" s="2"/>
      <c r="G35017" s="2"/>
      <c r="H35017" s="2"/>
    </row>
    <row r="35018" spans="2:8">
      <c r="B35018" s="2" t="s">
        <v>35467</v>
      </c>
      <c r="C35018" s="2">
        <v>12</v>
      </c>
      <c r="D35018" s="2" t="s">
        <v>477</v>
      </c>
      <c r="E35018" s="2"/>
      <c r="F35018" s="2"/>
      <c r="G35018" s="2"/>
      <c r="H35018" s="2"/>
    </row>
    <row r="35019" spans="2:8">
      <c r="B35019" s="2" t="s">
        <v>35468</v>
      </c>
      <c r="C35019" s="2">
        <v>12</v>
      </c>
      <c r="D35019" s="2" t="s">
        <v>477</v>
      </c>
      <c r="E35019" s="2"/>
      <c r="F35019" s="2"/>
      <c r="G35019" s="2"/>
      <c r="H35019" s="2"/>
    </row>
    <row r="35020" spans="2:8">
      <c r="B35020" s="2" t="s">
        <v>35469</v>
      </c>
      <c r="C35020" s="2">
        <v>6</v>
      </c>
      <c r="D35020" s="2" t="s">
        <v>477</v>
      </c>
      <c r="E35020" s="2"/>
      <c r="F35020" s="2"/>
      <c r="G35020" s="2"/>
      <c r="H35020" s="2"/>
    </row>
    <row r="35021" spans="2:8">
      <c r="B35021" s="2" t="s">
        <v>35470</v>
      </c>
      <c r="C35021" s="2">
        <v>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5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6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6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5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10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12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13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13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13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15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11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14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16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5</v>
      </c>
      <c r="D35038" s="2" t="s">
        <v>477</v>
      </c>
      <c r="E35038" s="2"/>
      <c r="F35038" s="2"/>
      <c r="G35038" s="2"/>
      <c r="H35038" s="2"/>
    </row>
    <row r="35039" spans="2:8">
      <c r="B35039" s="2" t="s">
        <v>35488</v>
      </c>
      <c r="C35039" s="2">
        <v>5</v>
      </c>
      <c r="D35039" s="2" t="s">
        <v>477</v>
      </c>
      <c r="E35039" s="2"/>
      <c r="F35039" s="2"/>
      <c r="G35039" s="2"/>
      <c r="H35039" s="2"/>
    </row>
    <row r="35040" spans="2:8">
      <c r="B35040" s="2" t="s">
        <v>35489</v>
      </c>
      <c r="C35040" s="2">
        <v>5</v>
      </c>
      <c r="D35040" s="2" t="s">
        <v>477</v>
      </c>
      <c r="E35040" s="2"/>
      <c r="F35040" s="2"/>
      <c r="G35040" s="2"/>
      <c r="H35040" s="2"/>
    </row>
    <row r="35041" spans="2:8">
      <c r="B35041" s="2" t="s">
        <v>35490</v>
      </c>
      <c r="C35041" s="2">
        <v>9</v>
      </c>
      <c r="D35041" s="2" t="s">
        <v>477</v>
      </c>
      <c r="E35041" s="2"/>
      <c r="F35041" s="2"/>
      <c r="G35041" s="2"/>
      <c r="H35041" s="2"/>
    </row>
    <row r="35042" spans="2:8">
      <c r="B35042" s="2" t="s">
        <v>35491</v>
      </c>
      <c r="C35042" s="2">
        <v>14</v>
      </c>
      <c r="D35042" s="2" t="s">
        <v>477</v>
      </c>
      <c r="E35042" s="2"/>
      <c r="F35042" s="2"/>
      <c r="G35042" s="2"/>
      <c r="H35042" s="2"/>
    </row>
    <row r="35043" spans="2:8">
      <c r="B35043" s="2" t="s">
        <v>35492</v>
      </c>
      <c r="C35043" s="2">
        <v>13</v>
      </c>
      <c r="D35043" s="2" t="s">
        <v>477</v>
      </c>
      <c r="E35043" s="2"/>
      <c r="F35043" s="2"/>
      <c r="G35043" s="2"/>
      <c r="H35043" s="2"/>
    </row>
    <row r="35044" spans="2:8">
      <c r="B35044" s="2" t="s">
        <v>35493</v>
      </c>
      <c r="C35044" s="2">
        <v>11</v>
      </c>
      <c r="D35044" s="2" t="s">
        <v>477</v>
      </c>
      <c r="E35044" s="2"/>
      <c r="F35044" s="2"/>
      <c r="G35044" s="2"/>
      <c r="H35044" s="2"/>
    </row>
    <row r="35045" spans="2:8">
      <c r="B35045" s="2" t="s">
        <v>35494</v>
      </c>
      <c r="C35045" s="2">
        <v>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14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12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11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12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12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11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15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17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17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18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20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21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5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13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14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14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15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5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13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15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17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18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13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17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18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13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8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12</v>
      </c>
      <c r="D35080" s="2" t="s">
        <v>477</v>
      </c>
      <c r="E35080" s="2"/>
      <c r="F35080" s="2"/>
      <c r="G35080" s="2"/>
      <c r="H35080" s="2"/>
    </row>
    <row r="35081" spans="2:8">
      <c r="B35081" s="2" t="s">
        <v>35530</v>
      </c>
      <c r="C35081" s="2">
        <v>15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16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16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11</v>
      </c>
      <c r="D35084" s="2" t="s">
        <v>477</v>
      </c>
      <c r="E35084" s="2"/>
      <c r="F35084" s="2"/>
      <c r="G35084" s="2"/>
      <c r="H35084" s="2"/>
    </row>
    <row r="35085" spans="2:8">
      <c r="B35085" s="2" t="s">
        <v>35534</v>
      </c>
      <c r="C35085" s="2">
        <v>9</v>
      </c>
      <c r="D35085" s="2" t="s">
        <v>477</v>
      </c>
      <c r="E35085" s="2"/>
      <c r="F35085" s="2"/>
      <c r="G35085" s="2"/>
      <c r="H35085" s="2"/>
    </row>
    <row r="35086" spans="2:8">
      <c r="B35086" s="2" t="s">
        <v>35535</v>
      </c>
      <c r="C35086" s="2">
        <v>9</v>
      </c>
      <c r="D35086" s="2" t="s">
        <v>477</v>
      </c>
      <c r="E35086" s="2"/>
      <c r="F35086" s="2"/>
      <c r="G35086" s="2"/>
      <c r="H35086" s="2"/>
    </row>
    <row r="35087" spans="2:8">
      <c r="B35087" s="2" t="s">
        <v>35536</v>
      </c>
      <c r="C35087" s="2">
        <v>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12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14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7</v>
      </c>
      <c r="D35090" s="2" t="s">
        <v>477</v>
      </c>
      <c r="E35090" s="2"/>
      <c r="F35090" s="2"/>
      <c r="G35090" s="2"/>
      <c r="H35090" s="2"/>
    </row>
    <row r="35091" spans="2:8">
      <c r="B35091" s="2" t="s">
        <v>35540</v>
      </c>
      <c r="C35091" s="2">
        <v>13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14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11</v>
      </c>
      <c r="D35093" s="2" t="s">
        <v>477</v>
      </c>
      <c r="E35093" s="2"/>
      <c r="F35093" s="2"/>
      <c r="G35093" s="2"/>
      <c r="H35093" s="2"/>
    </row>
    <row r="35094" spans="2:8">
      <c r="B35094" s="2" t="s">
        <v>35543</v>
      </c>
      <c r="C35094" s="2">
        <v>11</v>
      </c>
      <c r="D35094" s="2" t="s">
        <v>477</v>
      </c>
      <c r="E35094" s="2"/>
      <c r="F35094" s="2"/>
      <c r="G35094" s="2"/>
      <c r="H35094" s="2"/>
    </row>
    <row r="35095" spans="2:8">
      <c r="B35095" s="2" t="s">
        <v>35544</v>
      </c>
      <c r="C35095" s="2">
        <v>11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9</v>
      </c>
      <c r="D35096" s="2" t="s">
        <v>477</v>
      </c>
      <c r="E35096" s="2"/>
      <c r="F35096" s="2"/>
      <c r="G35096" s="2"/>
      <c r="H35096" s="2"/>
    </row>
    <row r="35097" spans="2:8">
      <c r="B35097" s="2" t="s">
        <v>35546</v>
      </c>
      <c r="C35097" s="2">
        <v>11</v>
      </c>
      <c r="D35097" s="2" t="s">
        <v>477</v>
      </c>
      <c r="E35097" s="2"/>
      <c r="F35097" s="2"/>
      <c r="G35097" s="2"/>
      <c r="H35097" s="2"/>
    </row>
    <row r="35098" spans="2:8">
      <c r="B35098" s="2" t="s">
        <v>35547</v>
      </c>
      <c r="C35098" s="2">
        <v>11</v>
      </c>
      <c r="D35098" s="2" t="s">
        <v>477</v>
      </c>
      <c r="E35098" s="2"/>
      <c r="F35098" s="2"/>
      <c r="G35098" s="2"/>
      <c r="H35098" s="2"/>
    </row>
    <row r="35099" spans="2:8">
      <c r="B35099" s="2" t="s">
        <v>35548</v>
      </c>
      <c r="C35099" s="2">
        <v>10</v>
      </c>
      <c r="D35099" s="2" t="s">
        <v>477</v>
      </c>
      <c r="E35099" s="2"/>
      <c r="F35099" s="2"/>
      <c r="G35099" s="2"/>
      <c r="H35099" s="2"/>
    </row>
    <row r="35100" spans="2:8">
      <c r="B35100" s="2" t="s">
        <v>35549</v>
      </c>
      <c r="C35100" s="2">
        <v>9</v>
      </c>
      <c r="D35100" s="2" t="s">
        <v>477</v>
      </c>
      <c r="E35100" s="2"/>
      <c r="F35100" s="2"/>
      <c r="G35100" s="2"/>
      <c r="H35100" s="2"/>
    </row>
    <row r="35101" spans="2:8">
      <c r="B35101" s="2" t="s">
        <v>35550</v>
      </c>
      <c r="C35101" s="2">
        <v>10</v>
      </c>
      <c r="D35101" s="2" t="s">
        <v>477</v>
      </c>
      <c r="E35101" s="2"/>
      <c r="F35101" s="2"/>
      <c r="G35101" s="2"/>
      <c r="H35101" s="2"/>
    </row>
    <row r="35102" spans="2:8">
      <c r="B35102" s="2" t="s">
        <v>35551</v>
      </c>
      <c r="C35102" s="2">
        <v>12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13</v>
      </c>
      <c r="D35103" s="2" t="s">
        <v>477</v>
      </c>
      <c r="E35103" s="2"/>
      <c r="F35103" s="2"/>
      <c r="G35103" s="2"/>
      <c r="H35103" s="2"/>
    </row>
    <row r="35104" spans="2:8">
      <c r="B35104" s="2" t="s">
        <v>35553</v>
      </c>
      <c r="C35104" s="2">
        <v>13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14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15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16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6</v>
      </c>
      <c r="D35108" s="2" t="s">
        <v>477</v>
      </c>
      <c r="E35108" s="2"/>
      <c r="F35108" s="2"/>
      <c r="G35108" s="2"/>
      <c r="H35108" s="2"/>
    </row>
    <row r="35109" spans="2:8">
      <c r="B35109" s="2" t="s">
        <v>35558</v>
      </c>
      <c r="C35109" s="2">
        <v>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13</v>
      </c>
      <c r="D35112" s="2" t="s">
        <v>477</v>
      </c>
      <c r="E35112" s="2"/>
      <c r="F35112" s="2"/>
      <c r="G35112" s="2"/>
      <c r="H35112" s="2"/>
    </row>
    <row r="35113" spans="2:8">
      <c r="B35113" s="2" t="s">
        <v>35562</v>
      </c>
      <c r="C35113" s="2">
        <v>13</v>
      </c>
      <c r="D35113" s="2" t="s">
        <v>477</v>
      </c>
      <c r="E35113" s="2"/>
      <c r="F35113" s="2"/>
      <c r="G35113" s="2"/>
      <c r="H35113" s="2"/>
    </row>
    <row r="35114" spans="2:8">
      <c r="B35114" s="2" t="s">
        <v>35563</v>
      </c>
      <c r="C35114" s="2">
        <v>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12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13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14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11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11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11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13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13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15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11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13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14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14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7</v>
      </c>
      <c r="D35131" s="2" t="s">
        <v>477</v>
      </c>
      <c r="E35131" s="2"/>
      <c r="F35131" s="2"/>
      <c r="G35131" s="2"/>
      <c r="H35131" s="2"/>
    </row>
    <row r="35132" spans="2:8">
      <c r="B35132" s="2" t="s">
        <v>35581</v>
      </c>
      <c r="C35132" s="2">
        <v>12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16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18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17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15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17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18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17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10</v>
      </c>
      <c r="D35140" s="2" t="s">
        <v>477</v>
      </c>
      <c r="E35140" s="2"/>
      <c r="F35140" s="2"/>
      <c r="G35140" s="2"/>
      <c r="H35140" s="2"/>
    </row>
    <row r="35141" spans="2:8">
      <c r="B35141" s="2" t="s">
        <v>35590</v>
      </c>
      <c r="C35141" s="2">
        <v>22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25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14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12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9</v>
      </c>
      <c r="D35145" s="2" t="s">
        <v>477</v>
      </c>
      <c r="E35145" s="2"/>
      <c r="F35145" s="2"/>
      <c r="G35145" s="2"/>
      <c r="H35145" s="2"/>
    </row>
    <row r="35146" spans="2:8">
      <c r="B35146" s="2" t="s">
        <v>35595</v>
      </c>
      <c r="C35146" s="2">
        <v>12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15</v>
      </c>
      <c r="D35147" s="2" t="s">
        <v>477</v>
      </c>
      <c r="E35147" s="2"/>
      <c r="F35147" s="2"/>
      <c r="G35147" s="2"/>
      <c r="H35147" s="2"/>
    </row>
    <row r="35148" spans="2:8">
      <c r="B35148" s="2" t="s">
        <v>35597</v>
      </c>
      <c r="C35148" s="2">
        <v>10</v>
      </c>
      <c r="D35148" s="2" t="s">
        <v>477</v>
      </c>
      <c r="E35148" s="2"/>
      <c r="F35148" s="2"/>
      <c r="G35148" s="2"/>
      <c r="H35148" s="2"/>
    </row>
    <row r="35149" spans="2:8">
      <c r="B35149" s="2" t="s">
        <v>35598</v>
      </c>
      <c r="C35149" s="2">
        <v>9</v>
      </c>
      <c r="D35149" s="2" t="s">
        <v>477</v>
      </c>
      <c r="E35149" s="2"/>
      <c r="F35149" s="2"/>
      <c r="G35149" s="2"/>
      <c r="H35149" s="2"/>
    </row>
    <row r="35150" spans="2:8">
      <c r="B35150" s="2" t="s">
        <v>35599</v>
      </c>
      <c r="C35150" s="2">
        <v>9</v>
      </c>
      <c r="D35150" s="2" t="s">
        <v>477</v>
      </c>
      <c r="E35150" s="2"/>
      <c r="F35150" s="2"/>
      <c r="G35150" s="2"/>
      <c r="H35150" s="2"/>
    </row>
    <row r="35151" spans="2:8">
      <c r="B35151" s="2" t="s">
        <v>35600</v>
      </c>
      <c r="C35151" s="2">
        <v>8</v>
      </c>
      <c r="D35151" s="2" t="s">
        <v>477</v>
      </c>
      <c r="E35151" s="2"/>
      <c r="F35151" s="2"/>
      <c r="G35151" s="2"/>
      <c r="H35151" s="2"/>
    </row>
    <row r="35152" spans="2:8">
      <c r="B35152" s="2" t="s">
        <v>35601</v>
      </c>
      <c r="C35152" s="2">
        <v>8</v>
      </c>
      <c r="D35152" s="2" t="s">
        <v>477</v>
      </c>
      <c r="E35152" s="2"/>
      <c r="F35152" s="2"/>
      <c r="G35152" s="2"/>
      <c r="H35152" s="2"/>
    </row>
    <row r="35153" spans="2:8">
      <c r="B35153" s="2" t="s">
        <v>35602</v>
      </c>
      <c r="C35153" s="2">
        <v>9</v>
      </c>
      <c r="D35153" s="2" t="s">
        <v>477</v>
      </c>
      <c r="E35153" s="2"/>
      <c r="F35153" s="2"/>
      <c r="G35153" s="2"/>
      <c r="H35153" s="2"/>
    </row>
    <row r="35154" spans="2:8">
      <c r="B35154" s="2" t="s">
        <v>35603</v>
      </c>
      <c r="C35154" s="2">
        <v>5</v>
      </c>
      <c r="D35154" s="2" t="s">
        <v>477</v>
      </c>
      <c r="E35154" s="2"/>
      <c r="F35154" s="2"/>
      <c r="G35154" s="2"/>
      <c r="H35154" s="2"/>
    </row>
    <row r="35155" spans="2:8">
      <c r="B35155" s="2" t="s">
        <v>35604</v>
      </c>
      <c r="C35155" s="2">
        <v>5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11</v>
      </c>
      <c r="D35156" s="2" t="s">
        <v>477</v>
      </c>
      <c r="E35156" s="2"/>
      <c r="F35156" s="2"/>
      <c r="G35156" s="2"/>
      <c r="H35156" s="2"/>
    </row>
    <row r="35157" spans="2:8">
      <c r="B35157" s="2" t="s">
        <v>35606</v>
      </c>
      <c r="C35157" s="2">
        <v>12</v>
      </c>
      <c r="D35157" s="2" t="s">
        <v>477</v>
      </c>
      <c r="E35157" s="2"/>
      <c r="F35157" s="2"/>
      <c r="G35157" s="2"/>
      <c r="H35157" s="2"/>
    </row>
    <row r="35158" spans="2:8">
      <c r="B35158" s="2" t="s">
        <v>35607</v>
      </c>
      <c r="C35158" s="2">
        <v>12</v>
      </c>
      <c r="D35158" s="2" t="s">
        <v>477</v>
      </c>
      <c r="E35158" s="2"/>
      <c r="F35158" s="2"/>
      <c r="G35158" s="2"/>
      <c r="H35158" s="2"/>
    </row>
    <row r="35159" spans="2:8">
      <c r="B35159" s="2" t="s">
        <v>35608</v>
      </c>
      <c r="C35159" s="2">
        <v>9</v>
      </c>
      <c r="D35159" s="2" t="s">
        <v>477</v>
      </c>
      <c r="E35159" s="2"/>
      <c r="F35159" s="2"/>
      <c r="G35159" s="2"/>
      <c r="H35159" s="2"/>
    </row>
    <row r="35160" spans="2:8">
      <c r="B35160" s="2" t="s">
        <v>35609</v>
      </c>
      <c r="C35160" s="2">
        <v>9</v>
      </c>
      <c r="D35160" s="2" t="s">
        <v>477</v>
      </c>
      <c r="E35160" s="2"/>
      <c r="F35160" s="2"/>
      <c r="G35160" s="2"/>
      <c r="H35160" s="2"/>
    </row>
    <row r="35161" spans="2:8">
      <c r="B35161" s="2" t="s">
        <v>35610</v>
      </c>
      <c r="C35161" s="2">
        <v>9</v>
      </c>
      <c r="D35161" s="2" t="s">
        <v>477</v>
      </c>
      <c r="E35161" s="2"/>
      <c r="F35161" s="2"/>
      <c r="G35161" s="2"/>
      <c r="H35161" s="2"/>
    </row>
    <row r="35162" spans="2:8">
      <c r="B35162" s="2" t="s">
        <v>35611</v>
      </c>
      <c r="C35162" s="2">
        <v>8</v>
      </c>
      <c r="D35162" s="2" t="s">
        <v>477</v>
      </c>
      <c r="E35162" s="2"/>
      <c r="F35162" s="2"/>
      <c r="G35162" s="2"/>
      <c r="H35162" s="2"/>
    </row>
    <row r="35163" spans="2:8">
      <c r="B35163" s="2" t="s">
        <v>35612</v>
      </c>
      <c r="C35163" s="2">
        <v>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5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15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18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11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14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15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5</v>
      </c>
      <c r="D35172" s="2" t="s">
        <v>477</v>
      </c>
      <c r="E35172" s="2"/>
      <c r="F35172" s="2"/>
      <c r="G35172" s="2"/>
      <c r="H35172" s="2"/>
    </row>
    <row r="35173" spans="2:8">
      <c r="B35173" s="2" t="s">
        <v>35622</v>
      </c>
      <c r="C35173" s="2">
        <v>18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19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21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22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15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16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18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16</v>
      </c>
      <c r="D35180" s="2" t="s">
        <v>477</v>
      </c>
      <c r="E35180" s="2"/>
      <c r="F35180" s="2"/>
      <c r="G35180" s="2"/>
      <c r="H35180" s="2"/>
    </row>
    <row r="35181" spans="2:8">
      <c r="B35181" s="2" t="s">
        <v>35630</v>
      </c>
      <c r="C35181" s="2">
        <v>14</v>
      </c>
      <c r="D35181" s="2" t="s">
        <v>477</v>
      </c>
      <c r="E35181" s="2"/>
      <c r="F35181" s="2"/>
      <c r="G35181" s="2"/>
      <c r="H35181" s="2"/>
    </row>
    <row r="35182" spans="2:8">
      <c r="B35182" s="2" t="s">
        <v>35631</v>
      </c>
      <c r="C35182" s="2">
        <v>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10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11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12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12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17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21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18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20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12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13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13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13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12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12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21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23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7</v>
      </c>
      <c r="D35200" s="2" t="s">
        <v>477</v>
      </c>
      <c r="E35200" s="2"/>
      <c r="F35200" s="2"/>
      <c r="G35200" s="2"/>
      <c r="H35200" s="2"/>
    </row>
    <row r="35201" spans="2:8">
      <c r="B35201" s="2" t="s">
        <v>35650</v>
      </c>
      <c r="C35201" s="2">
        <v>5</v>
      </c>
      <c r="D35201" s="2" t="s">
        <v>477</v>
      </c>
      <c r="E35201" s="2"/>
      <c r="F35201" s="2"/>
      <c r="G35201" s="2"/>
      <c r="H35201" s="2"/>
    </row>
    <row r="35202" spans="2:8">
      <c r="B35202" s="2" t="s">
        <v>35651</v>
      </c>
      <c r="C35202" s="2">
        <v>5</v>
      </c>
      <c r="D35202" s="2" t="s">
        <v>477</v>
      </c>
      <c r="E35202" s="2"/>
      <c r="F35202" s="2"/>
      <c r="G35202" s="2"/>
      <c r="H35202" s="2"/>
    </row>
    <row r="35203" spans="2:8">
      <c r="B35203" s="2" t="s">
        <v>35652</v>
      </c>
      <c r="C35203" s="2">
        <v>27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29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22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25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25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5</v>
      </c>
      <c r="D35209" s="2" t="s">
        <v>477</v>
      </c>
      <c r="E35209" s="2"/>
      <c r="F35209" s="2"/>
      <c r="G35209" s="2"/>
      <c r="H35209" s="2"/>
    </row>
    <row r="35210" spans="2:8">
      <c r="B35210" s="2" t="s">
        <v>35659</v>
      </c>
      <c r="C35210" s="2">
        <v>20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20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17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9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10</v>
      </c>
      <c r="D35215" s="2" t="s">
        <v>477</v>
      </c>
      <c r="E35215" s="2"/>
      <c r="F35215" s="2"/>
      <c r="G35215" s="2"/>
      <c r="H35215" s="2"/>
    </row>
    <row r="35216" spans="2:8">
      <c r="B35216" s="2" t="s">
        <v>35665</v>
      </c>
      <c r="C35216" s="2">
        <v>9</v>
      </c>
      <c r="D35216" s="2" t="s">
        <v>477</v>
      </c>
      <c r="E35216" s="2"/>
      <c r="F35216" s="2"/>
      <c r="G35216" s="2"/>
      <c r="H35216" s="2"/>
    </row>
    <row r="35217" spans="2:8">
      <c r="B35217" s="2" t="s">
        <v>35666</v>
      </c>
      <c r="C35217" s="2">
        <v>9</v>
      </c>
      <c r="D35217" s="2" t="s">
        <v>477</v>
      </c>
      <c r="E35217" s="2"/>
      <c r="F35217" s="2"/>
      <c r="G35217" s="2"/>
      <c r="H35217" s="2"/>
    </row>
    <row r="35218" spans="2:8">
      <c r="B35218" s="2" t="s">
        <v>35667</v>
      </c>
      <c r="C35218" s="2">
        <v>10</v>
      </c>
      <c r="D35218" s="2" t="s">
        <v>477</v>
      </c>
      <c r="E35218" s="2"/>
      <c r="F35218" s="2"/>
      <c r="G35218" s="2"/>
      <c r="H35218" s="2"/>
    </row>
    <row r="35219" spans="2:8">
      <c r="B35219" s="2" t="s">
        <v>35668</v>
      </c>
      <c r="C35219" s="2">
        <v>20</v>
      </c>
      <c r="D35219" s="2" t="s">
        <v>477</v>
      </c>
      <c r="E35219" s="2"/>
      <c r="F35219" s="2"/>
      <c r="G35219" s="2"/>
      <c r="H35219" s="2"/>
    </row>
    <row r="35220" spans="2:8">
      <c r="B35220" s="2" t="s">
        <v>35669</v>
      </c>
      <c r="C35220" s="2">
        <v>22</v>
      </c>
      <c r="D35220" s="2" t="s">
        <v>477</v>
      </c>
      <c r="E35220" s="2"/>
      <c r="F35220" s="2"/>
      <c r="G35220" s="2"/>
      <c r="H35220" s="2"/>
    </row>
    <row r="35221" spans="2:8">
      <c r="B35221" s="2" t="s">
        <v>35670</v>
      </c>
      <c r="C35221" s="2">
        <v>23</v>
      </c>
      <c r="D35221" s="2" t="s">
        <v>477</v>
      </c>
      <c r="E35221" s="2"/>
      <c r="F35221" s="2"/>
      <c r="G35221" s="2"/>
      <c r="H35221" s="2"/>
    </row>
    <row r="35222" spans="2:8">
      <c r="B35222" s="2" t="s">
        <v>35671</v>
      </c>
      <c r="C35222" s="2">
        <v>24</v>
      </c>
      <c r="D35222" s="2" t="s">
        <v>477</v>
      </c>
      <c r="E35222" s="2"/>
      <c r="F35222" s="2"/>
      <c r="G35222" s="2"/>
      <c r="H35222" s="2"/>
    </row>
    <row r="35223" spans="2:8">
      <c r="B35223" s="2" t="s">
        <v>35672</v>
      </c>
      <c r="C35223" s="2">
        <v>22</v>
      </c>
      <c r="D35223" s="2" t="s">
        <v>477</v>
      </c>
      <c r="E35223" s="2"/>
      <c r="F35223" s="2"/>
      <c r="G35223" s="2"/>
      <c r="H35223" s="2"/>
    </row>
    <row r="35224" spans="2:8">
      <c r="B35224" s="2" t="s">
        <v>35673</v>
      </c>
      <c r="C35224" s="2">
        <v>21</v>
      </c>
      <c r="D35224" s="2" t="s">
        <v>477</v>
      </c>
      <c r="E35224" s="2"/>
      <c r="F35224" s="2"/>
      <c r="G35224" s="2"/>
      <c r="H35224" s="2"/>
    </row>
    <row r="35225" spans="2:8">
      <c r="B35225" s="2" t="s">
        <v>35674</v>
      </c>
      <c r="C35225" s="2">
        <v>19</v>
      </c>
      <c r="D35225" s="2" t="s">
        <v>477</v>
      </c>
      <c r="E35225" s="2"/>
      <c r="F35225" s="2"/>
      <c r="G35225" s="2"/>
      <c r="H35225" s="2"/>
    </row>
    <row r="35226" spans="2:8">
      <c r="B35226" s="2" t="s">
        <v>35675</v>
      </c>
      <c r="C35226" s="2">
        <v>13</v>
      </c>
      <c r="D35226" s="2" t="s">
        <v>477</v>
      </c>
      <c r="E35226" s="2"/>
      <c r="F35226" s="2"/>
      <c r="G35226" s="2"/>
      <c r="H35226" s="2"/>
    </row>
    <row r="35227" spans="2:8">
      <c r="B35227" s="2" t="s">
        <v>35676</v>
      </c>
      <c r="C35227" s="2">
        <v>8</v>
      </c>
      <c r="D35227" s="2" t="s">
        <v>477</v>
      </c>
      <c r="E35227" s="2"/>
      <c r="F35227" s="2"/>
      <c r="G35227" s="2"/>
      <c r="H35227" s="2"/>
    </row>
    <row r="35228" spans="2:8">
      <c r="B35228" s="2" t="s">
        <v>35677</v>
      </c>
      <c r="C35228" s="2">
        <v>20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23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19</v>
      </c>
      <c r="D35230" s="2" t="s">
        <v>477</v>
      </c>
      <c r="E35230" s="2"/>
      <c r="F35230" s="2"/>
      <c r="G35230" s="2"/>
      <c r="H35230" s="2"/>
    </row>
    <row r="35231" spans="2:8">
      <c r="B35231" s="2" t="s">
        <v>35680</v>
      </c>
      <c r="C35231" s="2">
        <v>19</v>
      </c>
      <c r="D35231" s="2" t="s">
        <v>477</v>
      </c>
      <c r="E35231" s="2"/>
      <c r="F35231" s="2"/>
      <c r="G35231" s="2"/>
      <c r="H35231" s="2"/>
    </row>
    <row r="35232" spans="2:8">
      <c r="B35232" s="2" t="s">
        <v>35681</v>
      </c>
      <c r="C35232" s="2">
        <v>17</v>
      </c>
      <c r="D35232" s="2" t="s">
        <v>477</v>
      </c>
      <c r="E35232" s="2"/>
      <c r="F35232" s="2"/>
      <c r="G35232" s="2"/>
      <c r="H35232" s="2"/>
    </row>
    <row r="35233" spans="2:8">
      <c r="B35233" s="2" t="s">
        <v>35682</v>
      </c>
      <c r="C35233" s="2">
        <v>14</v>
      </c>
      <c r="D35233" s="2" t="s">
        <v>477</v>
      </c>
      <c r="E35233" s="2"/>
      <c r="F35233" s="2"/>
      <c r="G35233" s="2"/>
      <c r="H35233" s="2"/>
    </row>
    <row r="35234" spans="2:8">
      <c r="B35234" s="2" t="s">
        <v>35683</v>
      </c>
      <c r="C35234" s="2">
        <v>14</v>
      </c>
      <c r="D35234" s="2" t="s">
        <v>477</v>
      </c>
      <c r="E35234" s="2"/>
      <c r="F35234" s="2"/>
      <c r="G35234" s="2"/>
      <c r="H35234" s="2"/>
    </row>
    <row r="35235" spans="2:8">
      <c r="B35235" s="2" t="s">
        <v>35684</v>
      </c>
      <c r="C35235" s="2">
        <v>14</v>
      </c>
      <c r="D35235" s="2" t="s">
        <v>477</v>
      </c>
      <c r="E35235" s="2"/>
      <c r="F35235" s="2"/>
      <c r="G35235" s="2"/>
      <c r="H35235" s="2"/>
    </row>
    <row r="35236" spans="2:8">
      <c r="B35236" s="2" t="s">
        <v>35685</v>
      </c>
      <c r="C35236" s="2">
        <v>13</v>
      </c>
      <c r="D35236" s="2" t="s">
        <v>477</v>
      </c>
      <c r="E35236" s="2"/>
      <c r="F35236" s="2"/>
      <c r="G35236" s="2"/>
      <c r="H35236" s="2"/>
    </row>
    <row r="35237" spans="2:8">
      <c r="B35237" s="2" t="s">
        <v>35686</v>
      </c>
      <c r="C35237" s="2">
        <v>12</v>
      </c>
      <c r="D35237" s="2" t="s">
        <v>477</v>
      </c>
      <c r="E35237" s="2"/>
      <c r="F35237" s="2"/>
      <c r="G35237" s="2"/>
      <c r="H35237" s="2"/>
    </row>
    <row r="35238" spans="2:8">
      <c r="B35238" s="2" t="s">
        <v>35687</v>
      </c>
      <c r="C35238" s="2">
        <v>12</v>
      </c>
      <c r="D35238" s="2" t="s">
        <v>477</v>
      </c>
      <c r="E35238" s="2"/>
      <c r="F35238" s="2"/>
      <c r="G35238" s="2"/>
      <c r="H35238" s="2"/>
    </row>
    <row r="35239" spans="2:8">
      <c r="B35239" s="2" t="s">
        <v>35688</v>
      </c>
      <c r="C35239" s="2">
        <v>10</v>
      </c>
      <c r="D35239" s="2" t="s">
        <v>477</v>
      </c>
      <c r="E35239" s="2"/>
      <c r="F35239" s="2"/>
      <c r="G35239" s="2"/>
      <c r="H35239" s="2"/>
    </row>
    <row r="35240" spans="2:8">
      <c r="B35240" s="2" t="s">
        <v>35689</v>
      </c>
      <c r="C35240" s="2">
        <v>5</v>
      </c>
      <c r="D35240" s="2" t="s">
        <v>477</v>
      </c>
      <c r="E35240" s="2"/>
      <c r="F35240" s="2"/>
      <c r="G35240" s="2"/>
      <c r="H35240" s="2"/>
    </row>
    <row r="35241" spans="2:8">
      <c r="B35241" s="2" t="s">
        <v>35690</v>
      </c>
      <c r="C35241" s="2">
        <v>5</v>
      </c>
      <c r="D35241" s="2" t="s">
        <v>477</v>
      </c>
      <c r="E35241" s="2"/>
      <c r="F35241" s="2"/>
      <c r="G35241" s="2"/>
      <c r="H35241" s="2"/>
    </row>
    <row r="35242" spans="2:8">
      <c r="B35242" s="2" t="s">
        <v>35691</v>
      </c>
      <c r="C35242" s="2">
        <v>20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20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20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21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22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18</v>
      </c>
      <c r="D35247" s="2" t="s">
        <v>477</v>
      </c>
      <c r="E35247" s="2"/>
      <c r="F35247" s="2"/>
      <c r="G35247" s="2"/>
      <c r="H35247" s="2"/>
    </row>
    <row r="35248" spans="2:8">
      <c r="B35248" s="2" t="s">
        <v>35697</v>
      </c>
      <c r="C35248" s="2">
        <v>19</v>
      </c>
      <c r="D35248" s="2" t="s">
        <v>477</v>
      </c>
      <c r="E35248" s="2"/>
      <c r="F35248" s="2"/>
      <c r="G35248" s="2"/>
      <c r="H35248" s="2"/>
    </row>
    <row r="35249" spans="2:8">
      <c r="B35249" s="2" t="s">
        <v>35698</v>
      </c>
      <c r="C35249" s="2">
        <v>18</v>
      </c>
      <c r="D35249" s="2" t="s">
        <v>477</v>
      </c>
      <c r="E35249" s="2"/>
      <c r="F35249" s="2"/>
      <c r="G35249" s="2"/>
      <c r="H35249" s="2"/>
    </row>
    <row r="35250" spans="2:8">
      <c r="B35250" s="2" t="s">
        <v>35699</v>
      </c>
      <c r="C35250" s="2">
        <v>17</v>
      </c>
      <c r="D35250" s="2" t="s">
        <v>477</v>
      </c>
      <c r="E35250" s="2"/>
      <c r="F35250" s="2"/>
      <c r="G35250" s="2"/>
      <c r="H35250" s="2"/>
    </row>
    <row r="35251" spans="2:8">
      <c r="B35251" s="2" t="s">
        <v>35700</v>
      </c>
      <c r="C35251" s="2">
        <v>17</v>
      </c>
      <c r="D35251" s="2" t="s">
        <v>477</v>
      </c>
      <c r="E35251" s="2"/>
      <c r="F35251" s="2"/>
      <c r="G35251" s="2"/>
      <c r="H35251" s="2"/>
    </row>
    <row r="35252" spans="2:8">
      <c r="B35252" s="2" t="s">
        <v>35701</v>
      </c>
      <c r="C35252" s="2">
        <v>18</v>
      </c>
      <c r="D35252" s="2" t="s">
        <v>477</v>
      </c>
      <c r="E35252" s="2"/>
      <c r="F35252" s="2"/>
      <c r="G35252" s="2"/>
      <c r="H35252" s="2"/>
    </row>
    <row r="35253" spans="2:8">
      <c r="B35253" s="2" t="s">
        <v>35702</v>
      </c>
      <c r="C35253" s="2">
        <v>17</v>
      </c>
      <c r="D35253" s="2" t="s">
        <v>477</v>
      </c>
      <c r="E35253" s="2"/>
      <c r="F35253" s="2"/>
      <c r="G35253" s="2"/>
      <c r="H35253" s="2"/>
    </row>
    <row r="35254" spans="2:8">
      <c r="B35254" s="2" t="s">
        <v>35703</v>
      </c>
      <c r="C35254" s="2">
        <v>15</v>
      </c>
      <c r="D35254" s="2" t="s">
        <v>477</v>
      </c>
      <c r="E35254" s="2"/>
      <c r="F35254" s="2"/>
      <c r="G35254" s="2"/>
      <c r="H35254" s="2"/>
    </row>
    <row r="35255" spans="2:8">
      <c r="B35255" s="2" t="s">
        <v>35704</v>
      </c>
      <c r="C35255" s="2">
        <v>11</v>
      </c>
      <c r="D35255" s="2" t="s">
        <v>477</v>
      </c>
      <c r="E35255" s="2"/>
      <c r="F35255" s="2"/>
      <c r="G35255" s="2"/>
      <c r="H35255" s="2"/>
    </row>
    <row r="35256" spans="2:8">
      <c r="B35256" s="2" t="s">
        <v>35705</v>
      </c>
      <c r="C35256" s="2">
        <v>11</v>
      </c>
      <c r="D35256" s="2" t="s">
        <v>477</v>
      </c>
      <c r="E35256" s="2"/>
      <c r="F35256" s="2"/>
      <c r="G35256" s="2"/>
      <c r="H35256" s="2"/>
    </row>
    <row r="35257" spans="2:8">
      <c r="B35257" s="2" t="s">
        <v>35706</v>
      </c>
      <c r="C35257" s="2">
        <v>16</v>
      </c>
      <c r="D35257" s="2" t="s">
        <v>477</v>
      </c>
      <c r="E35257" s="2"/>
      <c r="F35257" s="2"/>
      <c r="G35257" s="2"/>
      <c r="H35257" s="2"/>
    </row>
    <row r="35258" spans="2:8">
      <c r="B35258" s="2" t="s">
        <v>35707</v>
      </c>
      <c r="C35258" s="2">
        <v>17</v>
      </c>
      <c r="D35258" s="2" t="s">
        <v>477</v>
      </c>
      <c r="E35258" s="2"/>
      <c r="F35258" s="2"/>
      <c r="G35258" s="2"/>
      <c r="H35258" s="2"/>
    </row>
    <row r="35259" spans="2:8">
      <c r="B35259" s="2" t="s">
        <v>35708</v>
      </c>
      <c r="C35259" s="2">
        <v>19</v>
      </c>
      <c r="D35259" s="2" t="s">
        <v>477</v>
      </c>
      <c r="E35259" s="2"/>
      <c r="F35259" s="2"/>
      <c r="G35259" s="2"/>
      <c r="H35259" s="2"/>
    </row>
    <row r="35260" spans="2:8">
      <c r="B35260" s="2" t="s">
        <v>35709</v>
      </c>
      <c r="C35260" s="2">
        <v>21</v>
      </c>
      <c r="D35260" s="2" t="s">
        <v>477</v>
      </c>
      <c r="E35260" s="2"/>
      <c r="F35260" s="2"/>
      <c r="G35260" s="2"/>
      <c r="H35260" s="2"/>
    </row>
    <row r="35261" spans="2:8">
      <c r="B35261" s="2" t="s">
        <v>35710</v>
      </c>
      <c r="C35261" s="2">
        <v>21</v>
      </c>
      <c r="D35261" s="2" t="s">
        <v>477</v>
      </c>
      <c r="E35261" s="2"/>
      <c r="F35261" s="2"/>
      <c r="G35261" s="2"/>
      <c r="H35261" s="2"/>
    </row>
    <row r="35262" spans="2:8">
      <c r="B35262" s="2" t="s">
        <v>35711</v>
      </c>
      <c r="C35262" s="2">
        <v>22</v>
      </c>
      <c r="D35262" s="2" t="s">
        <v>477</v>
      </c>
      <c r="E35262" s="2"/>
      <c r="F35262" s="2"/>
      <c r="G35262" s="2"/>
      <c r="H35262" s="2"/>
    </row>
    <row r="35263" spans="2:8">
      <c r="B35263" s="2" t="s">
        <v>35712</v>
      </c>
      <c r="C35263" s="2">
        <v>21</v>
      </c>
      <c r="D35263" s="2" t="s">
        <v>477</v>
      </c>
      <c r="E35263" s="2"/>
      <c r="F35263" s="2"/>
      <c r="G35263" s="2"/>
      <c r="H35263" s="2"/>
    </row>
    <row r="35264" spans="2:8">
      <c r="B35264" s="2" t="s">
        <v>35713</v>
      </c>
      <c r="C35264" s="2">
        <v>20</v>
      </c>
      <c r="D35264" s="2" t="s">
        <v>477</v>
      </c>
      <c r="E35264" s="2"/>
      <c r="F35264" s="2"/>
      <c r="G35264" s="2"/>
      <c r="H35264" s="2"/>
    </row>
    <row r="35265" spans="2:8">
      <c r="B35265" s="2" t="s">
        <v>35714</v>
      </c>
      <c r="C35265" s="2">
        <v>17</v>
      </c>
      <c r="D35265" s="2" t="s">
        <v>477</v>
      </c>
      <c r="E35265" s="2"/>
      <c r="F35265" s="2"/>
      <c r="G35265" s="2"/>
      <c r="H35265" s="2"/>
    </row>
    <row r="35266" spans="2:8">
      <c r="B35266" s="2" t="s">
        <v>35715</v>
      </c>
      <c r="C35266" s="2">
        <v>21</v>
      </c>
      <c r="D35266" s="2" t="s">
        <v>477</v>
      </c>
      <c r="E35266" s="2"/>
      <c r="F35266" s="2"/>
      <c r="G35266" s="2"/>
      <c r="H35266" s="2"/>
    </row>
    <row r="35267" spans="2:8">
      <c r="B35267" s="2" t="s">
        <v>35716</v>
      </c>
      <c r="C35267" s="2">
        <v>21</v>
      </c>
      <c r="D35267" s="2" t="s">
        <v>477</v>
      </c>
      <c r="E35267" s="2"/>
      <c r="F35267" s="2"/>
      <c r="G35267" s="2"/>
      <c r="H35267" s="2"/>
    </row>
    <row r="35268" spans="2:8">
      <c r="B35268" s="2" t="s">
        <v>35717</v>
      </c>
      <c r="C35268" s="2">
        <v>21</v>
      </c>
      <c r="D35268" s="2" t="s">
        <v>477</v>
      </c>
      <c r="E35268" s="2"/>
      <c r="F35268" s="2"/>
      <c r="G35268" s="2"/>
      <c r="H35268" s="2"/>
    </row>
    <row r="35269" spans="2:8">
      <c r="B35269" s="2" t="s">
        <v>35718</v>
      </c>
      <c r="C35269" s="2">
        <v>22</v>
      </c>
      <c r="D35269" s="2" t="s">
        <v>477</v>
      </c>
      <c r="E35269" s="2"/>
      <c r="F35269" s="2"/>
      <c r="G35269" s="2"/>
      <c r="H35269" s="2"/>
    </row>
    <row r="35270" spans="2:8">
      <c r="B35270" s="2" t="s">
        <v>35719</v>
      </c>
      <c r="C35270" s="2">
        <v>22</v>
      </c>
      <c r="D35270" s="2" t="s">
        <v>477</v>
      </c>
      <c r="E35270" s="2"/>
      <c r="F35270" s="2"/>
      <c r="G35270" s="2"/>
      <c r="H35270" s="2"/>
    </row>
    <row r="35271" spans="2:8">
      <c r="B35271" s="2" t="s">
        <v>35720</v>
      </c>
      <c r="C35271" s="2">
        <v>22</v>
      </c>
      <c r="D35271" s="2" t="s">
        <v>477</v>
      </c>
      <c r="E35271" s="2"/>
      <c r="F35271" s="2"/>
      <c r="G35271" s="2"/>
      <c r="H35271" s="2"/>
    </row>
    <row r="35272" spans="2:8">
      <c r="B35272" s="2" t="s">
        <v>35721</v>
      </c>
      <c r="C35272" s="2">
        <v>20</v>
      </c>
      <c r="D35272" s="2" t="s">
        <v>477</v>
      </c>
      <c r="E35272" s="2"/>
      <c r="F35272" s="2"/>
      <c r="G35272" s="2"/>
      <c r="H35272" s="2"/>
    </row>
    <row r="35273" spans="2:8">
      <c r="B35273" s="2" t="s">
        <v>35722</v>
      </c>
      <c r="C35273" s="2">
        <v>19</v>
      </c>
      <c r="D35273" s="2" t="s">
        <v>477</v>
      </c>
      <c r="E35273" s="2"/>
      <c r="F35273" s="2"/>
      <c r="G35273" s="2"/>
      <c r="H35273" s="2"/>
    </row>
    <row r="35274" spans="2:8">
      <c r="B35274" s="2" t="s">
        <v>35723</v>
      </c>
      <c r="C35274" s="2">
        <v>15</v>
      </c>
      <c r="D35274" s="2" t="s">
        <v>477</v>
      </c>
      <c r="E35274" s="2"/>
      <c r="F35274" s="2"/>
      <c r="G35274" s="2"/>
      <c r="H35274" s="2"/>
    </row>
    <row r="35275" spans="2:8">
      <c r="B35275" s="2" t="s">
        <v>35724</v>
      </c>
      <c r="C35275" s="2">
        <v>15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19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20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22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17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19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21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22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23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13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5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16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17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18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19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19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19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20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21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13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15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15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15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17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18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14</v>
      </c>
      <c r="D35300" s="2" t="s">
        <v>477</v>
      </c>
      <c r="E35300" s="2"/>
      <c r="F35300" s="2"/>
      <c r="G35300" s="2"/>
      <c r="H35300" s="2"/>
    </row>
    <row r="35301" spans="2:8">
      <c r="B35301" s="2" t="s">
        <v>35750</v>
      </c>
      <c r="C35301" s="2">
        <v>12</v>
      </c>
      <c r="D35301" s="2" t="s">
        <v>477</v>
      </c>
      <c r="E35301" s="2"/>
      <c r="F35301" s="2"/>
      <c r="G35301" s="2"/>
      <c r="H35301" s="2"/>
    </row>
    <row r="35302" spans="2:8">
      <c r="B35302" s="2" t="s">
        <v>35751</v>
      </c>
      <c r="C35302" s="2">
        <v>26</v>
      </c>
      <c r="D35302" s="2" t="s">
        <v>477</v>
      </c>
      <c r="E35302" s="2"/>
      <c r="F35302" s="2"/>
      <c r="G35302" s="2"/>
      <c r="H35302" s="2"/>
    </row>
    <row r="35303" spans="2:8">
      <c r="B35303" s="2" t="s">
        <v>35752</v>
      </c>
      <c r="C35303" s="2">
        <v>29</v>
      </c>
      <c r="D35303" s="2" t="s">
        <v>477</v>
      </c>
      <c r="E35303" s="2"/>
      <c r="F35303" s="2"/>
      <c r="G35303" s="2"/>
      <c r="H35303" s="2"/>
    </row>
    <row r="35304" spans="2:8">
      <c r="B35304" s="2" t="s">
        <v>35753</v>
      </c>
      <c r="C35304" s="2">
        <v>29</v>
      </c>
      <c r="D35304" s="2" t="s">
        <v>477</v>
      </c>
      <c r="E35304" s="2"/>
      <c r="F35304" s="2"/>
      <c r="G35304" s="2"/>
      <c r="H35304" s="2"/>
    </row>
    <row r="35305" spans="2:8">
      <c r="B35305" s="2" t="s">
        <v>35754</v>
      </c>
      <c r="C35305" s="2">
        <v>29</v>
      </c>
      <c r="D35305" s="2" t="s">
        <v>477</v>
      </c>
      <c r="E35305" s="2"/>
      <c r="F35305" s="2"/>
      <c r="G35305" s="2"/>
      <c r="H35305" s="2"/>
    </row>
    <row r="35306" spans="2:8">
      <c r="B35306" s="2" t="s">
        <v>35755</v>
      </c>
      <c r="C35306" s="2">
        <v>28</v>
      </c>
      <c r="D35306" s="2" t="s">
        <v>477</v>
      </c>
      <c r="E35306" s="2"/>
      <c r="F35306" s="2"/>
      <c r="G35306" s="2"/>
      <c r="H35306" s="2"/>
    </row>
    <row r="35307" spans="2:8">
      <c r="B35307" s="2" t="s">
        <v>35756</v>
      </c>
      <c r="C35307" s="2">
        <v>26</v>
      </c>
      <c r="D35307" s="2" t="s">
        <v>477</v>
      </c>
      <c r="E35307" s="2"/>
      <c r="F35307" s="2"/>
      <c r="G35307" s="2"/>
      <c r="H35307" s="2"/>
    </row>
    <row r="35308" spans="2:8">
      <c r="B35308" s="2" t="s">
        <v>35757</v>
      </c>
      <c r="C35308" s="2">
        <v>15</v>
      </c>
      <c r="D35308" s="2" t="s">
        <v>477</v>
      </c>
      <c r="E35308" s="2"/>
      <c r="F35308" s="2"/>
      <c r="G35308" s="2"/>
      <c r="H35308" s="2"/>
    </row>
    <row r="35309" spans="2:8">
      <c r="B35309" s="2" t="s">
        <v>35758</v>
      </c>
      <c r="C35309" s="2">
        <v>17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17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17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19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21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24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26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27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26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25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24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21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19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18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16</v>
      </c>
      <c r="D35323" s="2" t="s">
        <v>477</v>
      </c>
      <c r="E35323" s="2"/>
      <c r="F35323" s="2"/>
      <c r="G35323" s="2"/>
      <c r="H35323" s="2"/>
    </row>
    <row r="35324" spans="2:8">
      <c r="B35324" s="2" t="s">
        <v>35773</v>
      </c>
      <c r="C35324" s="2">
        <v>16</v>
      </c>
      <c r="D35324" s="2" t="s">
        <v>477</v>
      </c>
      <c r="E35324" s="2"/>
      <c r="F35324" s="2"/>
      <c r="G35324" s="2"/>
      <c r="H35324" s="2"/>
    </row>
    <row r="35325" spans="2:8">
      <c r="B35325" s="2" t="s">
        <v>35774</v>
      </c>
      <c r="C35325" s="2">
        <v>19</v>
      </c>
      <c r="D35325" s="2" t="s">
        <v>477</v>
      </c>
      <c r="E35325" s="2"/>
      <c r="F35325" s="2"/>
      <c r="G35325" s="2"/>
      <c r="H35325" s="2"/>
    </row>
    <row r="35326" spans="2:8">
      <c r="B35326" s="2" t="s">
        <v>35775</v>
      </c>
      <c r="C35326" s="2">
        <v>21</v>
      </c>
      <c r="D35326" s="2" t="s">
        <v>477</v>
      </c>
      <c r="E35326" s="2"/>
      <c r="F35326" s="2"/>
      <c r="G35326" s="2"/>
      <c r="H35326" s="2"/>
    </row>
    <row r="35327" spans="2:8">
      <c r="B35327" s="2" t="s">
        <v>35776</v>
      </c>
      <c r="C35327" s="2">
        <v>15</v>
      </c>
      <c r="D35327" s="2" t="s">
        <v>477</v>
      </c>
      <c r="E35327" s="2"/>
      <c r="F35327" s="2"/>
      <c r="G35327" s="2"/>
      <c r="H35327" s="2"/>
    </row>
    <row r="35328" spans="2:8">
      <c r="B35328" s="2" t="s">
        <v>35777</v>
      </c>
      <c r="C35328" s="2">
        <v>19</v>
      </c>
      <c r="D35328" s="2" t="s">
        <v>477</v>
      </c>
      <c r="E35328" s="2"/>
      <c r="F35328" s="2"/>
      <c r="G35328" s="2"/>
      <c r="H35328" s="2"/>
    </row>
    <row r="35329" spans="2:8">
      <c r="B35329" s="2" t="s">
        <v>35778</v>
      </c>
      <c r="C35329" s="2">
        <v>23</v>
      </c>
      <c r="D35329" s="2" t="s">
        <v>477</v>
      </c>
      <c r="E35329" s="2"/>
      <c r="F35329" s="2"/>
      <c r="G35329" s="2"/>
      <c r="H35329" s="2"/>
    </row>
    <row r="35330" spans="2:8">
      <c r="B35330" s="2" t="s">
        <v>35779</v>
      </c>
      <c r="C35330" s="2">
        <v>25</v>
      </c>
      <c r="D35330" s="2" t="s">
        <v>477</v>
      </c>
      <c r="E35330" s="2"/>
      <c r="F35330" s="2"/>
      <c r="G35330" s="2"/>
      <c r="H35330" s="2"/>
    </row>
    <row r="35331" spans="2:8">
      <c r="B35331" s="2" t="s">
        <v>35780</v>
      </c>
      <c r="C35331" s="2">
        <v>23</v>
      </c>
      <c r="D35331" s="2" t="s">
        <v>477</v>
      </c>
      <c r="E35331" s="2"/>
      <c r="F35331" s="2"/>
      <c r="G35331" s="2"/>
      <c r="H35331" s="2"/>
    </row>
    <row r="35332" spans="2:8">
      <c r="B35332" s="2" t="s">
        <v>35781</v>
      </c>
      <c r="C35332" s="2">
        <v>23</v>
      </c>
      <c r="D35332" s="2" t="s">
        <v>477</v>
      </c>
      <c r="E35332" s="2"/>
      <c r="F35332" s="2"/>
      <c r="G35332" s="2"/>
      <c r="H35332" s="2"/>
    </row>
    <row r="35333" spans="2:8">
      <c r="B35333" s="2" t="s">
        <v>35782</v>
      </c>
      <c r="C35333" s="2">
        <v>26</v>
      </c>
      <c r="D35333" s="2" t="s">
        <v>477</v>
      </c>
      <c r="E35333" s="2"/>
      <c r="F35333" s="2"/>
      <c r="G35333" s="2"/>
      <c r="H35333" s="2"/>
    </row>
    <row r="35334" spans="2:8">
      <c r="B35334" s="2" t="s">
        <v>35783</v>
      </c>
      <c r="C35334" s="2">
        <v>28</v>
      </c>
      <c r="D35334" s="2" t="s">
        <v>477</v>
      </c>
      <c r="E35334" s="2"/>
      <c r="F35334" s="2"/>
      <c r="G35334" s="2"/>
      <c r="H35334" s="2"/>
    </row>
    <row r="35335" spans="2:8">
      <c r="B35335" s="2" t="s">
        <v>35784</v>
      </c>
      <c r="C35335" s="2">
        <v>28</v>
      </c>
      <c r="D35335" s="2" t="s">
        <v>477</v>
      </c>
      <c r="E35335" s="2"/>
      <c r="F35335" s="2"/>
      <c r="G35335" s="2"/>
      <c r="H35335" s="2"/>
    </row>
    <row r="35336" spans="2:8">
      <c r="B35336" s="2" t="s">
        <v>35785</v>
      </c>
      <c r="C35336" s="2">
        <v>25</v>
      </c>
      <c r="D35336" s="2" t="s">
        <v>477</v>
      </c>
      <c r="E35336" s="2"/>
      <c r="F35336" s="2"/>
      <c r="G35336" s="2"/>
      <c r="H35336" s="2"/>
    </row>
    <row r="35337" spans="2:8">
      <c r="B35337" s="2" t="s">
        <v>35786</v>
      </c>
      <c r="C35337" s="2">
        <v>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22</v>
      </c>
      <c r="D35338" s="2" t="s">
        <v>477</v>
      </c>
      <c r="E35338" s="2"/>
      <c r="F35338" s="2"/>
      <c r="G35338" s="2"/>
      <c r="H35338" s="2"/>
    </row>
    <row r="35339" spans="2:8">
      <c r="B35339" s="2" t="s">
        <v>35788</v>
      </c>
      <c r="C35339" s="2">
        <v>25</v>
      </c>
      <c r="D35339" s="2" t="s">
        <v>477</v>
      </c>
      <c r="E35339" s="2"/>
      <c r="F35339" s="2"/>
      <c r="G35339" s="2"/>
      <c r="H35339" s="2"/>
    </row>
    <row r="35340" spans="2:8">
      <c r="B35340" s="2" t="s">
        <v>35789</v>
      </c>
      <c r="C35340" s="2">
        <v>26</v>
      </c>
      <c r="D35340" s="2" t="s">
        <v>477</v>
      </c>
      <c r="E35340" s="2"/>
      <c r="F35340" s="2"/>
      <c r="G35340" s="2"/>
      <c r="H35340" s="2"/>
    </row>
    <row r="35341" spans="2:8">
      <c r="B35341" s="2" t="s">
        <v>35790</v>
      </c>
      <c r="C35341" s="2">
        <v>26</v>
      </c>
      <c r="D35341" s="2" t="s">
        <v>477</v>
      </c>
      <c r="E35341" s="2"/>
      <c r="F35341" s="2"/>
      <c r="G35341" s="2"/>
      <c r="H35341" s="2"/>
    </row>
    <row r="35342" spans="2:8">
      <c r="B35342" s="2" t="s">
        <v>35791</v>
      </c>
      <c r="C35342" s="2">
        <v>26</v>
      </c>
      <c r="D35342" s="2" t="s">
        <v>477</v>
      </c>
      <c r="E35342" s="2"/>
      <c r="F35342" s="2"/>
      <c r="G35342" s="2"/>
      <c r="H35342" s="2"/>
    </row>
    <row r="35343" spans="2:8">
      <c r="B35343" s="2" t="s">
        <v>35792</v>
      </c>
      <c r="C35343" s="2">
        <v>26</v>
      </c>
      <c r="D35343" s="2" t="s">
        <v>477</v>
      </c>
      <c r="E35343" s="2"/>
      <c r="F35343" s="2"/>
      <c r="G35343" s="2"/>
      <c r="H35343" s="2"/>
    </row>
    <row r="35344" spans="2:8">
      <c r="B35344" s="2" t="s">
        <v>35793</v>
      </c>
      <c r="C35344" s="2">
        <v>25</v>
      </c>
      <c r="D35344" s="2" t="s">
        <v>477</v>
      </c>
      <c r="E35344" s="2"/>
      <c r="F35344" s="2"/>
      <c r="G35344" s="2"/>
      <c r="H35344" s="2"/>
    </row>
    <row r="35345" spans="2:8">
      <c r="B35345" s="2" t="s">
        <v>35794</v>
      </c>
      <c r="C35345" s="2">
        <v>24</v>
      </c>
      <c r="D35345" s="2" t="s">
        <v>477</v>
      </c>
      <c r="E35345" s="2"/>
      <c r="F35345" s="2"/>
      <c r="G35345" s="2"/>
      <c r="H35345" s="2"/>
    </row>
    <row r="35346" spans="2:8">
      <c r="B35346" s="2" t="s">
        <v>35795</v>
      </c>
      <c r="C35346" s="2">
        <v>21</v>
      </c>
      <c r="D35346" s="2" t="s">
        <v>477</v>
      </c>
      <c r="E35346" s="2"/>
      <c r="F35346" s="2"/>
      <c r="G35346" s="2"/>
      <c r="H35346" s="2"/>
    </row>
    <row r="35347" spans="2:8">
      <c r="B35347" s="2" t="s">
        <v>35796</v>
      </c>
      <c r="C35347" s="2">
        <v>21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22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22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23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24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27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29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30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31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29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26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38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39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39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40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27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27</v>
      </c>
      <c r="D35363" s="2" t="s">
        <v>477</v>
      </c>
      <c r="E35363" s="2"/>
      <c r="F35363" s="2"/>
      <c r="G35363" s="2"/>
      <c r="H35363" s="2"/>
    </row>
    <row r="35364" spans="2:8">
      <c r="B35364" s="2" t="s">
        <v>35813</v>
      </c>
      <c r="C35364" s="2">
        <v>32</v>
      </c>
      <c r="D35364" s="2" t="s">
        <v>477</v>
      </c>
      <c r="E35364" s="2"/>
      <c r="F35364" s="2"/>
      <c r="G35364" s="2"/>
      <c r="H35364" s="2"/>
    </row>
    <row r="35365" spans="2:8">
      <c r="B35365" s="2" t="s">
        <v>35814</v>
      </c>
      <c r="C35365" s="2">
        <v>35</v>
      </c>
      <c r="D35365" s="2" t="s">
        <v>477</v>
      </c>
      <c r="E35365" s="2"/>
      <c r="F35365" s="2"/>
      <c r="G35365" s="2"/>
      <c r="H35365" s="2"/>
    </row>
    <row r="35366" spans="2:8">
      <c r="B35366" s="2" t="s">
        <v>35815</v>
      </c>
      <c r="C35366" s="2">
        <v>34</v>
      </c>
      <c r="D35366" s="2" t="s">
        <v>477</v>
      </c>
      <c r="E35366" s="2"/>
      <c r="F35366" s="2"/>
      <c r="G35366" s="2"/>
      <c r="H35366" s="2"/>
    </row>
    <row r="35367" spans="2:8">
      <c r="B35367" s="2" t="s">
        <v>35816</v>
      </c>
      <c r="C35367" s="2">
        <v>32</v>
      </c>
      <c r="D35367" s="2" t="s">
        <v>477</v>
      </c>
      <c r="E35367" s="2"/>
      <c r="F35367" s="2"/>
      <c r="G35367" s="2"/>
      <c r="H35367" s="2"/>
    </row>
    <row r="35368" spans="2:8">
      <c r="B35368" s="2" t="s">
        <v>35817</v>
      </c>
      <c r="C35368" s="2">
        <v>31</v>
      </c>
      <c r="D35368" s="2" t="s">
        <v>477</v>
      </c>
      <c r="E35368" s="2"/>
      <c r="F35368" s="2"/>
      <c r="G35368" s="2"/>
      <c r="H35368" s="2"/>
    </row>
    <row r="35369" spans="2:8">
      <c r="B35369" s="2" t="s">
        <v>35818</v>
      </c>
      <c r="C35369" s="2">
        <v>37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39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39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40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36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26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35</v>
      </c>
      <c r="D35375" s="2" t="s">
        <v>477</v>
      </c>
      <c r="E35375" s="2"/>
      <c r="F35375" s="2"/>
      <c r="G35375" s="2"/>
      <c r="H35375" s="2"/>
    </row>
    <row r="35376" spans="2:8">
      <c r="B35376" s="2" t="s">
        <v>35825</v>
      </c>
      <c r="C35376" s="2">
        <v>42</v>
      </c>
      <c r="D35376" s="2" t="s">
        <v>477</v>
      </c>
      <c r="E35376" s="2"/>
      <c r="F35376" s="2"/>
      <c r="G35376" s="2"/>
      <c r="H35376" s="2"/>
    </row>
    <row r="35377" spans="2:8">
      <c r="B35377" s="2" t="s">
        <v>35826</v>
      </c>
      <c r="C35377" s="2">
        <v>45</v>
      </c>
      <c r="D35377" s="2" t="s">
        <v>477</v>
      </c>
      <c r="E35377" s="2"/>
      <c r="F35377" s="2"/>
      <c r="G35377" s="2"/>
      <c r="H35377" s="2"/>
    </row>
    <row r="35378" spans="2:8">
      <c r="B35378" s="2" t="s">
        <v>35827</v>
      </c>
      <c r="C35378" s="2">
        <v>42</v>
      </c>
      <c r="D35378" s="2" t="s">
        <v>477</v>
      </c>
      <c r="E35378" s="2"/>
      <c r="F35378" s="2"/>
      <c r="G35378" s="2"/>
      <c r="H35378" s="2"/>
    </row>
    <row r="35379" spans="2:8">
      <c r="B35379" s="2" t="s">
        <v>35828</v>
      </c>
      <c r="C35379" s="2">
        <v>41</v>
      </c>
      <c r="D35379" s="2" t="s">
        <v>477</v>
      </c>
      <c r="E35379" s="2"/>
      <c r="F35379" s="2"/>
      <c r="G35379" s="2"/>
      <c r="H35379" s="2"/>
    </row>
    <row r="35380" spans="2:8">
      <c r="B35380" s="2" t="s">
        <v>35829</v>
      </c>
      <c r="C35380" s="2">
        <v>10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16</v>
      </c>
      <c r="D35381" s="2" t="s">
        <v>477</v>
      </c>
      <c r="E35381" s="2"/>
      <c r="F35381" s="2"/>
      <c r="G35381" s="2"/>
      <c r="H35381" s="2"/>
    </row>
    <row r="35382" spans="2:8">
      <c r="B35382" s="2" t="s">
        <v>35831</v>
      </c>
      <c r="C35382" s="2">
        <v>14</v>
      </c>
      <c r="D35382" s="2" t="s">
        <v>477</v>
      </c>
      <c r="E35382" s="2"/>
      <c r="F35382" s="2"/>
      <c r="G35382" s="2"/>
      <c r="H35382" s="2"/>
    </row>
    <row r="35383" spans="2:8">
      <c r="B35383" s="2" t="s">
        <v>35832</v>
      </c>
      <c r="C35383" s="2">
        <v>14</v>
      </c>
      <c r="D35383" s="2" t="s">
        <v>477</v>
      </c>
      <c r="E35383" s="2"/>
      <c r="F35383" s="2"/>
      <c r="G35383" s="2"/>
      <c r="H35383" s="2"/>
    </row>
    <row r="35384" spans="2:8">
      <c r="B35384" s="2" t="s">
        <v>35833</v>
      </c>
      <c r="C35384" s="2">
        <v>25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26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26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26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19</v>
      </c>
      <c r="D35388" s="2" t="s">
        <v>477</v>
      </c>
      <c r="E35388" s="2"/>
      <c r="F35388" s="2"/>
      <c r="G35388" s="2"/>
      <c r="H35388" s="2"/>
    </row>
    <row r="35389" spans="2:8">
      <c r="B35389" s="2" t="s">
        <v>35838</v>
      </c>
      <c r="C35389" s="2">
        <v>20</v>
      </c>
      <c r="D35389" s="2" t="s">
        <v>477</v>
      </c>
      <c r="E35389" s="2"/>
      <c r="F35389" s="2"/>
      <c r="G35389" s="2"/>
      <c r="H35389" s="2"/>
    </row>
    <row r="35390" spans="2:8">
      <c r="B35390" s="2" t="s">
        <v>35839</v>
      </c>
      <c r="C35390" s="2">
        <v>21</v>
      </c>
      <c r="D35390" s="2" t="s">
        <v>477</v>
      </c>
      <c r="E35390" s="2"/>
      <c r="F35390" s="2"/>
      <c r="G35390" s="2"/>
      <c r="H35390" s="2"/>
    </row>
    <row r="35391" spans="2:8">
      <c r="B35391" s="2" t="s">
        <v>35840</v>
      </c>
      <c r="C35391" s="2">
        <v>22</v>
      </c>
      <c r="D35391" s="2" t="s">
        <v>477</v>
      </c>
      <c r="E35391" s="2"/>
      <c r="F35391" s="2"/>
      <c r="G35391" s="2"/>
      <c r="H35391" s="2"/>
    </row>
    <row r="35392" spans="2:8">
      <c r="B35392" s="2" t="s">
        <v>35841</v>
      </c>
      <c r="C35392" s="2">
        <v>23</v>
      </c>
      <c r="D35392" s="2" t="s">
        <v>477</v>
      </c>
      <c r="E35392" s="2"/>
      <c r="F35392" s="2"/>
      <c r="G35392" s="2"/>
      <c r="H35392" s="2"/>
    </row>
    <row r="35393" spans="2:8">
      <c r="B35393" s="2" t="s">
        <v>35842</v>
      </c>
      <c r="C35393" s="2">
        <v>22</v>
      </c>
      <c r="D35393" s="2" t="s">
        <v>477</v>
      </c>
      <c r="E35393" s="2"/>
      <c r="F35393" s="2"/>
      <c r="G35393" s="2"/>
      <c r="H35393" s="2"/>
    </row>
    <row r="35394" spans="2:8">
      <c r="B35394" s="2" t="s">
        <v>35843</v>
      </c>
      <c r="C35394" s="2">
        <v>22</v>
      </c>
      <c r="D35394" s="2" t="s">
        <v>477</v>
      </c>
      <c r="E35394" s="2"/>
      <c r="F35394" s="2"/>
      <c r="G35394" s="2"/>
      <c r="H35394" s="2"/>
    </row>
    <row r="35395" spans="2:8">
      <c r="B35395" s="2" t="s">
        <v>35844</v>
      </c>
      <c r="C35395" s="2">
        <v>23</v>
      </c>
      <c r="D35395" s="2" t="s">
        <v>477</v>
      </c>
      <c r="E35395" s="2"/>
      <c r="F35395" s="2"/>
      <c r="G35395" s="2"/>
      <c r="H35395" s="2"/>
    </row>
    <row r="35396" spans="2:8">
      <c r="B35396" s="2" t="s">
        <v>35845</v>
      </c>
      <c r="C35396" s="2">
        <v>22</v>
      </c>
      <c r="D35396" s="2" t="s">
        <v>477</v>
      </c>
      <c r="E35396" s="2"/>
      <c r="F35396" s="2"/>
      <c r="G35396" s="2"/>
      <c r="H35396" s="2"/>
    </row>
    <row r="35397" spans="2:8">
      <c r="B35397" s="2" t="s">
        <v>35846</v>
      </c>
      <c r="C35397" s="2">
        <v>22</v>
      </c>
      <c r="D35397" s="2" t="s">
        <v>477</v>
      </c>
      <c r="E35397" s="2"/>
      <c r="F35397" s="2"/>
      <c r="G35397" s="2"/>
      <c r="H35397" s="2"/>
    </row>
    <row r="35398" spans="2:8">
      <c r="B35398" s="2" t="s">
        <v>35847</v>
      </c>
      <c r="C35398" s="2">
        <v>20</v>
      </c>
      <c r="D35398" s="2" t="s">
        <v>477</v>
      </c>
      <c r="E35398" s="2"/>
      <c r="F35398" s="2"/>
      <c r="G35398" s="2"/>
      <c r="H35398" s="2"/>
    </row>
    <row r="35399" spans="2:8">
      <c r="B35399" s="2" t="s">
        <v>35848</v>
      </c>
      <c r="C35399" s="2">
        <v>18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21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21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22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19</v>
      </c>
      <c r="D35403" s="2" t="s">
        <v>477</v>
      </c>
      <c r="E35403" s="2"/>
      <c r="F35403" s="2"/>
      <c r="G35403" s="2"/>
      <c r="H35403" s="2"/>
    </row>
    <row r="35404" spans="2:8">
      <c r="B35404" s="2" t="s">
        <v>35853</v>
      </c>
      <c r="C35404" s="2">
        <v>35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35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36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36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35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30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23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30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33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34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36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36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35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31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27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24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25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25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24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22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26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26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18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20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21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21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22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22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23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24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23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22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23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24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24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20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24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26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27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28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29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29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30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25</v>
      </c>
      <c r="D35447" s="2" t="s">
        <v>477</v>
      </c>
      <c r="E35447" s="2"/>
      <c r="F35447" s="2"/>
      <c r="G35447" s="2"/>
      <c r="H35447" s="2"/>
    </row>
    <row r="35448" spans="2:8">
      <c r="B35448" s="2" t="s">
        <v>35897</v>
      </c>
      <c r="C35448" s="2">
        <v>30</v>
      </c>
      <c r="D35448" s="2" t="s">
        <v>477</v>
      </c>
      <c r="E35448" s="2"/>
      <c r="F35448" s="2"/>
      <c r="G35448" s="2"/>
      <c r="H35448" s="2"/>
    </row>
    <row r="35449" spans="2:8">
      <c r="B35449" s="2" t="s">
        <v>35898</v>
      </c>
      <c r="C35449" s="2">
        <v>35</v>
      </c>
      <c r="D35449" s="2" t="s">
        <v>477</v>
      </c>
      <c r="E35449" s="2"/>
      <c r="F35449" s="2"/>
      <c r="G35449" s="2"/>
      <c r="H35449" s="2"/>
    </row>
    <row r="35450" spans="2:8">
      <c r="B35450" s="2" t="s">
        <v>35899</v>
      </c>
      <c r="C35450" s="2">
        <v>41</v>
      </c>
      <c r="D35450" s="2" t="s">
        <v>477</v>
      </c>
      <c r="E35450" s="2"/>
      <c r="F35450" s="2"/>
      <c r="G35450" s="2"/>
      <c r="H35450" s="2"/>
    </row>
    <row r="35451" spans="2:8">
      <c r="B35451" s="2" t="s">
        <v>35900</v>
      </c>
      <c r="C35451" s="2">
        <v>39</v>
      </c>
      <c r="D35451" s="2" t="s">
        <v>477</v>
      </c>
      <c r="E35451" s="2"/>
      <c r="F35451" s="2"/>
      <c r="G35451" s="2"/>
      <c r="H35451" s="2"/>
    </row>
    <row r="35452" spans="2:8">
      <c r="B35452" s="2" t="s">
        <v>35901</v>
      </c>
      <c r="C35452" s="2">
        <v>38</v>
      </c>
      <c r="D35452" s="2" t="s">
        <v>477</v>
      </c>
      <c r="E35452" s="2"/>
      <c r="F35452" s="2"/>
      <c r="G35452" s="2"/>
      <c r="H35452" s="2"/>
    </row>
    <row r="35453" spans="2:8">
      <c r="B35453" s="2" t="s">
        <v>35902</v>
      </c>
      <c r="C35453" s="2">
        <v>35</v>
      </c>
      <c r="D35453" s="2" t="s">
        <v>477</v>
      </c>
      <c r="E35453" s="2"/>
      <c r="F35453" s="2"/>
      <c r="G35453" s="2"/>
      <c r="H35453" s="2"/>
    </row>
    <row r="35454" spans="2:8">
      <c r="B35454" s="2" t="s">
        <v>35903</v>
      </c>
      <c r="C35454" s="2">
        <v>33</v>
      </c>
      <c r="D35454" s="2" t="s">
        <v>477</v>
      </c>
      <c r="E35454" s="2"/>
      <c r="F35454" s="2"/>
      <c r="G35454" s="2"/>
      <c r="H35454" s="2"/>
    </row>
    <row r="35455" spans="2:8">
      <c r="B35455" s="2" t="s">
        <v>35904</v>
      </c>
      <c r="C35455" s="2">
        <v>13</v>
      </c>
      <c r="D35455" s="2" t="s">
        <v>477</v>
      </c>
      <c r="E35455" s="2"/>
      <c r="F35455" s="2"/>
      <c r="G35455" s="2"/>
      <c r="H35455" s="2"/>
    </row>
    <row r="35456" spans="2:8">
      <c r="B35456" s="2" t="s">
        <v>35905</v>
      </c>
      <c r="C35456" s="2">
        <v>17</v>
      </c>
      <c r="D35456" s="2" t="s">
        <v>477</v>
      </c>
      <c r="E35456" s="2"/>
      <c r="F35456" s="2"/>
      <c r="G35456" s="2"/>
      <c r="H35456" s="2"/>
    </row>
    <row r="35457" spans="2:8">
      <c r="B35457" s="2" t="s">
        <v>35906</v>
      </c>
      <c r="C35457" s="2">
        <v>24</v>
      </c>
      <c r="D35457" s="2" t="s">
        <v>477</v>
      </c>
      <c r="E35457" s="2"/>
      <c r="F35457" s="2"/>
      <c r="G35457" s="2"/>
      <c r="H35457" s="2"/>
    </row>
    <row r="35458" spans="2:8">
      <c r="B35458" s="2" t="s">
        <v>35907</v>
      </c>
      <c r="C35458" s="2">
        <v>26</v>
      </c>
      <c r="D35458" s="2" t="s">
        <v>477</v>
      </c>
      <c r="E35458" s="2"/>
      <c r="F35458" s="2"/>
      <c r="G35458" s="2"/>
      <c r="H35458" s="2"/>
    </row>
    <row r="35459" spans="2:8">
      <c r="B35459" s="2" t="s">
        <v>35908</v>
      </c>
      <c r="C35459" s="2">
        <v>24</v>
      </c>
      <c r="D35459" s="2" t="s">
        <v>477</v>
      </c>
      <c r="E35459" s="2"/>
      <c r="F35459" s="2"/>
      <c r="G35459" s="2"/>
      <c r="H35459" s="2"/>
    </row>
    <row r="35460" spans="2:8">
      <c r="B35460" s="2" t="s">
        <v>35909</v>
      </c>
      <c r="C35460" s="2">
        <v>17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18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18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18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18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20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21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31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36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41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41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29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34</v>
      </c>
      <c r="D35472" s="2" t="s">
        <v>477</v>
      </c>
      <c r="E35472" s="2"/>
      <c r="F35472" s="2"/>
      <c r="G35472" s="2"/>
      <c r="H35472" s="2"/>
    </row>
    <row r="35473" spans="2:8">
      <c r="B35473" s="2" t="s">
        <v>35922</v>
      </c>
      <c r="C35473" s="2">
        <v>34</v>
      </c>
      <c r="D35473" s="2" t="s">
        <v>477</v>
      </c>
      <c r="E35473" s="2"/>
      <c r="F35473" s="2"/>
      <c r="G35473" s="2"/>
      <c r="H35473" s="2"/>
    </row>
    <row r="35474" spans="2:8">
      <c r="B35474" s="2" t="s">
        <v>35923</v>
      </c>
      <c r="C35474" s="2">
        <v>34</v>
      </c>
      <c r="D35474" s="2" t="s">
        <v>477</v>
      </c>
      <c r="E35474" s="2"/>
      <c r="F35474" s="2"/>
      <c r="G35474" s="2"/>
      <c r="H35474" s="2"/>
    </row>
    <row r="35475" spans="2:8">
      <c r="B35475" s="2" t="s">
        <v>35924</v>
      </c>
      <c r="C35475" s="2">
        <v>26</v>
      </c>
      <c r="D35475" s="2" t="s">
        <v>477</v>
      </c>
      <c r="E35475" s="2"/>
      <c r="F35475" s="2"/>
      <c r="G35475" s="2"/>
      <c r="H35475" s="2"/>
    </row>
    <row r="35476" spans="2:8">
      <c r="B35476" s="2" t="s">
        <v>35925</v>
      </c>
      <c r="C35476" s="2">
        <v>30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32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32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36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36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36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36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30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19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19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21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21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20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19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19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18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18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17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16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14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14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30</v>
      </c>
      <c r="D35497" s="2" t="s">
        <v>477</v>
      </c>
      <c r="E35497" s="2"/>
      <c r="F35497" s="2"/>
      <c r="G35497" s="2"/>
      <c r="H35497" s="2"/>
    </row>
    <row r="35498" spans="2:8">
      <c r="B35498" s="2" t="s">
        <v>35947</v>
      </c>
      <c r="C35498" s="2">
        <v>32</v>
      </c>
      <c r="D35498" s="2" t="s">
        <v>477</v>
      </c>
      <c r="E35498" s="2"/>
      <c r="F35498" s="2"/>
      <c r="G35498" s="2"/>
      <c r="H35498" s="2"/>
    </row>
    <row r="35499" spans="2:8">
      <c r="B35499" s="2" t="s">
        <v>35948</v>
      </c>
      <c r="C35499" s="2">
        <v>32</v>
      </c>
      <c r="D35499" s="2" t="s">
        <v>477</v>
      </c>
      <c r="E35499" s="2"/>
      <c r="F35499" s="2"/>
      <c r="G35499" s="2"/>
      <c r="H35499" s="2"/>
    </row>
    <row r="35500" spans="2:8">
      <c r="B35500" s="2" t="s">
        <v>35949</v>
      </c>
      <c r="C35500" s="2">
        <v>32</v>
      </c>
      <c r="D35500" s="2" t="s">
        <v>477</v>
      </c>
      <c r="E35500" s="2"/>
      <c r="F35500" s="2"/>
      <c r="G35500" s="2"/>
      <c r="H35500" s="2"/>
    </row>
    <row r="35501" spans="2:8">
      <c r="B35501" s="2" t="s">
        <v>35950</v>
      </c>
      <c r="C35501" s="2">
        <v>31</v>
      </c>
      <c r="D35501" s="2" t="s">
        <v>477</v>
      </c>
      <c r="E35501" s="2"/>
      <c r="F35501" s="2"/>
      <c r="G35501" s="2"/>
      <c r="H35501" s="2"/>
    </row>
    <row r="35502" spans="2:8">
      <c r="B35502" s="2" t="s">
        <v>35951</v>
      </c>
      <c r="C35502" s="2">
        <v>29</v>
      </c>
      <c r="D35502" s="2" t="s">
        <v>477</v>
      </c>
      <c r="E35502" s="2"/>
      <c r="F35502" s="2"/>
      <c r="G35502" s="2"/>
      <c r="H35502" s="2"/>
    </row>
    <row r="35503" spans="2:8">
      <c r="B35503" s="2" t="s">
        <v>35952</v>
      </c>
      <c r="C35503" s="2">
        <v>11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25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29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29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23</v>
      </c>
      <c r="D35507" s="2" t="s">
        <v>477</v>
      </c>
      <c r="E35507" s="2"/>
      <c r="F35507" s="2"/>
      <c r="G35507" s="2"/>
      <c r="H35507" s="2"/>
    </row>
    <row r="35508" spans="2:8">
      <c r="B35508" s="2" t="s">
        <v>35957</v>
      </c>
      <c r="C35508" s="2">
        <v>26</v>
      </c>
      <c r="D35508" s="2" t="s">
        <v>477</v>
      </c>
      <c r="E35508" s="2"/>
      <c r="F35508" s="2"/>
      <c r="G35508" s="2"/>
      <c r="H35508" s="2"/>
    </row>
    <row r="35509" spans="2:8">
      <c r="B35509" s="2" t="s">
        <v>35958</v>
      </c>
      <c r="C35509" s="2">
        <v>24</v>
      </c>
      <c r="D35509" s="2" t="s">
        <v>477</v>
      </c>
      <c r="E35509" s="2"/>
      <c r="F35509" s="2"/>
      <c r="G35509" s="2"/>
      <c r="H35509" s="2"/>
    </row>
    <row r="35510" spans="2:8">
      <c r="B35510" s="2" t="s">
        <v>35959</v>
      </c>
      <c r="C35510" s="2">
        <v>26</v>
      </c>
      <c r="D35510" s="2" t="s">
        <v>477</v>
      </c>
      <c r="E35510" s="2"/>
      <c r="F35510" s="2"/>
      <c r="G35510" s="2"/>
      <c r="H35510" s="2"/>
    </row>
    <row r="35511" spans="2:8">
      <c r="B35511" s="2" t="s">
        <v>35960</v>
      </c>
      <c r="C35511" s="2">
        <v>25</v>
      </c>
      <c r="D35511" s="2" t="s">
        <v>477</v>
      </c>
      <c r="E35511" s="2"/>
      <c r="F35511" s="2"/>
      <c r="G35511" s="2"/>
      <c r="H35511" s="2"/>
    </row>
    <row r="35512" spans="2:8">
      <c r="B35512" s="2" t="s">
        <v>35961</v>
      </c>
      <c r="C35512" s="2">
        <v>24</v>
      </c>
      <c r="D35512" s="2" t="s">
        <v>477</v>
      </c>
      <c r="E35512" s="2"/>
      <c r="F35512" s="2"/>
      <c r="G35512" s="2"/>
      <c r="H35512" s="2"/>
    </row>
    <row r="35513" spans="2:8">
      <c r="B35513" s="2" t="s">
        <v>35962</v>
      </c>
      <c r="C35513" s="2">
        <v>16</v>
      </c>
      <c r="D35513" s="2" t="s">
        <v>477</v>
      </c>
      <c r="E35513" s="2"/>
      <c r="F35513" s="2"/>
      <c r="G35513" s="2"/>
      <c r="H35513" s="2"/>
    </row>
    <row r="35514" spans="2:8">
      <c r="B35514" s="2" t="s">
        <v>35963</v>
      </c>
      <c r="C35514" s="2">
        <v>10</v>
      </c>
      <c r="D35514" s="2" t="s">
        <v>477</v>
      </c>
      <c r="E35514" s="2"/>
      <c r="F35514" s="2"/>
      <c r="G35514" s="2"/>
      <c r="H35514" s="2"/>
    </row>
    <row r="35515" spans="2:8">
      <c r="B35515" s="2" t="s">
        <v>35964</v>
      </c>
      <c r="C35515" s="2">
        <v>13</v>
      </c>
      <c r="D35515" s="2" t="s">
        <v>477</v>
      </c>
      <c r="E35515" s="2"/>
      <c r="F35515" s="2"/>
      <c r="G35515" s="2"/>
      <c r="H35515" s="2"/>
    </row>
    <row r="35516" spans="2:8">
      <c r="B35516" s="2" t="s">
        <v>35965</v>
      </c>
      <c r="C35516" s="2">
        <v>14</v>
      </c>
      <c r="D35516" s="2" t="s">
        <v>477</v>
      </c>
      <c r="E35516" s="2"/>
      <c r="F35516" s="2"/>
      <c r="G35516" s="2"/>
      <c r="H35516" s="2"/>
    </row>
    <row r="35517" spans="2:8">
      <c r="B35517" s="2" t="s">
        <v>35966</v>
      </c>
      <c r="C35517" s="2">
        <v>16</v>
      </c>
      <c r="D35517" s="2" t="s">
        <v>477</v>
      </c>
      <c r="E35517" s="2"/>
      <c r="F35517" s="2"/>
      <c r="G35517" s="2"/>
      <c r="H35517" s="2"/>
    </row>
    <row r="35518" spans="2:8">
      <c r="B35518" s="2" t="s">
        <v>35967</v>
      </c>
      <c r="C35518" s="2">
        <v>17</v>
      </c>
      <c r="D35518" s="2" t="s">
        <v>477</v>
      </c>
      <c r="E35518" s="2"/>
      <c r="F35518" s="2"/>
      <c r="G35518" s="2"/>
      <c r="H35518" s="2"/>
    </row>
    <row r="35519" spans="2:8">
      <c r="B35519" s="2" t="s">
        <v>35968</v>
      </c>
      <c r="C35519" s="2">
        <v>16</v>
      </c>
      <c r="D35519" s="2" t="s">
        <v>477</v>
      </c>
      <c r="E35519" s="2"/>
      <c r="F35519" s="2"/>
      <c r="G35519" s="2"/>
      <c r="H35519" s="2"/>
    </row>
    <row r="35520" spans="2:8">
      <c r="B35520" s="2" t="s">
        <v>35969</v>
      </c>
      <c r="C35520" s="2">
        <v>21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22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21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20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21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22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21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22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24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24</v>
      </c>
      <c r="D35529" s="2" t="s">
        <v>477</v>
      </c>
      <c r="E35529" s="2"/>
      <c r="F35529" s="2"/>
      <c r="G35529" s="2"/>
      <c r="H35529" s="2"/>
    </row>
    <row r="35530" spans="2:8">
      <c r="B35530" s="2" t="s">
        <v>35979</v>
      </c>
      <c r="C35530" s="2">
        <v>23</v>
      </c>
      <c r="D35530" s="2" t="s">
        <v>477</v>
      </c>
      <c r="E35530" s="2"/>
      <c r="F35530" s="2"/>
      <c r="G35530" s="2"/>
      <c r="H35530" s="2"/>
    </row>
    <row r="35531" spans="2:8">
      <c r="B35531" s="2" t="s">
        <v>35980</v>
      </c>
      <c r="C35531" s="2">
        <v>24</v>
      </c>
      <c r="D35531" s="2" t="s">
        <v>477</v>
      </c>
      <c r="E35531" s="2"/>
      <c r="F35531" s="2"/>
      <c r="G35531" s="2"/>
      <c r="H35531" s="2"/>
    </row>
    <row r="35532" spans="2:8">
      <c r="B35532" s="2" t="s">
        <v>35981</v>
      </c>
      <c r="C35532" s="2">
        <v>24</v>
      </c>
      <c r="D35532" s="2" t="s">
        <v>477</v>
      </c>
      <c r="E35532" s="2"/>
      <c r="F35532" s="2"/>
      <c r="G35532" s="2"/>
      <c r="H35532" s="2"/>
    </row>
    <row r="35533" spans="2:8">
      <c r="B35533" s="2" t="s">
        <v>35982</v>
      </c>
      <c r="C35533" s="2">
        <v>23</v>
      </c>
      <c r="D35533" s="2" t="s">
        <v>477</v>
      </c>
      <c r="E35533" s="2"/>
      <c r="F35533" s="2"/>
      <c r="G35533" s="2"/>
      <c r="H35533" s="2"/>
    </row>
    <row r="35534" spans="2:8">
      <c r="B35534" s="2" t="s">
        <v>35983</v>
      </c>
      <c r="C35534" s="2">
        <v>23</v>
      </c>
      <c r="D35534" s="2" t="s">
        <v>477</v>
      </c>
      <c r="E35534" s="2"/>
      <c r="F35534" s="2"/>
      <c r="G35534" s="2"/>
      <c r="H35534" s="2"/>
    </row>
    <row r="35535" spans="2:8">
      <c r="B35535" s="2" t="s">
        <v>35984</v>
      </c>
      <c r="C35535" s="2">
        <v>22</v>
      </c>
      <c r="D35535" s="2" t="s">
        <v>477</v>
      </c>
      <c r="E35535" s="2"/>
      <c r="F35535" s="2"/>
      <c r="G35535" s="2"/>
      <c r="H35535" s="2"/>
    </row>
    <row r="35536" spans="2:8">
      <c r="B35536" s="2" t="s">
        <v>35985</v>
      </c>
      <c r="C35536" s="2">
        <v>22</v>
      </c>
      <c r="D35536" s="2" t="s">
        <v>477</v>
      </c>
      <c r="E35536" s="2"/>
      <c r="F35536" s="2"/>
      <c r="G35536" s="2"/>
      <c r="H35536" s="2"/>
    </row>
    <row r="35537" spans="2:8">
      <c r="B35537" s="2" t="s">
        <v>35986</v>
      </c>
      <c r="C35537" s="2">
        <v>21</v>
      </c>
      <c r="D35537" s="2" t="s">
        <v>477</v>
      </c>
      <c r="E35537" s="2"/>
      <c r="F35537" s="2"/>
      <c r="G35537" s="2"/>
      <c r="H35537" s="2"/>
    </row>
    <row r="35538" spans="2:8">
      <c r="B35538" s="2" t="s">
        <v>35987</v>
      </c>
      <c r="C35538" s="2">
        <v>25</v>
      </c>
      <c r="D35538" s="2" t="s">
        <v>477</v>
      </c>
      <c r="E35538" s="2"/>
      <c r="F35538" s="2"/>
      <c r="G35538" s="2"/>
      <c r="H35538" s="2"/>
    </row>
    <row r="35539" spans="2:8">
      <c r="B35539" s="2" t="s">
        <v>35988</v>
      </c>
      <c r="C35539" s="2">
        <v>24</v>
      </c>
      <c r="D35539" s="2" t="s">
        <v>477</v>
      </c>
      <c r="E35539" s="2"/>
      <c r="F35539" s="2"/>
      <c r="G35539" s="2"/>
      <c r="H35539" s="2"/>
    </row>
    <row r="35540" spans="2:8">
      <c r="B35540" s="2" t="s">
        <v>35989</v>
      </c>
      <c r="C35540" s="2">
        <v>26</v>
      </c>
      <c r="D35540" s="2" t="s">
        <v>477</v>
      </c>
      <c r="E35540" s="2"/>
      <c r="F35540" s="2"/>
      <c r="G35540" s="2"/>
      <c r="H35540" s="2"/>
    </row>
    <row r="35541" spans="2:8">
      <c r="B35541" s="2" t="s">
        <v>35990</v>
      </c>
      <c r="C35541" s="2">
        <v>25</v>
      </c>
      <c r="D35541" s="2" t="s">
        <v>477</v>
      </c>
      <c r="E35541" s="2"/>
      <c r="F35541" s="2"/>
      <c r="G35541" s="2"/>
      <c r="H35541" s="2"/>
    </row>
    <row r="35542" spans="2:8">
      <c r="B35542" s="2" t="s">
        <v>35991</v>
      </c>
      <c r="C35542" s="2">
        <v>25</v>
      </c>
      <c r="D35542" s="2" t="s">
        <v>477</v>
      </c>
      <c r="E35542" s="2"/>
      <c r="F35542" s="2"/>
      <c r="G35542" s="2"/>
      <c r="H35542" s="2"/>
    </row>
    <row r="35543" spans="2:8">
      <c r="B35543" s="2" t="s">
        <v>35992</v>
      </c>
      <c r="C35543" s="2">
        <v>26</v>
      </c>
      <c r="D35543" s="2" t="s">
        <v>477</v>
      </c>
      <c r="E35543" s="2"/>
      <c r="F35543" s="2"/>
      <c r="G35543" s="2"/>
      <c r="H35543" s="2"/>
    </row>
    <row r="35544" spans="2:8">
      <c r="B35544" s="2" t="s">
        <v>35993</v>
      </c>
      <c r="C35544" s="2">
        <v>26</v>
      </c>
      <c r="D35544" s="2" t="s">
        <v>477</v>
      </c>
      <c r="E35544" s="2"/>
      <c r="F35544" s="2"/>
      <c r="G35544" s="2"/>
      <c r="H35544" s="2"/>
    </row>
    <row r="35545" spans="2:8">
      <c r="B35545" s="2" t="s">
        <v>35994</v>
      </c>
      <c r="C35545" s="2">
        <v>25</v>
      </c>
      <c r="D35545" s="2" t="s">
        <v>477</v>
      </c>
      <c r="E35545" s="2"/>
      <c r="F35545" s="2"/>
      <c r="G35545" s="2"/>
      <c r="H35545" s="2"/>
    </row>
    <row r="35546" spans="2:8">
      <c r="B35546" s="2" t="s">
        <v>35995</v>
      </c>
      <c r="C35546" s="2">
        <v>9</v>
      </c>
      <c r="D35546" s="2" t="s">
        <v>477</v>
      </c>
      <c r="E35546" s="2"/>
      <c r="F35546" s="2"/>
      <c r="G35546" s="2"/>
      <c r="H35546" s="2"/>
    </row>
    <row r="35547" spans="2:8">
      <c r="B35547" s="2" t="s">
        <v>35996</v>
      </c>
      <c r="C35547" s="2">
        <v>27</v>
      </c>
      <c r="D35547" s="2" t="s">
        <v>477</v>
      </c>
      <c r="E35547" s="2"/>
      <c r="F35547" s="2"/>
      <c r="G35547" s="2"/>
      <c r="H35547" s="2"/>
    </row>
    <row r="35548" spans="2:8">
      <c r="B35548" s="2" t="s">
        <v>35997</v>
      </c>
      <c r="C35548" s="2">
        <v>12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13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14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26</v>
      </c>
      <c r="D35551" s="2" t="s">
        <v>477</v>
      </c>
      <c r="E35551" s="2"/>
      <c r="F35551" s="2"/>
      <c r="G35551" s="2"/>
      <c r="H35551" s="2"/>
    </row>
    <row r="35552" spans="2:8">
      <c r="B35552" s="2" t="s">
        <v>36001</v>
      </c>
      <c r="C35552" s="2">
        <v>14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13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13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12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12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18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30</v>
      </c>
      <c r="D35558" s="2" t="s">
        <v>477</v>
      </c>
      <c r="E35558" s="2"/>
      <c r="F35558" s="2"/>
      <c r="G35558" s="2"/>
      <c r="H35558" s="2"/>
    </row>
    <row r="35559" spans="2:8">
      <c r="B35559" s="2" t="s">
        <v>36008</v>
      </c>
      <c r="C35559" s="2">
        <v>32</v>
      </c>
      <c r="D35559" s="2" t="s">
        <v>477</v>
      </c>
      <c r="E35559" s="2"/>
      <c r="F35559" s="2"/>
      <c r="G35559" s="2"/>
      <c r="H35559" s="2"/>
    </row>
    <row r="35560" spans="2:8">
      <c r="B35560" s="2" t="s">
        <v>36009</v>
      </c>
      <c r="C35560" s="2">
        <v>30</v>
      </c>
      <c r="D35560" s="2" t="s">
        <v>477</v>
      </c>
      <c r="E35560" s="2"/>
      <c r="F35560" s="2"/>
      <c r="G35560" s="2"/>
      <c r="H35560" s="2"/>
    </row>
    <row r="35561" spans="2:8">
      <c r="B35561" s="2" t="s">
        <v>36010</v>
      </c>
      <c r="C35561" s="2">
        <v>30</v>
      </c>
      <c r="D35561" s="2" t="s">
        <v>477</v>
      </c>
      <c r="E35561" s="2"/>
      <c r="F35561" s="2"/>
      <c r="G35561" s="2"/>
      <c r="H35561" s="2"/>
    </row>
    <row r="35562" spans="2:8">
      <c r="B35562" s="2" t="s">
        <v>36011</v>
      </c>
      <c r="C35562" s="2">
        <v>29</v>
      </c>
      <c r="D35562" s="2" t="s">
        <v>477</v>
      </c>
      <c r="E35562" s="2"/>
      <c r="F35562" s="2"/>
      <c r="G35562" s="2"/>
      <c r="H35562" s="2"/>
    </row>
    <row r="35563" spans="2:8">
      <c r="B35563" s="2" t="s">
        <v>36012</v>
      </c>
      <c r="C35563" s="2">
        <v>27</v>
      </c>
      <c r="D35563" s="2" t="s">
        <v>477</v>
      </c>
      <c r="E35563" s="2"/>
      <c r="F35563" s="2"/>
      <c r="G35563" s="2"/>
      <c r="H35563" s="2"/>
    </row>
    <row r="35564" spans="2:8">
      <c r="B35564" s="2" t="s">
        <v>36013</v>
      </c>
      <c r="C35564" s="2">
        <v>25</v>
      </c>
      <c r="D35564" s="2" t="s">
        <v>477</v>
      </c>
      <c r="E35564" s="2"/>
      <c r="F35564" s="2"/>
      <c r="G35564" s="2"/>
      <c r="H35564" s="2"/>
    </row>
    <row r="35565" spans="2:8">
      <c r="B35565" s="2" t="s">
        <v>36014</v>
      </c>
      <c r="C35565" s="2">
        <v>29</v>
      </c>
      <c r="D35565" s="2" t="s">
        <v>477</v>
      </c>
      <c r="E35565" s="2"/>
      <c r="F35565" s="2"/>
      <c r="G35565" s="2"/>
      <c r="H35565" s="2"/>
    </row>
    <row r="35566" spans="2:8">
      <c r="B35566" s="2" t="s">
        <v>36015</v>
      </c>
      <c r="C35566" s="2">
        <v>33</v>
      </c>
      <c r="D35566" s="2" t="s">
        <v>477</v>
      </c>
      <c r="E35566" s="2"/>
      <c r="F35566" s="2"/>
      <c r="G35566" s="2"/>
      <c r="H35566" s="2"/>
    </row>
    <row r="35567" spans="2:8">
      <c r="B35567" s="2" t="s">
        <v>36016</v>
      </c>
      <c r="C35567" s="2">
        <v>31</v>
      </c>
      <c r="D35567" s="2" t="s">
        <v>477</v>
      </c>
      <c r="E35567" s="2"/>
      <c r="F35567" s="2"/>
      <c r="G35567" s="2"/>
      <c r="H35567" s="2"/>
    </row>
    <row r="35568" spans="2:8">
      <c r="B35568" s="2" t="s">
        <v>36017</v>
      </c>
      <c r="C35568" s="2">
        <v>34</v>
      </c>
      <c r="D35568" s="2" t="s">
        <v>477</v>
      </c>
      <c r="E35568" s="2"/>
      <c r="F35568" s="2"/>
      <c r="G35568" s="2"/>
      <c r="H35568" s="2"/>
    </row>
    <row r="35569" spans="2:8">
      <c r="B35569" s="2" t="s">
        <v>36018</v>
      </c>
      <c r="C35569" s="2">
        <v>32</v>
      </c>
      <c r="D35569" s="2" t="s">
        <v>477</v>
      </c>
      <c r="E35569" s="2"/>
      <c r="F35569" s="2"/>
      <c r="G35569" s="2"/>
      <c r="H35569" s="2"/>
    </row>
    <row r="35570" spans="2:8">
      <c r="B35570" s="2" t="s">
        <v>36019</v>
      </c>
      <c r="C35570" s="2">
        <v>29</v>
      </c>
      <c r="D35570" s="2" t="s">
        <v>477</v>
      </c>
      <c r="E35570" s="2"/>
      <c r="F35570" s="2"/>
      <c r="G35570" s="2"/>
      <c r="H35570" s="2"/>
    </row>
    <row r="35571" spans="2:8">
      <c r="B35571" s="2" t="s">
        <v>36020</v>
      </c>
      <c r="C35571" s="2">
        <v>30</v>
      </c>
      <c r="D35571" s="2" t="s">
        <v>477</v>
      </c>
      <c r="E35571" s="2"/>
      <c r="F35571" s="2"/>
      <c r="G35571" s="2"/>
      <c r="H35571" s="2"/>
    </row>
    <row r="35572" spans="2:8">
      <c r="B35572" s="2" t="s">
        <v>36021</v>
      </c>
      <c r="C35572" s="2">
        <v>33</v>
      </c>
      <c r="D35572" s="2" t="s">
        <v>477</v>
      </c>
      <c r="E35572" s="2"/>
      <c r="F35572" s="2"/>
      <c r="G35572" s="2"/>
      <c r="H35572" s="2"/>
    </row>
    <row r="35573" spans="2:8">
      <c r="B35573" s="2" t="s">
        <v>36022</v>
      </c>
      <c r="C35573" s="2">
        <v>33</v>
      </c>
      <c r="D35573" s="2" t="s">
        <v>477</v>
      </c>
      <c r="E35573" s="2"/>
      <c r="F35573" s="2"/>
      <c r="G35573" s="2"/>
      <c r="H35573" s="2"/>
    </row>
    <row r="35574" spans="2:8">
      <c r="B35574" s="2" t="s">
        <v>36023</v>
      </c>
      <c r="C35574" s="2">
        <v>32</v>
      </c>
      <c r="D35574" s="2" t="s">
        <v>477</v>
      </c>
      <c r="E35574" s="2"/>
      <c r="F35574" s="2"/>
      <c r="G35574" s="2"/>
      <c r="H35574" s="2"/>
    </row>
    <row r="35575" spans="2:8">
      <c r="B35575" s="2" t="s">
        <v>36024</v>
      </c>
      <c r="C35575" s="2">
        <v>30</v>
      </c>
      <c r="D35575" s="2" t="s">
        <v>477</v>
      </c>
      <c r="E35575" s="2"/>
      <c r="F35575" s="2"/>
      <c r="G35575" s="2"/>
      <c r="H35575" s="2"/>
    </row>
    <row r="35576" spans="2:8">
      <c r="B35576" s="2" t="s">
        <v>36025</v>
      </c>
      <c r="C35576" s="2">
        <v>27</v>
      </c>
      <c r="D35576" s="2" t="s">
        <v>477</v>
      </c>
      <c r="E35576" s="2"/>
      <c r="F35576" s="2"/>
      <c r="G35576" s="2"/>
      <c r="H35576" s="2"/>
    </row>
    <row r="35577" spans="2:8">
      <c r="B35577" s="2" t="s">
        <v>36026</v>
      </c>
      <c r="C35577" s="2">
        <v>24</v>
      </c>
      <c r="D35577" s="2" t="s">
        <v>477</v>
      </c>
      <c r="E35577" s="2"/>
      <c r="F35577" s="2"/>
      <c r="G35577" s="2"/>
      <c r="H35577" s="2"/>
    </row>
    <row r="35578" spans="2:8">
      <c r="B35578" s="2" t="s">
        <v>36027</v>
      </c>
      <c r="C35578" s="2">
        <v>23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24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25</v>
      </c>
      <c r="D35580" s="2" t="s">
        <v>477</v>
      </c>
      <c r="E35580" s="2"/>
      <c r="F35580" s="2"/>
      <c r="G35580" s="2"/>
      <c r="H35580" s="2"/>
    </row>
    <row r="35581" spans="2:8">
      <c r="B35581" s="2" t="s">
        <v>36030</v>
      </c>
      <c r="C35581" s="2">
        <v>31</v>
      </c>
      <c r="D35581" s="2" t="s">
        <v>477</v>
      </c>
      <c r="E35581" s="2"/>
      <c r="F35581" s="2"/>
      <c r="G35581" s="2"/>
      <c r="H35581" s="2"/>
    </row>
    <row r="35582" spans="2:8">
      <c r="B35582" s="2" t="s">
        <v>36031</v>
      </c>
      <c r="C35582" s="2">
        <v>29</v>
      </c>
      <c r="D35582" s="2" t="s">
        <v>477</v>
      </c>
      <c r="E35582" s="2"/>
      <c r="F35582" s="2"/>
      <c r="G35582" s="2"/>
      <c r="H35582" s="2"/>
    </row>
    <row r="35583" spans="2:8">
      <c r="B35583" s="2" t="s">
        <v>36032</v>
      </c>
      <c r="C35583" s="2">
        <v>30</v>
      </c>
      <c r="D35583" s="2" t="s">
        <v>477</v>
      </c>
      <c r="E35583" s="2"/>
      <c r="F35583" s="2"/>
      <c r="G35583" s="2"/>
      <c r="H35583" s="2"/>
    </row>
    <row r="35584" spans="2:8">
      <c r="B35584" s="2" t="s">
        <v>36033</v>
      </c>
      <c r="C35584" s="2">
        <v>29</v>
      </c>
      <c r="D35584" s="2" t="s">
        <v>477</v>
      </c>
      <c r="E35584" s="2"/>
      <c r="F35584" s="2"/>
      <c r="G35584" s="2"/>
      <c r="H35584" s="2"/>
    </row>
    <row r="35585" spans="2:8">
      <c r="B35585" s="2" t="s">
        <v>36034</v>
      </c>
      <c r="C35585" s="2">
        <v>25</v>
      </c>
      <c r="D35585" s="2" t="s">
        <v>477</v>
      </c>
      <c r="E35585" s="2"/>
      <c r="F35585" s="2"/>
      <c r="G35585" s="2"/>
      <c r="H35585" s="2"/>
    </row>
    <row r="35586" spans="2:8">
      <c r="B35586" s="2" t="s">
        <v>36035</v>
      </c>
      <c r="C35586" s="2">
        <v>27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29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19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20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20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20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20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22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26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16</v>
      </c>
      <c r="D35595" s="2" t="s">
        <v>477</v>
      </c>
      <c r="E35595" s="2"/>
      <c r="F35595" s="2"/>
      <c r="G35595" s="2"/>
      <c r="H35595" s="2"/>
    </row>
    <row r="35596" spans="2:8">
      <c r="B35596" s="2" t="s">
        <v>36045</v>
      </c>
      <c r="C35596" s="2">
        <v>19</v>
      </c>
      <c r="D35596" s="2" t="s">
        <v>477</v>
      </c>
      <c r="E35596" s="2"/>
      <c r="F35596" s="2"/>
      <c r="G35596" s="2"/>
      <c r="H35596" s="2"/>
    </row>
    <row r="35597" spans="2:8">
      <c r="B35597" s="2" t="s">
        <v>36046</v>
      </c>
      <c r="C35597" s="2">
        <v>20</v>
      </c>
      <c r="D35597" s="2" t="s">
        <v>477</v>
      </c>
      <c r="E35597" s="2"/>
      <c r="F35597" s="2"/>
      <c r="G35597" s="2"/>
      <c r="H35597" s="2"/>
    </row>
    <row r="35598" spans="2:8">
      <c r="B35598" s="2" t="s">
        <v>36047</v>
      </c>
      <c r="C35598" s="2">
        <v>21</v>
      </c>
      <c r="D35598" s="2" t="s">
        <v>477</v>
      </c>
      <c r="E35598" s="2"/>
      <c r="F35598" s="2"/>
      <c r="G35598" s="2"/>
      <c r="H35598" s="2"/>
    </row>
    <row r="35599" spans="2:8">
      <c r="B35599" s="2" t="s">
        <v>36048</v>
      </c>
      <c r="C35599" s="2">
        <v>23</v>
      </c>
      <c r="D35599" s="2" t="s">
        <v>477</v>
      </c>
      <c r="E35599" s="2"/>
      <c r="F35599" s="2"/>
      <c r="G35599" s="2"/>
      <c r="H35599" s="2"/>
    </row>
    <row r="35600" spans="2:8">
      <c r="B35600" s="2" t="s">
        <v>36049</v>
      </c>
      <c r="C35600" s="2">
        <v>22</v>
      </c>
      <c r="D35600" s="2" t="s">
        <v>477</v>
      </c>
      <c r="E35600" s="2"/>
      <c r="F35600" s="2"/>
      <c r="G35600" s="2"/>
      <c r="H35600" s="2"/>
    </row>
    <row r="35601" spans="2:8">
      <c r="B35601" s="2" t="s">
        <v>36050</v>
      </c>
      <c r="C35601" s="2">
        <v>23</v>
      </c>
      <c r="D35601" s="2" t="s">
        <v>477</v>
      </c>
      <c r="E35601" s="2"/>
      <c r="F35601" s="2"/>
      <c r="G35601" s="2"/>
      <c r="H35601" s="2"/>
    </row>
    <row r="35602" spans="2:8">
      <c r="B35602" s="2" t="s">
        <v>36051</v>
      </c>
      <c r="C35602" s="2">
        <v>22</v>
      </c>
      <c r="D35602" s="2" t="s">
        <v>477</v>
      </c>
      <c r="E35602" s="2"/>
      <c r="F35602" s="2"/>
      <c r="G35602" s="2"/>
      <c r="H35602" s="2"/>
    </row>
    <row r="35603" spans="2:8">
      <c r="B35603" s="2" t="s">
        <v>36052</v>
      </c>
      <c r="C35603" s="2">
        <v>21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22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23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24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22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20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19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16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15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31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32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33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32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33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31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25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36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34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33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35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37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38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36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31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33</v>
      </c>
      <c r="D35627" s="2" t="s">
        <v>477</v>
      </c>
      <c r="E35627" s="2"/>
      <c r="F35627" s="2"/>
      <c r="G35627" s="2"/>
      <c r="H35627" s="2"/>
    </row>
    <row r="35628" spans="2:8">
      <c r="B35628" s="2" t="s">
        <v>36077</v>
      </c>
      <c r="C35628" s="2">
        <v>39</v>
      </c>
      <c r="D35628" s="2" t="s">
        <v>477</v>
      </c>
      <c r="E35628" s="2"/>
      <c r="F35628" s="2"/>
      <c r="G35628" s="2"/>
      <c r="H35628" s="2"/>
    </row>
    <row r="35629" spans="2:8">
      <c r="B35629" s="2" t="s">
        <v>36078</v>
      </c>
      <c r="C35629" s="2">
        <v>38</v>
      </c>
      <c r="D35629" s="2" t="s">
        <v>477</v>
      </c>
      <c r="E35629" s="2"/>
      <c r="F35629" s="2"/>
      <c r="G35629" s="2"/>
      <c r="H35629" s="2"/>
    </row>
    <row r="35630" spans="2:8">
      <c r="B35630" s="2" t="s">
        <v>36079</v>
      </c>
      <c r="C35630" s="2">
        <v>37</v>
      </c>
      <c r="D35630" s="2" t="s">
        <v>477</v>
      </c>
      <c r="E35630" s="2"/>
      <c r="F35630" s="2"/>
      <c r="G35630" s="2"/>
      <c r="H35630" s="2"/>
    </row>
    <row r="35631" spans="2:8">
      <c r="B35631" s="2" t="s">
        <v>36080</v>
      </c>
      <c r="C35631" s="2">
        <v>34</v>
      </c>
      <c r="D35631" s="2" t="s">
        <v>477</v>
      </c>
      <c r="E35631" s="2"/>
      <c r="F35631" s="2"/>
      <c r="G35631" s="2"/>
      <c r="H35631" s="2"/>
    </row>
    <row r="35632" spans="2:8">
      <c r="B35632" s="2" t="s">
        <v>36081</v>
      </c>
      <c r="C35632" s="2">
        <v>31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31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32</v>
      </c>
      <c r="D35634" s="2" t="s">
        <v>477</v>
      </c>
      <c r="E35634" s="2"/>
      <c r="F35634" s="2"/>
      <c r="G35634" s="2"/>
      <c r="H35634" s="2"/>
    </row>
    <row r="35635" spans="2:8">
      <c r="B35635" s="2" t="s">
        <v>36084</v>
      </c>
      <c r="C35635" s="2">
        <v>35</v>
      </c>
      <c r="D35635" s="2" t="s">
        <v>477</v>
      </c>
      <c r="E35635" s="2"/>
      <c r="F35635" s="2"/>
      <c r="G35635" s="2"/>
      <c r="H35635" s="2"/>
    </row>
    <row r="35636" spans="2:8">
      <c r="B35636" s="2" t="s">
        <v>36085</v>
      </c>
      <c r="C35636" s="2">
        <v>31</v>
      </c>
      <c r="D35636" s="2" t="s">
        <v>477</v>
      </c>
      <c r="E35636" s="2"/>
      <c r="F35636" s="2"/>
      <c r="G35636" s="2"/>
      <c r="H35636" s="2"/>
    </row>
    <row r="35637" spans="2:8">
      <c r="B35637" s="2" t="s">
        <v>36086</v>
      </c>
      <c r="C35637" s="2">
        <v>29</v>
      </c>
      <c r="D35637" s="2" t="s">
        <v>477</v>
      </c>
      <c r="E35637" s="2"/>
      <c r="F35637" s="2"/>
      <c r="G35637" s="2"/>
      <c r="H35637" s="2"/>
    </row>
    <row r="35638" spans="2:8">
      <c r="B35638" s="2" t="s">
        <v>36087</v>
      </c>
      <c r="C35638" s="2">
        <v>27</v>
      </c>
      <c r="D35638" s="2" t="s">
        <v>477</v>
      </c>
      <c r="E35638" s="2"/>
      <c r="F35638" s="2"/>
      <c r="G35638" s="2"/>
      <c r="H35638" s="2"/>
    </row>
    <row r="35639" spans="2:8">
      <c r="B35639" s="2" t="s">
        <v>36088</v>
      </c>
      <c r="C35639" s="2">
        <v>24</v>
      </c>
      <c r="D35639" s="2" t="s">
        <v>477</v>
      </c>
      <c r="E35639" s="2"/>
      <c r="F35639" s="2"/>
      <c r="G35639" s="2"/>
      <c r="H35639" s="2"/>
    </row>
    <row r="35640" spans="2:8">
      <c r="B35640" s="2" t="s">
        <v>36089</v>
      </c>
      <c r="C35640" s="2">
        <v>28</v>
      </c>
      <c r="D35640" s="2" t="s">
        <v>477</v>
      </c>
      <c r="E35640" s="2"/>
      <c r="F35640" s="2"/>
      <c r="G35640" s="2"/>
      <c r="H35640" s="2"/>
    </row>
    <row r="35641" spans="2:8">
      <c r="B35641" s="2" t="s">
        <v>36090</v>
      </c>
      <c r="C35641" s="2">
        <v>29</v>
      </c>
      <c r="D35641" s="2" t="s">
        <v>477</v>
      </c>
      <c r="E35641" s="2"/>
      <c r="F35641" s="2"/>
      <c r="G35641" s="2"/>
      <c r="H35641" s="2"/>
    </row>
    <row r="35642" spans="2:8">
      <c r="B35642" s="2" t="s">
        <v>36091</v>
      </c>
      <c r="C35642" s="2">
        <v>28</v>
      </c>
      <c r="D35642" s="2" t="s">
        <v>477</v>
      </c>
      <c r="E35642" s="2"/>
      <c r="F35642" s="2"/>
      <c r="G35642" s="2"/>
      <c r="H35642" s="2"/>
    </row>
    <row r="35643" spans="2:8">
      <c r="B35643" s="2" t="s">
        <v>36092</v>
      </c>
      <c r="C35643" s="2">
        <v>26</v>
      </c>
      <c r="D35643" s="2" t="s">
        <v>477</v>
      </c>
      <c r="E35643" s="2"/>
      <c r="F35643" s="2"/>
      <c r="G35643" s="2"/>
      <c r="H35643" s="2"/>
    </row>
    <row r="35644" spans="2:8">
      <c r="B35644" s="2" t="s">
        <v>36093</v>
      </c>
      <c r="C35644" s="2">
        <v>24</v>
      </c>
      <c r="D35644" s="2" t="s">
        <v>477</v>
      </c>
      <c r="E35644" s="2"/>
      <c r="F35644" s="2"/>
      <c r="G35644" s="2"/>
      <c r="H35644" s="2"/>
    </row>
    <row r="35645" spans="2:8">
      <c r="B35645" s="2" t="s">
        <v>36094</v>
      </c>
      <c r="C35645" s="2">
        <v>20</v>
      </c>
      <c r="D35645" s="2" t="s">
        <v>477</v>
      </c>
      <c r="E35645" s="2"/>
      <c r="F35645" s="2"/>
      <c r="G35645" s="2"/>
      <c r="H35645" s="2"/>
    </row>
    <row r="35646" spans="2:8">
      <c r="B35646" s="2" t="s">
        <v>36095</v>
      </c>
      <c r="C35646" s="2">
        <v>15</v>
      </c>
      <c r="D35646" s="2" t="s">
        <v>477</v>
      </c>
      <c r="E35646" s="2"/>
      <c r="F35646" s="2"/>
      <c r="G35646" s="2"/>
      <c r="H35646" s="2"/>
    </row>
    <row r="35647" spans="2:8">
      <c r="B35647" s="2" t="s">
        <v>36096</v>
      </c>
      <c r="C35647" s="2">
        <v>29</v>
      </c>
      <c r="D35647" s="2" t="s">
        <v>477</v>
      </c>
      <c r="E35647" s="2"/>
      <c r="F35647" s="2"/>
      <c r="G35647" s="2"/>
      <c r="H35647" s="2"/>
    </row>
    <row r="35648" spans="2:8">
      <c r="B35648" s="2" t="s">
        <v>36097</v>
      </c>
      <c r="C35648" s="2">
        <v>26</v>
      </c>
      <c r="D35648" s="2" t="s">
        <v>477</v>
      </c>
      <c r="E35648" s="2"/>
      <c r="F35648" s="2"/>
      <c r="G35648" s="2"/>
      <c r="H35648" s="2"/>
    </row>
    <row r="35649" spans="2:8">
      <c r="B35649" s="2" t="s">
        <v>36098</v>
      </c>
      <c r="C35649" s="2">
        <v>20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20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23</v>
      </c>
      <c r="D35651" s="2" t="s">
        <v>477</v>
      </c>
      <c r="E35651" s="2"/>
      <c r="F35651" s="2"/>
      <c r="G35651" s="2"/>
      <c r="H35651" s="2"/>
    </row>
    <row r="35652" spans="2:8">
      <c r="B35652" s="2" t="s">
        <v>36101</v>
      </c>
      <c r="C35652" s="2">
        <v>24</v>
      </c>
      <c r="D35652" s="2" t="s">
        <v>477</v>
      </c>
      <c r="E35652" s="2"/>
      <c r="F35652" s="2"/>
      <c r="G35652" s="2"/>
      <c r="H35652" s="2"/>
    </row>
    <row r="35653" spans="2:8">
      <c r="B35653" s="2" t="s">
        <v>36102</v>
      </c>
      <c r="C35653" s="2">
        <v>25</v>
      </c>
      <c r="D35653" s="2" t="s">
        <v>477</v>
      </c>
      <c r="E35653" s="2"/>
      <c r="F35653" s="2"/>
      <c r="G35653" s="2"/>
      <c r="H35653" s="2"/>
    </row>
    <row r="35654" spans="2:8">
      <c r="B35654" s="2" t="s">
        <v>36103</v>
      </c>
      <c r="C35654" s="2">
        <v>23</v>
      </c>
      <c r="D35654" s="2" t="s">
        <v>477</v>
      </c>
      <c r="E35654" s="2"/>
      <c r="F35654" s="2"/>
      <c r="G35654" s="2"/>
      <c r="H35654" s="2"/>
    </row>
    <row r="35655" spans="2:8">
      <c r="B35655" s="2" t="s">
        <v>36104</v>
      </c>
      <c r="C35655" s="2">
        <v>30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34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34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34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28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16</v>
      </c>
      <c r="D35660" s="2" t="s">
        <v>477</v>
      </c>
      <c r="E35660" s="2"/>
      <c r="F35660" s="2"/>
      <c r="G35660" s="2"/>
      <c r="H35660" s="2"/>
    </row>
    <row r="35661" spans="2:8">
      <c r="B35661" s="2" t="s">
        <v>36110</v>
      </c>
      <c r="C35661" s="2">
        <v>23</v>
      </c>
      <c r="D35661" s="2" t="s">
        <v>477</v>
      </c>
      <c r="E35661" s="2"/>
      <c r="F35661" s="2"/>
      <c r="G35661" s="2"/>
      <c r="H35661" s="2"/>
    </row>
    <row r="35662" spans="2:8">
      <c r="B35662" s="2" t="s">
        <v>36111</v>
      </c>
      <c r="C35662" s="2">
        <v>24</v>
      </c>
      <c r="D35662" s="2" t="s">
        <v>477</v>
      </c>
      <c r="E35662" s="2"/>
      <c r="F35662" s="2"/>
      <c r="G35662" s="2"/>
      <c r="H35662" s="2"/>
    </row>
    <row r="35663" spans="2:8">
      <c r="B35663" s="2" t="s">
        <v>36112</v>
      </c>
      <c r="C35663" s="2">
        <v>27</v>
      </c>
      <c r="D35663" s="2" t="s">
        <v>477</v>
      </c>
      <c r="E35663" s="2"/>
      <c r="F35663" s="2"/>
      <c r="G35663" s="2"/>
      <c r="H35663" s="2"/>
    </row>
    <row r="35664" spans="2:8">
      <c r="B35664" s="2" t="s">
        <v>36113</v>
      </c>
      <c r="C35664" s="2">
        <v>25</v>
      </c>
      <c r="D35664" s="2" t="s">
        <v>477</v>
      </c>
      <c r="E35664" s="2"/>
      <c r="F35664" s="2"/>
      <c r="G35664" s="2"/>
      <c r="H35664" s="2"/>
    </row>
    <row r="35665" spans="2:8">
      <c r="B35665" s="2" t="s">
        <v>36114</v>
      </c>
      <c r="C35665" s="2">
        <v>24</v>
      </c>
      <c r="D35665" s="2" t="s">
        <v>477</v>
      </c>
      <c r="E35665" s="2"/>
      <c r="F35665" s="2"/>
      <c r="G35665" s="2"/>
      <c r="H35665" s="2"/>
    </row>
    <row r="35666" spans="2:8">
      <c r="B35666" s="2" t="s">
        <v>36115</v>
      </c>
      <c r="C35666" s="2">
        <v>23</v>
      </c>
      <c r="D35666" s="2" t="s">
        <v>477</v>
      </c>
      <c r="E35666" s="2"/>
      <c r="F35666" s="2"/>
      <c r="G35666" s="2"/>
      <c r="H35666" s="2"/>
    </row>
    <row r="35667" spans="2:8">
      <c r="B35667" s="2" t="s">
        <v>36116</v>
      </c>
      <c r="C35667" s="2">
        <v>23</v>
      </c>
      <c r="D35667" s="2" t="s">
        <v>477</v>
      </c>
      <c r="E35667" s="2"/>
      <c r="F35667" s="2"/>
      <c r="G35667" s="2"/>
      <c r="H35667" s="2"/>
    </row>
    <row r="35668" spans="2:8">
      <c r="B35668" s="2" t="s">
        <v>36117</v>
      </c>
      <c r="C35668" s="2">
        <v>31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33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33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33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32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28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29</v>
      </c>
      <c r="D35674" s="2" t="s">
        <v>477</v>
      </c>
      <c r="E35674" s="2"/>
      <c r="F35674" s="2"/>
      <c r="G35674" s="2"/>
      <c r="H35674" s="2"/>
    </row>
    <row r="35675" spans="2:8">
      <c r="B35675" s="2" t="s">
        <v>36124</v>
      </c>
      <c r="C35675" s="2">
        <v>32</v>
      </c>
      <c r="D35675" s="2" t="s">
        <v>477</v>
      </c>
      <c r="E35675" s="2"/>
      <c r="F35675" s="2"/>
      <c r="G35675" s="2"/>
      <c r="H35675" s="2"/>
    </row>
    <row r="35676" spans="2:8">
      <c r="B35676" s="2" t="s">
        <v>36125</v>
      </c>
      <c r="C35676" s="2">
        <v>32</v>
      </c>
      <c r="D35676" s="2" t="s">
        <v>477</v>
      </c>
      <c r="E35676" s="2"/>
      <c r="F35676" s="2"/>
      <c r="G35676" s="2"/>
      <c r="H35676" s="2"/>
    </row>
    <row r="35677" spans="2:8">
      <c r="B35677" s="2" t="s">
        <v>36126</v>
      </c>
      <c r="C35677" s="2">
        <v>31</v>
      </c>
      <c r="D35677" s="2" t="s">
        <v>477</v>
      </c>
      <c r="E35677" s="2"/>
      <c r="F35677" s="2"/>
      <c r="G35677" s="2"/>
      <c r="H35677" s="2"/>
    </row>
    <row r="35678" spans="2:8">
      <c r="B35678" s="2" t="s">
        <v>36127</v>
      </c>
      <c r="C35678" s="2">
        <v>30</v>
      </c>
      <c r="D35678" s="2" t="s">
        <v>477</v>
      </c>
      <c r="E35678" s="2"/>
      <c r="F35678" s="2"/>
      <c r="G35678" s="2"/>
      <c r="H35678" s="2"/>
    </row>
    <row r="35679" spans="2:8">
      <c r="B35679" s="2" t="s">
        <v>36128</v>
      </c>
      <c r="C35679" s="2">
        <v>28</v>
      </c>
      <c r="D35679" s="2" t="s">
        <v>477</v>
      </c>
      <c r="E35679" s="2"/>
      <c r="F35679" s="2"/>
      <c r="G35679" s="2"/>
      <c r="H35679" s="2"/>
    </row>
    <row r="35680" spans="2:8">
      <c r="B35680" s="2" t="s">
        <v>36129</v>
      </c>
      <c r="C35680" s="2">
        <v>26</v>
      </c>
      <c r="D35680" s="2" t="s">
        <v>477</v>
      </c>
      <c r="E35680" s="2"/>
      <c r="F35680" s="2"/>
      <c r="G35680" s="2"/>
      <c r="H35680" s="2"/>
    </row>
    <row r="35681" spans="2:8">
      <c r="B35681" s="2" t="s">
        <v>36130</v>
      </c>
      <c r="C35681" s="2">
        <v>38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39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41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38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34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24</v>
      </c>
      <c r="D35686" s="2" t="s">
        <v>477</v>
      </c>
      <c r="E35686" s="2"/>
      <c r="F35686" s="2"/>
      <c r="G35686" s="2"/>
      <c r="H35686" s="2"/>
    </row>
    <row r="35687" spans="2:8">
      <c r="B35687" s="2" t="s">
        <v>36136</v>
      </c>
      <c r="C35687" s="2">
        <v>28</v>
      </c>
      <c r="D35687" s="2" t="s">
        <v>477</v>
      </c>
      <c r="E35687" s="2"/>
      <c r="F35687" s="2"/>
      <c r="G35687" s="2"/>
      <c r="H35687" s="2"/>
    </row>
    <row r="35688" spans="2:8">
      <c r="B35688" s="2" t="s">
        <v>36137</v>
      </c>
      <c r="C35688" s="2">
        <v>28</v>
      </c>
      <c r="D35688" s="2" t="s">
        <v>477</v>
      </c>
      <c r="E35688" s="2"/>
      <c r="F35688" s="2"/>
      <c r="G35688" s="2"/>
      <c r="H35688" s="2"/>
    </row>
    <row r="35689" spans="2:8">
      <c r="B35689" s="2" t="s">
        <v>36138</v>
      </c>
      <c r="C35689" s="2">
        <v>27</v>
      </c>
      <c r="D35689" s="2" t="s">
        <v>477</v>
      </c>
      <c r="E35689" s="2"/>
      <c r="F35689" s="2"/>
      <c r="G35689" s="2"/>
      <c r="H35689" s="2"/>
    </row>
    <row r="35690" spans="2:8">
      <c r="B35690" s="2" t="s">
        <v>36139</v>
      </c>
      <c r="C35690" s="2">
        <v>24</v>
      </c>
      <c r="D35690" s="2" t="s">
        <v>477</v>
      </c>
      <c r="E35690" s="2"/>
      <c r="F35690" s="2"/>
      <c r="G35690" s="2"/>
      <c r="H35690" s="2"/>
    </row>
    <row r="35691" spans="2:8">
      <c r="B35691" s="2" t="s">
        <v>36140</v>
      </c>
      <c r="C35691" s="2">
        <v>21</v>
      </c>
      <c r="D35691" s="2" t="s">
        <v>477</v>
      </c>
      <c r="E35691" s="2"/>
      <c r="F35691" s="2"/>
      <c r="G35691" s="2"/>
      <c r="H35691" s="2"/>
    </row>
    <row r="35692" spans="2:8">
      <c r="B35692" s="2" t="s">
        <v>36141</v>
      </c>
      <c r="C35692" s="2">
        <v>22</v>
      </c>
      <c r="D35692" s="2" t="s">
        <v>477</v>
      </c>
      <c r="E35692" s="2"/>
      <c r="F35692" s="2"/>
      <c r="G35692" s="2"/>
      <c r="H35692" s="2"/>
    </row>
    <row r="35693" spans="2:8">
      <c r="B35693" s="2" t="s">
        <v>36142</v>
      </c>
      <c r="C35693" s="2">
        <v>29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33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36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29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22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24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26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26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26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25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25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24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20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19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21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22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24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25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24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25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24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21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21</v>
      </c>
      <c r="D35715" s="2" t="s">
        <v>477</v>
      </c>
      <c r="E35715" s="2"/>
      <c r="F35715" s="2"/>
      <c r="G35715" s="2"/>
      <c r="H35715" s="2"/>
    </row>
    <row r="35716" spans="2:8">
      <c r="B35716" s="2" t="s">
        <v>36165</v>
      </c>
      <c r="C35716" s="2">
        <v>20</v>
      </c>
      <c r="D35716" s="2" t="s">
        <v>477</v>
      </c>
      <c r="E35716" s="2"/>
      <c r="F35716" s="2"/>
      <c r="G35716" s="2"/>
      <c r="H35716" s="2"/>
    </row>
    <row r="35717" spans="2:8">
      <c r="B35717" s="2" t="s">
        <v>36166</v>
      </c>
      <c r="C35717" s="2">
        <v>19</v>
      </c>
      <c r="D35717" s="2" t="s">
        <v>477</v>
      </c>
      <c r="E35717" s="2"/>
      <c r="F35717" s="2"/>
      <c r="G35717" s="2"/>
      <c r="H35717" s="2"/>
    </row>
    <row r="35718" spans="2:8">
      <c r="B35718" s="2" t="s">
        <v>36167</v>
      </c>
      <c r="C35718" s="2">
        <v>20</v>
      </c>
      <c r="D35718" s="2" t="s">
        <v>477</v>
      </c>
      <c r="E35718" s="2"/>
      <c r="F35718" s="2"/>
      <c r="G35718" s="2"/>
      <c r="H35718" s="2"/>
    </row>
    <row r="35719" spans="2:8">
      <c r="B35719" s="2" t="s">
        <v>36168</v>
      </c>
      <c r="C35719" s="2">
        <v>21</v>
      </c>
      <c r="D35719" s="2" t="s">
        <v>477</v>
      </c>
      <c r="E35719" s="2"/>
      <c r="F35719" s="2"/>
      <c r="G35719" s="2"/>
      <c r="H35719" s="2"/>
    </row>
    <row r="35720" spans="2:8">
      <c r="B35720" s="2" t="s">
        <v>36169</v>
      </c>
      <c r="C35720" s="2">
        <v>22</v>
      </c>
      <c r="D35720" s="2" t="s">
        <v>477</v>
      </c>
      <c r="E35720" s="2"/>
      <c r="F35720" s="2"/>
      <c r="G35720" s="2"/>
      <c r="H35720" s="2"/>
    </row>
    <row r="35721" spans="2:8">
      <c r="B35721" s="2" t="s">
        <v>36170</v>
      </c>
      <c r="C35721" s="2">
        <v>23</v>
      </c>
      <c r="D35721" s="2" t="s">
        <v>477</v>
      </c>
      <c r="E35721" s="2"/>
      <c r="F35721" s="2"/>
      <c r="G35721" s="2"/>
      <c r="H35721" s="2"/>
    </row>
    <row r="35722" spans="2:8">
      <c r="B35722" s="2" t="s">
        <v>36171</v>
      </c>
      <c r="C35722" s="2">
        <v>23</v>
      </c>
      <c r="D35722" s="2" t="s">
        <v>477</v>
      </c>
      <c r="E35722" s="2"/>
      <c r="F35722" s="2"/>
      <c r="G35722" s="2"/>
      <c r="H35722" s="2"/>
    </row>
    <row r="35723" spans="2:8">
      <c r="B35723" s="2" t="s">
        <v>36172</v>
      </c>
      <c r="C35723" s="2">
        <v>23</v>
      </c>
      <c r="D35723" s="2" t="s">
        <v>477</v>
      </c>
      <c r="E35723" s="2"/>
      <c r="F35723" s="2"/>
      <c r="G35723" s="2"/>
      <c r="H35723" s="2"/>
    </row>
    <row r="35724" spans="2:8">
      <c r="B35724" s="2" t="s">
        <v>36173</v>
      </c>
      <c r="C35724" s="2">
        <v>22</v>
      </c>
      <c r="D35724" s="2" t="s">
        <v>477</v>
      </c>
      <c r="E35724" s="2"/>
      <c r="F35724" s="2"/>
      <c r="G35724" s="2"/>
      <c r="H35724" s="2"/>
    </row>
    <row r="35725" spans="2:8">
      <c r="B35725" s="2" t="s">
        <v>36174</v>
      </c>
      <c r="C35725" s="2">
        <v>27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29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29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31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23</v>
      </c>
      <c r="D35729" s="2" t="s">
        <v>477</v>
      </c>
      <c r="E35729" s="2"/>
      <c r="F35729" s="2"/>
      <c r="G35729" s="2"/>
      <c r="H35729" s="2"/>
    </row>
    <row r="35730" spans="2:8">
      <c r="B35730" s="2" t="s">
        <v>36179</v>
      </c>
      <c r="C35730" s="2">
        <v>26</v>
      </c>
      <c r="D35730" s="2" t="s">
        <v>477</v>
      </c>
      <c r="E35730" s="2"/>
      <c r="F35730" s="2"/>
      <c r="G35730" s="2"/>
      <c r="H35730" s="2"/>
    </row>
    <row r="35731" spans="2:8">
      <c r="B35731" s="2" t="s">
        <v>36180</v>
      </c>
      <c r="C35731" s="2">
        <v>28</v>
      </c>
      <c r="D35731" s="2" t="s">
        <v>477</v>
      </c>
      <c r="E35731" s="2"/>
      <c r="F35731" s="2"/>
      <c r="G35731" s="2"/>
      <c r="H35731" s="2"/>
    </row>
    <row r="35732" spans="2:8">
      <c r="B35732" s="2" t="s">
        <v>36181</v>
      </c>
      <c r="C35732" s="2">
        <v>28</v>
      </c>
      <c r="D35732" s="2" t="s">
        <v>477</v>
      </c>
      <c r="E35732" s="2"/>
      <c r="F35732" s="2"/>
      <c r="G35732" s="2"/>
      <c r="H35732" s="2"/>
    </row>
    <row r="35733" spans="2:8">
      <c r="B35733" s="2" t="s">
        <v>36182</v>
      </c>
      <c r="C35733" s="2">
        <v>29</v>
      </c>
      <c r="D35733" s="2" t="s">
        <v>477</v>
      </c>
      <c r="E35733" s="2"/>
      <c r="F35733" s="2"/>
      <c r="G35733" s="2"/>
      <c r="H35733" s="2"/>
    </row>
    <row r="35734" spans="2:8">
      <c r="B35734" s="2" t="s">
        <v>36183</v>
      </c>
      <c r="C35734" s="2">
        <v>27</v>
      </c>
      <c r="D35734" s="2" t="s">
        <v>477</v>
      </c>
      <c r="E35734" s="2"/>
      <c r="F35734" s="2"/>
      <c r="G35734" s="2"/>
      <c r="H35734" s="2"/>
    </row>
    <row r="35735" spans="2:8">
      <c r="B35735" s="2" t="s">
        <v>36184</v>
      </c>
      <c r="C35735" s="2">
        <v>28</v>
      </c>
      <c r="D35735" s="2" t="s">
        <v>477</v>
      </c>
      <c r="E35735" s="2"/>
      <c r="F35735" s="2"/>
      <c r="G35735" s="2"/>
      <c r="H35735" s="2"/>
    </row>
    <row r="35736" spans="2:8">
      <c r="B35736" s="2" t="s">
        <v>36185</v>
      </c>
      <c r="C35736" s="2">
        <v>27</v>
      </c>
      <c r="D35736" s="2" t="s">
        <v>477</v>
      </c>
      <c r="E35736" s="2"/>
      <c r="F35736" s="2"/>
      <c r="G35736" s="2"/>
      <c r="H35736" s="2"/>
    </row>
    <row r="35737" spans="2:8">
      <c r="B35737" s="2" t="s">
        <v>36186</v>
      </c>
      <c r="C35737" s="2">
        <v>31</v>
      </c>
      <c r="D35737" s="2" t="s">
        <v>477</v>
      </c>
      <c r="E35737" s="2"/>
      <c r="F35737" s="2"/>
      <c r="G35737" s="2"/>
      <c r="H35737" s="2"/>
    </row>
    <row r="35738" spans="2:8">
      <c r="B35738" s="2" t="s">
        <v>36187</v>
      </c>
      <c r="C35738" s="2">
        <v>33</v>
      </c>
      <c r="D35738" s="2" t="s">
        <v>477</v>
      </c>
      <c r="E35738" s="2"/>
      <c r="F35738" s="2"/>
      <c r="G35738" s="2"/>
      <c r="H35738" s="2"/>
    </row>
    <row r="35739" spans="2:8">
      <c r="B35739" s="2" t="s">
        <v>36188</v>
      </c>
      <c r="C35739" s="2">
        <v>34</v>
      </c>
      <c r="D35739" s="2" t="s">
        <v>477</v>
      </c>
      <c r="E35739" s="2"/>
      <c r="F35739" s="2"/>
      <c r="G35739" s="2"/>
      <c r="H35739" s="2"/>
    </row>
    <row r="35740" spans="2:8">
      <c r="B35740" s="2" t="s">
        <v>36189</v>
      </c>
      <c r="C35740" s="2">
        <v>33</v>
      </c>
      <c r="D35740" s="2" t="s">
        <v>477</v>
      </c>
      <c r="E35740" s="2"/>
      <c r="F35740" s="2"/>
      <c r="G35740" s="2"/>
      <c r="H35740" s="2"/>
    </row>
    <row r="35741" spans="2:8">
      <c r="B35741" s="2" t="s">
        <v>36190</v>
      </c>
      <c r="C35741" s="2">
        <v>32</v>
      </c>
      <c r="D35741" s="2" t="s">
        <v>477</v>
      </c>
      <c r="E35741" s="2"/>
      <c r="F35741" s="2"/>
      <c r="G35741" s="2"/>
      <c r="H35741" s="2"/>
    </row>
    <row r="35742" spans="2:8">
      <c r="B35742" s="2" t="s">
        <v>36191</v>
      </c>
      <c r="C35742" s="2">
        <v>32</v>
      </c>
      <c r="D35742" s="2" t="s">
        <v>477</v>
      </c>
      <c r="E35742" s="2"/>
      <c r="F35742" s="2"/>
      <c r="G35742" s="2"/>
      <c r="H35742" s="2"/>
    </row>
    <row r="35743" spans="2:8">
      <c r="B35743" s="2" t="s">
        <v>36192</v>
      </c>
      <c r="C35743" s="2">
        <v>26</v>
      </c>
      <c r="D35743" s="2" t="s">
        <v>477</v>
      </c>
      <c r="E35743" s="2"/>
      <c r="F35743" s="2"/>
      <c r="G35743" s="2"/>
      <c r="H35743" s="2"/>
    </row>
    <row r="35744" spans="2:8">
      <c r="B35744" s="2" t="s">
        <v>36193</v>
      </c>
      <c r="C35744" s="2">
        <v>30</v>
      </c>
      <c r="D35744" s="2" t="s">
        <v>477</v>
      </c>
      <c r="E35744" s="2"/>
      <c r="F35744" s="2"/>
      <c r="G35744" s="2"/>
      <c r="H35744" s="2"/>
    </row>
    <row r="35745" spans="2:8">
      <c r="B35745" s="2" t="s">
        <v>36194</v>
      </c>
      <c r="C35745" s="2">
        <v>32</v>
      </c>
      <c r="D35745" s="2" t="s">
        <v>477</v>
      </c>
      <c r="E35745" s="2"/>
      <c r="F35745" s="2"/>
      <c r="G35745" s="2"/>
      <c r="H35745" s="2"/>
    </row>
    <row r="35746" spans="2:8">
      <c r="B35746" s="2" t="s">
        <v>36195</v>
      </c>
      <c r="C35746" s="2">
        <v>31</v>
      </c>
      <c r="D35746" s="2" t="s">
        <v>477</v>
      </c>
      <c r="E35746" s="2"/>
      <c r="F35746" s="2"/>
      <c r="G35746" s="2"/>
      <c r="H35746" s="2"/>
    </row>
    <row r="35747" spans="2:8">
      <c r="B35747" s="2" t="s">
        <v>36196</v>
      </c>
      <c r="C35747" s="2">
        <v>29</v>
      </c>
      <c r="D35747" s="2" t="s">
        <v>477</v>
      </c>
      <c r="E35747" s="2"/>
      <c r="F35747" s="2"/>
      <c r="G35747" s="2"/>
      <c r="H35747" s="2"/>
    </row>
    <row r="35748" spans="2:8">
      <c r="B35748" s="2" t="s">
        <v>36197</v>
      </c>
      <c r="C35748" s="2">
        <v>28</v>
      </c>
      <c r="D35748" s="2" t="s">
        <v>477</v>
      </c>
      <c r="E35748" s="2"/>
      <c r="F35748" s="2"/>
      <c r="G35748" s="2"/>
      <c r="H35748" s="2"/>
    </row>
    <row r="35749" spans="2:8">
      <c r="B35749" s="2" t="s">
        <v>36198</v>
      </c>
      <c r="C35749" s="2">
        <v>28</v>
      </c>
      <c r="D35749" s="2" t="s">
        <v>477</v>
      </c>
      <c r="E35749" s="2"/>
      <c r="F35749" s="2"/>
      <c r="G35749" s="2"/>
      <c r="H35749" s="2"/>
    </row>
    <row r="35750" spans="2:8">
      <c r="B35750" s="2" t="s">
        <v>36199</v>
      </c>
      <c r="C35750" s="2">
        <v>26</v>
      </c>
      <c r="D35750" s="2" t="s">
        <v>477</v>
      </c>
      <c r="E35750" s="2"/>
      <c r="F35750" s="2"/>
      <c r="G35750" s="2"/>
      <c r="H35750" s="2"/>
    </row>
    <row r="35751" spans="2:8">
      <c r="B35751" s="2" t="s">
        <v>36200</v>
      </c>
      <c r="C35751" s="2">
        <v>30</v>
      </c>
      <c r="D35751" s="2" t="s">
        <v>477</v>
      </c>
      <c r="E35751" s="2"/>
      <c r="F35751" s="2"/>
      <c r="G35751" s="2"/>
      <c r="H35751" s="2"/>
    </row>
    <row r="35752" spans="2:8">
      <c r="B35752" s="2" t="s">
        <v>36201</v>
      </c>
      <c r="C35752" s="2">
        <v>30</v>
      </c>
      <c r="D35752" s="2" t="s">
        <v>477</v>
      </c>
      <c r="E35752" s="2"/>
      <c r="F35752" s="2"/>
      <c r="G35752" s="2"/>
      <c r="H35752" s="2"/>
    </row>
    <row r="35753" spans="2:8">
      <c r="B35753" s="2" t="s">
        <v>36202</v>
      </c>
      <c r="C35753" s="2">
        <v>30</v>
      </c>
      <c r="D35753" s="2" t="s">
        <v>477</v>
      </c>
      <c r="E35753" s="2"/>
      <c r="F35753" s="2"/>
      <c r="G35753" s="2"/>
      <c r="H35753" s="2"/>
    </row>
    <row r="35754" spans="2:8">
      <c r="B35754" s="2" t="s">
        <v>36203</v>
      </c>
      <c r="C35754" s="2">
        <v>30</v>
      </c>
      <c r="D35754" s="2" t="s">
        <v>477</v>
      </c>
      <c r="E35754" s="2"/>
      <c r="F35754" s="2"/>
      <c r="G35754" s="2"/>
      <c r="H35754" s="2"/>
    </row>
    <row r="35755" spans="2:8">
      <c r="B35755" s="2" t="s">
        <v>36204</v>
      </c>
      <c r="C35755" s="2">
        <v>29</v>
      </c>
      <c r="D35755" s="2" t="s">
        <v>477</v>
      </c>
      <c r="E35755" s="2"/>
      <c r="F35755" s="2"/>
      <c r="G35755" s="2"/>
      <c r="H35755" s="2"/>
    </row>
    <row r="35756" spans="2:8">
      <c r="B35756" s="2" t="s">
        <v>36205</v>
      </c>
      <c r="C35756" s="2">
        <v>28</v>
      </c>
      <c r="D35756" s="2" t="s">
        <v>477</v>
      </c>
      <c r="E35756" s="2"/>
      <c r="F35756" s="2"/>
      <c r="G35756" s="2"/>
      <c r="H35756" s="2"/>
    </row>
    <row r="35757" spans="2:8">
      <c r="B35757" s="2" t="s">
        <v>36206</v>
      </c>
      <c r="C35757" s="2">
        <v>27</v>
      </c>
      <c r="D35757" s="2" t="s">
        <v>477</v>
      </c>
      <c r="E35757" s="2"/>
      <c r="F35757" s="2"/>
      <c r="G35757" s="2"/>
      <c r="H35757" s="2"/>
    </row>
    <row r="35758" spans="2:8">
      <c r="B35758" s="2" t="s">
        <v>36207</v>
      </c>
      <c r="C35758" s="2">
        <v>27</v>
      </c>
      <c r="D35758" s="2" t="s">
        <v>477</v>
      </c>
      <c r="E35758" s="2"/>
      <c r="F35758" s="2"/>
      <c r="G35758" s="2"/>
      <c r="H35758" s="2"/>
    </row>
    <row r="35759" spans="2:8">
      <c r="B35759" s="2" t="s">
        <v>36208</v>
      </c>
      <c r="C35759" s="2">
        <v>32</v>
      </c>
      <c r="D35759" s="2" t="s">
        <v>477</v>
      </c>
      <c r="E35759" s="2"/>
      <c r="F35759" s="2"/>
      <c r="G35759" s="2"/>
      <c r="H35759" s="2"/>
    </row>
    <row r="35760" spans="2:8">
      <c r="B35760" s="2" t="s">
        <v>36209</v>
      </c>
      <c r="C35760" s="2">
        <v>29</v>
      </c>
      <c r="D35760" s="2" t="s">
        <v>477</v>
      </c>
      <c r="E35760" s="2"/>
      <c r="F35760" s="2"/>
      <c r="G35760" s="2"/>
      <c r="H35760" s="2"/>
    </row>
    <row r="35761" spans="2:8">
      <c r="B35761" s="2" t="s">
        <v>36210</v>
      </c>
      <c r="C35761" s="2">
        <v>32</v>
      </c>
      <c r="D35761" s="2" t="s">
        <v>477</v>
      </c>
      <c r="E35761" s="2"/>
      <c r="F35761" s="2"/>
      <c r="G35761" s="2"/>
      <c r="H35761" s="2"/>
    </row>
    <row r="35762" spans="2:8">
      <c r="B35762" s="2" t="s">
        <v>36211</v>
      </c>
      <c r="C35762" s="2">
        <v>30</v>
      </c>
      <c r="D35762" s="2" t="s">
        <v>477</v>
      </c>
      <c r="E35762" s="2"/>
      <c r="F35762" s="2"/>
      <c r="G35762" s="2"/>
      <c r="H35762" s="2"/>
    </row>
    <row r="35763" spans="2:8">
      <c r="B35763" s="2" t="s">
        <v>36212</v>
      </c>
      <c r="C35763" s="2">
        <v>29</v>
      </c>
      <c r="D35763" s="2" t="s">
        <v>477</v>
      </c>
      <c r="E35763" s="2"/>
      <c r="F35763" s="2"/>
      <c r="G35763" s="2"/>
      <c r="H35763" s="2"/>
    </row>
    <row r="35764" spans="2:8">
      <c r="B35764" s="2" t="s">
        <v>36213</v>
      </c>
      <c r="C35764" s="2">
        <v>32</v>
      </c>
      <c r="D35764" s="2" t="s">
        <v>477</v>
      </c>
      <c r="E35764" s="2"/>
      <c r="F35764" s="2"/>
      <c r="G35764" s="2"/>
      <c r="H35764" s="2"/>
    </row>
    <row r="35765" spans="2:8">
      <c r="B35765" s="2" t="s">
        <v>36214</v>
      </c>
      <c r="C35765" s="2">
        <v>30</v>
      </c>
      <c r="D35765" s="2" t="s">
        <v>477</v>
      </c>
      <c r="E35765" s="2"/>
      <c r="F35765" s="2"/>
      <c r="G35765" s="2"/>
      <c r="H35765" s="2"/>
    </row>
    <row r="35766" spans="2:8">
      <c r="B35766" s="2" t="s">
        <v>36215</v>
      </c>
      <c r="C35766" s="2">
        <v>27</v>
      </c>
      <c r="D35766" s="2" t="s">
        <v>477</v>
      </c>
      <c r="E35766" s="2"/>
      <c r="F35766" s="2"/>
      <c r="G35766" s="2"/>
      <c r="H35766" s="2"/>
    </row>
    <row r="35767" spans="2:8">
      <c r="B35767" s="2" t="s">
        <v>36216</v>
      </c>
      <c r="C35767" s="2">
        <v>28</v>
      </c>
      <c r="D35767" s="2" t="s">
        <v>477</v>
      </c>
      <c r="E35767" s="2"/>
      <c r="F35767" s="2"/>
      <c r="G35767" s="2"/>
      <c r="H35767" s="2"/>
    </row>
    <row r="35768" spans="2:8">
      <c r="B35768" s="2" t="s">
        <v>36217</v>
      </c>
      <c r="C35768" s="2">
        <v>30</v>
      </c>
      <c r="D35768" s="2" t="s">
        <v>477</v>
      </c>
      <c r="E35768" s="2"/>
      <c r="F35768" s="2"/>
      <c r="G35768" s="2"/>
      <c r="H35768" s="2"/>
    </row>
    <row r="35769" spans="2:8">
      <c r="B35769" s="2" t="s">
        <v>36218</v>
      </c>
      <c r="C35769" s="2">
        <v>34</v>
      </c>
      <c r="D35769" s="2" t="s">
        <v>477</v>
      </c>
      <c r="E35769" s="2"/>
      <c r="F35769" s="2"/>
      <c r="G35769" s="2"/>
      <c r="H35769" s="2"/>
    </row>
    <row r="35770" spans="2:8">
      <c r="B35770" s="2" t="s">
        <v>36219</v>
      </c>
      <c r="C35770" s="2">
        <v>33</v>
      </c>
      <c r="D35770" s="2" t="s">
        <v>477</v>
      </c>
      <c r="E35770" s="2"/>
      <c r="F35770" s="2"/>
      <c r="G35770" s="2"/>
      <c r="H35770" s="2"/>
    </row>
    <row r="35771" spans="2:8">
      <c r="B35771" s="2" t="s">
        <v>36220</v>
      </c>
      <c r="C35771" s="2">
        <v>31</v>
      </c>
      <c r="D35771" s="2" t="s">
        <v>477</v>
      </c>
      <c r="E35771" s="2"/>
      <c r="F35771" s="2"/>
      <c r="G35771" s="2"/>
      <c r="H35771" s="2"/>
    </row>
    <row r="35772" spans="2:8">
      <c r="B35772" s="2" t="s">
        <v>36221</v>
      </c>
      <c r="C35772" s="2">
        <v>29</v>
      </c>
      <c r="D35772" s="2" t="s">
        <v>477</v>
      </c>
      <c r="E35772" s="2"/>
      <c r="F35772" s="2"/>
      <c r="G35772" s="2"/>
      <c r="H35772" s="2"/>
    </row>
    <row r="35773" spans="2:8">
      <c r="B35773" s="2" t="s">
        <v>36222</v>
      </c>
      <c r="C35773" s="2">
        <v>18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20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20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22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21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13</v>
      </c>
      <c r="D35778" s="2" t="s">
        <v>477</v>
      </c>
      <c r="E35778" s="2"/>
      <c r="F35778" s="2"/>
      <c r="G35778" s="2"/>
      <c r="H35778" s="2"/>
    </row>
    <row r="35779" spans="2:8">
      <c r="B35779" s="2" t="s">
        <v>36228</v>
      </c>
      <c r="C35779" s="2">
        <v>24</v>
      </c>
      <c r="D35779" s="2" t="s">
        <v>477</v>
      </c>
      <c r="E35779" s="2"/>
      <c r="F35779" s="2"/>
      <c r="G35779" s="2"/>
      <c r="H35779" s="2"/>
    </row>
    <row r="35780" spans="2:8">
      <c r="B35780" s="2" t="s">
        <v>36229</v>
      </c>
      <c r="C35780" s="2">
        <v>24</v>
      </c>
      <c r="D35780" s="2" t="s">
        <v>477</v>
      </c>
      <c r="E35780" s="2"/>
      <c r="F35780" s="2"/>
      <c r="G35780" s="2"/>
      <c r="H35780" s="2"/>
    </row>
    <row r="35781" spans="2:8">
      <c r="B35781" s="2" t="s">
        <v>36230</v>
      </c>
      <c r="C35781" s="2">
        <v>25</v>
      </c>
      <c r="D35781" s="2" t="s">
        <v>477</v>
      </c>
      <c r="E35781" s="2"/>
      <c r="F35781" s="2"/>
      <c r="G35781" s="2"/>
      <c r="H35781" s="2"/>
    </row>
    <row r="35782" spans="2:8">
      <c r="B35782" s="2" t="s">
        <v>36231</v>
      </c>
      <c r="C35782" s="2">
        <v>24</v>
      </c>
      <c r="D35782" s="2" t="s">
        <v>477</v>
      </c>
      <c r="E35782" s="2"/>
      <c r="F35782" s="2"/>
      <c r="G35782" s="2"/>
      <c r="H35782" s="2"/>
    </row>
    <row r="35783" spans="2:8">
      <c r="B35783" s="2" t="s">
        <v>36232</v>
      </c>
      <c r="C35783" s="2">
        <v>21</v>
      </c>
      <c r="D35783" s="2" t="s">
        <v>477</v>
      </c>
      <c r="E35783" s="2"/>
      <c r="F35783" s="2"/>
      <c r="G35783" s="2"/>
      <c r="H35783" s="2"/>
    </row>
    <row r="35784" spans="2:8">
      <c r="B35784" s="2" t="s">
        <v>36233</v>
      </c>
      <c r="C35784" s="2">
        <v>19</v>
      </c>
      <c r="D35784" s="2" t="s">
        <v>477</v>
      </c>
      <c r="E35784" s="2"/>
      <c r="F35784" s="2"/>
      <c r="G35784" s="2"/>
      <c r="H35784" s="2"/>
    </row>
    <row r="35785" spans="2:8">
      <c r="B35785" s="2" t="s">
        <v>36234</v>
      </c>
      <c r="C35785" s="2">
        <v>18</v>
      </c>
      <c r="D35785" s="2" t="s">
        <v>477</v>
      </c>
      <c r="E35785" s="2"/>
      <c r="F35785" s="2"/>
      <c r="G35785" s="2"/>
      <c r="H35785" s="2"/>
    </row>
    <row r="35786" spans="2:8">
      <c r="B35786" s="2" t="s">
        <v>36235</v>
      </c>
      <c r="C35786" s="2">
        <v>16</v>
      </c>
      <c r="D35786" s="2" t="s">
        <v>477</v>
      </c>
      <c r="E35786" s="2"/>
      <c r="F35786" s="2"/>
      <c r="G35786" s="2"/>
      <c r="H35786" s="2"/>
    </row>
    <row r="35787" spans="2:8">
      <c r="B35787" s="2" t="s">
        <v>36236</v>
      </c>
      <c r="C35787" s="2">
        <v>19</v>
      </c>
      <c r="D35787" s="2" t="s">
        <v>477</v>
      </c>
      <c r="E35787" s="2"/>
      <c r="F35787" s="2"/>
      <c r="G35787" s="2"/>
      <c r="H35787" s="2"/>
    </row>
    <row r="35788" spans="2:8">
      <c r="B35788" s="2" t="s">
        <v>36237</v>
      </c>
      <c r="C35788" s="2">
        <v>17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15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14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12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14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16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15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17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19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20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20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20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19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18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19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20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20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20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20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19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19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20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19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18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8</v>
      </c>
      <c r="D35812" s="2" t="s">
        <v>477</v>
      </c>
      <c r="E35812" s="2"/>
      <c r="F35812" s="2"/>
      <c r="G35812" s="2"/>
      <c r="H35812" s="2"/>
    </row>
    <row r="35813" spans="2:8">
      <c r="B35813" s="2" t="s">
        <v>36262</v>
      </c>
      <c r="C35813" s="2">
        <v>26</v>
      </c>
      <c r="D35813" s="2" t="s">
        <v>477</v>
      </c>
      <c r="E35813" s="2"/>
      <c r="F35813" s="2"/>
      <c r="G35813" s="2"/>
      <c r="H35813" s="2"/>
    </row>
    <row r="35814" spans="2:8">
      <c r="B35814" s="2" t="s">
        <v>36263</v>
      </c>
      <c r="C35814" s="2">
        <v>33</v>
      </c>
      <c r="D35814" s="2" t="s">
        <v>477</v>
      </c>
      <c r="E35814" s="2"/>
      <c r="F35814" s="2"/>
      <c r="G35814" s="2"/>
      <c r="H35814" s="2"/>
    </row>
    <row r="35815" spans="2:8">
      <c r="B35815" s="2" t="s">
        <v>36264</v>
      </c>
      <c r="C35815" s="2">
        <v>39</v>
      </c>
      <c r="D35815" s="2" t="s">
        <v>477</v>
      </c>
      <c r="E35815" s="2"/>
      <c r="F35815" s="2"/>
      <c r="G35815" s="2"/>
      <c r="H35815" s="2"/>
    </row>
    <row r="35816" spans="2:8">
      <c r="B35816" s="2" t="s">
        <v>36265</v>
      </c>
      <c r="C35816" s="2">
        <v>35</v>
      </c>
      <c r="D35816" s="2" t="s">
        <v>477</v>
      </c>
      <c r="E35816" s="2"/>
      <c r="F35816" s="2"/>
      <c r="G35816" s="2"/>
      <c r="H35816" s="2"/>
    </row>
    <row r="35817" spans="2:8">
      <c r="B35817" s="2" t="s">
        <v>36266</v>
      </c>
      <c r="C35817" s="2">
        <v>33</v>
      </c>
      <c r="D35817" s="2" t="s">
        <v>477</v>
      </c>
      <c r="E35817" s="2"/>
      <c r="F35817" s="2"/>
      <c r="G35817" s="2"/>
      <c r="H35817" s="2"/>
    </row>
    <row r="35818" spans="2:8">
      <c r="B35818" s="2" t="s">
        <v>36267</v>
      </c>
      <c r="C35818" s="2">
        <v>32</v>
      </c>
      <c r="D35818" s="2" t="s">
        <v>477</v>
      </c>
      <c r="E35818" s="2"/>
      <c r="F35818" s="2"/>
      <c r="G35818" s="2"/>
      <c r="H35818" s="2"/>
    </row>
    <row r="35819" spans="2:8">
      <c r="B35819" s="2" t="s">
        <v>36268</v>
      </c>
      <c r="C35819" s="2">
        <v>17</v>
      </c>
      <c r="D35819" s="2" t="s">
        <v>477</v>
      </c>
      <c r="E35819" s="2"/>
      <c r="F35819" s="2"/>
      <c r="G35819" s="2"/>
      <c r="H35819" s="2"/>
    </row>
    <row r="35820" spans="2:8">
      <c r="B35820" s="2" t="s">
        <v>36269</v>
      </c>
      <c r="C35820" s="2">
        <v>17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26</v>
      </c>
      <c r="D35821" s="2" t="s">
        <v>477</v>
      </c>
      <c r="E35821" s="2"/>
      <c r="F35821" s="2"/>
      <c r="G35821" s="2"/>
      <c r="H35821" s="2"/>
    </row>
    <row r="35822" spans="2:8">
      <c r="B35822" s="2" t="s">
        <v>36271</v>
      </c>
      <c r="C35822" s="2">
        <v>18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17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19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18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27</v>
      </c>
      <c r="D35826" s="2" t="s">
        <v>477</v>
      </c>
      <c r="E35826" s="2"/>
      <c r="F35826" s="2"/>
      <c r="G35826" s="2"/>
      <c r="H35826" s="2"/>
    </row>
    <row r="35827" spans="2:8">
      <c r="B35827" s="2" t="s">
        <v>36276</v>
      </c>
      <c r="C35827" s="2">
        <v>27</v>
      </c>
      <c r="D35827" s="2" t="s">
        <v>477</v>
      </c>
      <c r="E35827" s="2"/>
      <c r="F35827" s="2"/>
      <c r="G35827" s="2"/>
      <c r="H35827" s="2"/>
    </row>
    <row r="35828" spans="2:8">
      <c r="B35828" s="2" t="s">
        <v>36277</v>
      </c>
      <c r="C35828" s="2">
        <v>27</v>
      </c>
      <c r="D35828" s="2" t="s">
        <v>477</v>
      </c>
      <c r="E35828" s="2"/>
      <c r="F35828" s="2"/>
      <c r="G35828" s="2"/>
      <c r="H35828" s="2"/>
    </row>
    <row r="35829" spans="2:8">
      <c r="B35829" s="2" t="s">
        <v>36278</v>
      </c>
      <c r="C35829" s="2">
        <v>25</v>
      </c>
      <c r="D35829" s="2" t="s">
        <v>477</v>
      </c>
      <c r="E35829" s="2"/>
      <c r="F35829" s="2"/>
      <c r="G35829" s="2"/>
      <c r="H35829" s="2"/>
    </row>
    <row r="35830" spans="2:8">
      <c r="B35830" s="2" t="s">
        <v>36279</v>
      </c>
      <c r="C35830" s="2">
        <v>25</v>
      </c>
      <c r="D35830" s="2" t="s">
        <v>477</v>
      </c>
      <c r="E35830" s="2"/>
      <c r="F35830" s="2"/>
      <c r="G35830" s="2"/>
      <c r="H35830" s="2"/>
    </row>
    <row r="35831" spans="2:8">
      <c r="B35831" s="2" t="s">
        <v>36280</v>
      </c>
      <c r="C35831" s="2">
        <v>22</v>
      </c>
      <c r="D35831" s="2" t="s">
        <v>477</v>
      </c>
      <c r="E35831" s="2"/>
      <c r="F35831" s="2"/>
      <c r="G35831" s="2"/>
      <c r="H35831" s="2"/>
    </row>
    <row r="35832" spans="2:8">
      <c r="B35832" s="2" t="s">
        <v>36281</v>
      </c>
      <c r="C35832" s="2">
        <v>25</v>
      </c>
      <c r="D35832" s="2" t="s">
        <v>477</v>
      </c>
      <c r="E35832" s="2"/>
      <c r="F35832" s="2"/>
      <c r="G35832" s="2"/>
      <c r="H35832" s="2"/>
    </row>
    <row r="35833" spans="2:8">
      <c r="B35833" s="2" t="s">
        <v>36282</v>
      </c>
      <c r="C35833" s="2">
        <v>27</v>
      </c>
      <c r="D35833" s="2" t="s">
        <v>477</v>
      </c>
      <c r="E35833" s="2"/>
      <c r="F35833" s="2"/>
      <c r="G35833" s="2"/>
      <c r="H35833" s="2"/>
    </row>
    <row r="35834" spans="2:8">
      <c r="B35834" s="2" t="s">
        <v>36283</v>
      </c>
      <c r="C35834" s="2">
        <v>28</v>
      </c>
      <c r="D35834" s="2" t="s">
        <v>477</v>
      </c>
      <c r="E35834" s="2"/>
      <c r="F35834" s="2"/>
      <c r="G35834" s="2"/>
      <c r="H35834" s="2"/>
    </row>
    <row r="35835" spans="2:8">
      <c r="B35835" s="2" t="s">
        <v>36284</v>
      </c>
      <c r="C35835" s="2">
        <v>28</v>
      </c>
      <c r="D35835" s="2" t="s">
        <v>477</v>
      </c>
      <c r="E35835" s="2"/>
      <c r="F35835" s="2"/>
      <c r="G35835" s="2"/>
      <c r="H35835" s="2"/>
    </row>
    <row r="35836" spans="2:8">
      <c r="B35836" s="2" t="s">
        <v>36285</v>
      </c>
      <c r="C35836" s="2">
        <v>28</v>
      </c>
      <c r="D35836" s="2" t="s">
        <v>477</v>
      </c>
      <c r="E35836" s="2"/>
      <c r="F35836" s="2"/>
      <c r="G35836" s="2"/>
      <c r="H35836" s="2"/>
    </row>
    <row r="35837" spans="2:8">
      <c r="B35837" s="2" t="s">
        <v>36286</v>
      </c>
      <c r="C35837" s="2">
        <v>27</v>
      </c>
      <c r="D35837" s="2" t="s">
        <v>477</v>
      </c>
      <c r="E35837" s="2"/>
      <c r="F35837" s="2"/>
      <c r="G35837" s="2"/>
      <c r="H35837" s="2"/>
    </row>
    <row r="35838" spans="2:8">
      <c r="B35838" s="2" t="s">
        <v>36287</v>
      </c>
      <c r="C35838" s="2">
        <v>18</v>
      </c>
      <c r="D35838" s="2" t="s">
        <v>477</v>
      </c>
      <c r="E35838" s="2"/>
      <c r="F35838" s="2"/>
      <c r="G35838" s="2"/>
      <c r="H35838" s="2"/>
    </row>
    <row r="35839" spans="2:8">
      <c r="B35839" s="2" t="s">
        <v>36288</v>
      </c>
      <c r="C35839" s="2">
        <v>14</v>
      </c>
      <c r="D35839" s="2" t="s">
        <v>477</v>
      </c>
      <c r="E35839" s="2"/>
      <c r="F35839" s="2"/>
      <c r="G35839" s="2"/>
      <c r="H35839" s="2"/>
    </row>
    <row r="35840" spans="2:8">
      <c r="B35840" s="2" t="s">
        <v>36289</v>
      </c>
      <c r="C35840" s="2">
        <v>20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22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24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29</v>
      </c>
      <c r="D35843" s="2" t="s">
        <v>477</v>
      </c>
      <c r="E35843" s="2"/>
      <c r="F35843" s="2"/>
      <c r="G35843" s="2"/>
      <c r="H35843" s="2"/>
    </row>
    <row r="35844" spans="2:8">
      <c r="B35844" s="2" t="s">
        <v>36293</v>
      </c>
      <c r="C35844" s="2">
        <v>30</v>
      </c>
      <c r="D35844" s="2" t="s">
        <v>477</v>
      </c>
      <c r="E35844" s="2"/>
      <c r="F35844" s="2"/>
      <c r="G35844" s="2"/>
      <c r="H35844" s="2"/>
    </row>
    <row r="35845" spans="2:8">
      <c r="B35845" s="2" t="s">
        <v>36294</v>
      </c>
      <c r="C35845" s="2">
        <v>30</v>
      </c>
      <c r="D35845" s="2" t="s">
        <v>477</v>
      </c>
      <c r="E35845" s="2"/>
      <c r="F35845" s="2"/>
      <c r="G35845" s="2"/>
      <c r="H35845" s="2"/>
    </row>
    <row r="35846" spans="2:8">
      <c r="B35846" s="2" t="s">
        <v>36295</v>
      </c>
      <c r="C35846" s="2">
        <v>22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27</v>
      </c>
      <c r="D35847" s="2" t="s">
        <v>477</v>
      </c>
      <c r="E35847" s="2"/>
      <c r="F35847" s="2"/>
      <c r="G35847" s="2"/>
      <c r="H35847" s="2"/>
    </row>
    <row r="35848" spans="2:8">
      <c r="B35848" s="2" t="s">
        <v>36297</v>
      </c>
      <c r="C35848" s="2">
        <v>27</v>
      </c>
      <c r="D35848" s="2" t="s">
        <v>477</v>
      </c>
      <c r="E35848" s="2"/>
      <c r="F35848" s="2"/>
      <c r="G35848" s="2"/>
      <c r="H35848" s="2"/>
    </row>
    <row r="35849" spans="2:8">
      <c r="B35849" s="2" t="s">
        <v>36298</v>
      </c>
      <c r="C35849" s="2">
        <v>28</v>
      </c>
      <c r="D35849" s="2" t="s">
        <v>477</v>
      </c>
      <c r="E35849" s="2"/>
      <c r="F35849" s="2"/>
      <c r="G35849" s="2"/>
      <c r="H35849" s="2"/>
    </row>
    <row r="35850" spans="2:8">
      <c r="B35850" s="2" t="s">
        <v>36299</v>
      </c>
      <c r="C35850" s="2">
        <v>27</v>
      </c>
      <c r="D35850" s="2" t="s">
        <v>477</v>
      </c>
      <c r="E35850" s="2"/>
      <c r="F35850" s="2"/>
      <c r="G35850" s="2"/>
      <c r="H35850" s="2"/>
    </row>
    <row r="35851" spans="2:8">
      <c r="B35851" s="2" t="s">
        <v>36300</v>
      </c>
      <c r="C35851" s="2">
        <v>25</v>
      </c>
      <c r="D35851" s="2" t="s">
        <v>477</v>
      </c>
      <c r="E35851" s="2"/>
      <c r="F35851" s="2"/>
      <c r="G35851" s="2"/>
      <c r="H35851" s="2"/>
    </row>
    <row r="35852" spans="2:8">
      <c r="B35852" s="2" t="s">
        <v>36301</v>
      </c>
      <c r="C35852" s="2">
        <v>21</v>
      </c>
      <c r="D35852" s="2" t="s">
        <v>477</v>
      </c>
      <c r="E35852" s="2"/>
      <c r="F35852" s="2"/>
      <c r="G35852" s="2"/>
      <c r="H35852" s="2"/>
    </row>
    <row r="35853" spans="2:8">
      <c r="B35853" s="2" t="s">
        <v>36302</v>
      </c>
      <c r="C35853" s="2">
        <v>25</v>
      </c>
      <c r="D35853" s="2" t="s">
        <v>477</v>
      </c>
      <c r="E35853" s="2"/>
      <c r="F35853" s="2"/>
      <c r="G35853" s="2"/>
      <c r="H35853" s="2"/>
    </row>
    <row r="35854" spans="2:8">
      <c r="B35854" s="2" t="s">
        <v>36303</v>
      </c>
      <c r="C35854" s="2">
        <v>28</v>
      </c>
      <c r="D35854" s="2" t="s">
        <v>477</v>
      </c>
      <c r="E35854" s="2"/>
      <c r="F35854" s="2"/>
      <c r="G35854" s="2"/>
      <c r="H35854" s="2"/>
    </row>
    <row r="35855" spans="2:8">
      <c r="B35855" s="2" t="s">
        <v>36304</v>
      </c>
      <c r="C35855" s="2">
        <v>29</v>
      </c>
      <c r="D35855" s="2" t="s">
        <v>477</v>
      </c>
      <c r="E35855" s="2"/>
      <c r="F35855" s="2"/>
      <c r="G35855" s="2"/>
      <c r="H35855" s="2"/>
    </row>
    <row r="35856" spans="2:8">
      <c r="B35856" s="2" t="s">
        <v>36305</v>
      </c>
      <c r="C35856" s="2">
        <v>28</v>
      </c>
      <c r="D35856" s="2" t="s">
        <v>477</v>
      </c>
      <c r="E35856" s="2"/>
      <c r="F35856" s="2"/>
      <c r="G35856" s="2"/>
      <c r="H35856" s="2"/>
    </row>
    <row r="35857" spans="2:8">
      <c r="B35857" s="2" t="s">
        <v>36306</v>
      </c>
      <c r="C35857" s="2">
        <v>25</v>
      </c>
      <c r="D35857" s="2" t="s">
        <v>477</v>
      </c>
      <c r="E35857" s="2"/>
      <c r="F35857" s="2"/>
      <c r="G35857" s="2"/>
      <c r="H35857" s="2"/>
    </row>
    <row r="35858" spans="2:8">
      <c r="B35858" s="2" t="s">
        <v>36307</v>
      </c>
      <c r="C35858" s="2">
        <v>22</v>
      </c>
      <c r="D35858" s="2" t="s">
        <v>477</v>
      </c>
      <c r="E35858" s="2"/>
      <c r="F35858" s="2"/>
      <c r="G35858" s="2"/>
      <c r="H35858" s="2"/>
    </row>
    <row r="35859" spans="2:8">
      <c r="B35859" s="2" t="s">
        <v>36308</v>
      </c>
      <c r="C35859" s="2">
        <v>19</v>
      </c>
      <c r="D35859" s="2" t="s">
        <v>477</v>
      </c>
      <c r="E35859" s="2"/>
      <c r="F35859" s="2"/>
      <c r="G35859" s="2"/>
      <c r="H35859" s="2"/>
    </row>
    <row r="35860" spans="2:8">
      <c r="B35860" s="2" t="s">
        <v>36309</v>
      </c>
      <c r="C35860" s="2">
        <v>23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25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27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27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27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27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25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21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28</v>
      </c>
      <c r="D35868" s="2" t="s">
        <v>477</v>
      </c>
      <c r="E35868" s="2"/>
      <c r="F35868" s="2"/>
      <c r="G35868" s="2"/>
      <c r="H35868" s="2"/>
    </row>
    <row r="35869" spans="2:8">
      <c r="B35869" s="2" t="s">
        <v>36318</v>
      </c>
      <c r="C35869" s="2">
        <v>31</v>
      </c>
      <c r="D35869" s="2" t="s">
        <v>477</v>
      </c>
      <c r="E35869" s="2"/>
      <c r="F35869" s="2"/>
      <c r="G35869" s="2"/>
      <c r="H35869" s="2"/>
    </row>
    <row r="35870" spans="2:8">
      <c r="B35870" s="2" t="s">
        <v>36319</v>
      </c>
      <c r="C35870" s="2">
        <v>32</v>
      </c>
      <c r="D35870" s="2" t="s">
        <v>477</v>
      </c>
      <c r="E35870" s="2"/>
      <c r="F35870" s="2"/>
      <c r="G35870" s="2"/>
      <c r="H35870" s="2"/>
    </row>
    <row r="35871" spans="2:8">
      <c r="B35871" s="2" t="s">
        <v>36320</v>
      </c>
      <c r="C35871" s="2">
        <v>30</v>
      </c>
      <c r="D35871" s="2" t="s">
        <v>477</v>
      </c>
      <c r="E35871" s="2"/>
      <c r="F35871" s="2"/>
      <c r="G35871" s="2"/>
      <c r="H35871" s="2"/>
    </row>
    <row r="35872" spans="2:8">
      <c r="B35872" s="2" t="s">
        <v>36321</v>
      </c>
      <c r="C35872" s="2">
        <v>29</v>
      </c>
      <c r="D35872" s="2" t="s">
        <v>477</v>
      </c>
      <c r="E35872" s="2"/>
      <c r="F35872" s="2"/>
      <c r="G35872" s="2"/>
      <c r="H35872" s="2"/>
    </row>
    <row r="35873" spans="2:8">
      <c r="B35873" s="2" t="s">
        <v>36322</v>
      </c>
      <c r="C35873" s="2">
        <v>28</v>
      </c>
      <c r="D35873" s="2" t="s">
        <v>477</v>
      </c>
      <c r="E35873" s="2"/>
      <c r="F35873" s="2"/>
      <c r="G35873" s="2"/>
      <c r="H35873" s="2"/>
    </row>
    <row r="35874" spans="2:8">
      <c r="B35874" s="2" t="s">
        <v>36323</v>
      </c>
      <c r="C35874" s="2">
        <v>27</v>
      </c>
      <c r="D35874" s="2" t="s">
        <v>477</v>
      </c>
      <c r="E35874" s="2"/>
      <c r="F35874" s="2"/>
      <c r="G35874" s="2"/>
      <c r="H35874" s="2"/>
    </row>
    <row r="35875" spans="2:8">
      <c r="B35875" s="2" t="s">
        <v>36324</v>
      </c>
      <c r="C35875" s="2">
        <v>27</v>
      </c>
      <c r="D35875" s="2" t="s">
        <v>477</v>
      </c>
      <c r="E35875" s="2"/>
      <c r="F35875" s="2"/>
      <c r="G35875" s="2"/>
      <c r="H35875" s="2"/>
    </row>
    <row r="35876" spans="2:8">
      <c r="B35876" s="2" t="s">
        <v>36325</v>
      </c>
      <c r="C35876" s="2">
        <v>26</v>
      </c>
      <c r="D35876" s="2" t="s">
        <v>477</v>
      </c>
      <c r="E35876" s="2"/>
      <c r="F35876" s="2"/>
      <c r="G35876" s="2"/>
      <c r="H35876" s="2"/>
    </row>
    <row r="35877" spans="2:8">
      <c r="B35877" s="2" t="s">
        <v>36326</v>
      </c>
      <c r="C35877" s="2">
        <v>26</v>
      </c>
      <c r="D35877" s="2" t="s">
        <v>477</v>
      </c>
      <c r="E35877" s="2"/>
      <c r="F35877" s="2"/>
      <c r="G35877" s="2"/>
      <c r="H35877" s="2"/>
    </row>
    <row r="35878" spans="2:8">
      <c r="B35878" s="2" t="s">
        <v>36327</v>
      </c>
      <c r="C35878" s="2">
        <v>26</v>
      </c>
      <c r="D35878" s="2" t="s">
        <v>477</v>
      </c>
      <c r="E35878" s="2"/>
      <c r="F35878" s="2"/>
      <c r="G35878" s="2"/>
      <c r="H35878" s="2"/>
    </row>
    <row r="35879" spans="2:8">
      <c r="B35879" s="2" t="s">
        <v>36328</v>
      </c>
      <c r="C35879" s="2">
        <v>25</v>
      </c>
      <c r="D35879" s="2" t="s">
        <v>477</v>
      </c>
      <c r="E35879" s="2"/>
      <c r="F35879" s="2"/>
      <c r="G35879" s="2"/>
      <c r="H35879" s="2"/>
    </row>
    <row r="35880" spans="2:8">
      <c r="B35880" s="2" t="s">
        <v>36329</v>
      </c>
      <c r="C35880" s="2">
        <v>21</v>
      </c>
      <c r="D35880" s="2" t="s">
        <v>477</v>
      </c>
      <c r="E35880" s="2"/>
      <c r="F35880" s="2"/>
      <c r="G35880" s="2"/>
      <c r="H35880" s="2"/>
    </row>
    <row r="35881" spans="2:8">
      <c r="B35881" s="2" t="s">
        <v>36330</v>
      </c>
      <c r="C35881" s="2">
        <v>27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31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33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32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30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29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22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19</v>
      </c>
      <c r="D35888" s="2" t="s">
        <v>477</v>
      </c>
      <c r="E35888" s="2"/>
      <c r="F35888" s="2"/>
      <c r="G35888" s="2"/>
      <c r="H35888" s="2"/>
    </row>
    <row r="35889" spans="2:8">
      <c r="B35889" s="2" t="s">
        <v>36338</v>
      </c>
      <c r="C35889" s="2">
        <v>23</v>
      </c>
      <c r="D35889" s="2" t="s">
        <v>477</v>
      </c>
      <c r="E35889" s="2"/>
      <c r="F35889" s="2"/>
      <c r="G35889" s="2"/>
      <c r="H35889" s="2"/>
    </row>
    <row r="35890" spans="2:8">
      <c r="B35890" s="2" t="s">
        <v>36339</v>
      </c>
      <c r="C35890" s="2">
        <v>26</v>
      </c>
      <c r="D35890" s="2" t="s">
        <v>477</v>
      </c>
      <c r="E35890" s="2"/>
      <c r="F35890" s="2"/>
      <c r="G35890" s="2"/>
      <c r="H35890" s="2"/>
    </row>
    <row r="35891" spans="2:8">
      <c r="B35891" s="2" t="s">
        <v>36340</v>
      </c>
      <c r="C35891" s="2">
        <v>30</v>
      </c>
      <c r="D35891" s="2" t="s">
        <v>477</v>
      </c>
      <c r="E35891" s="2"/>
      <c r="F35891" s="2"/>
      <c r="G35891" s="2"/>
      <c r="H35891" s="2"/>
    </row>
    <row r="35892" spans="2:8">
      <c r="B35892" s="2" t="s">
        <v>36341</v>
      </c>
      <c r="C35892" s="2">
        <v>31</v>
      </c>
      <c r="D35892" s="2" t="s">
        <v>477</v>
      </c>
      <c r="E35892" s="2"/>
      <c r="F35892" s="2"/>
      <c r="G35892" s="2"/>
      <c r="H35892" s="2"/>
    </row>
    <row r="35893" spans="2:8">
      <c r="B35893" s="2" t="s">
        <v>36342</v>
      </c>
      <c r="C35893" s="2">
        <v>32</v>
      </c>
      <c r="D35893" s="2" t="s">
        <v>477</v>
      </c>
      <c r="E35893" s="2"/>
      <c r="F35893" s="2"/>
      <c r="G35893" s="2"/>
      <c r="H35893" s="2"/>
    </row>
    <row r="35894" spans="2:8">
      <c r="B35894" s="2" t="s">
        <v>36343</v>
      </c>
      <c r="C35894" s="2">
        <v>33</v>
      </c>
      <c r="D35894" s="2" t="s">
        <v>477</v>
      </c>
      <c r="E35894" s="2"/>
      <c r="F35894" s="2"/>
      <c r="G35894" s="2"/>
      <c r="H35894" s="2"/>
    </row>
    <row r="35895" spans="2:8">
      <c r="B35895" s="2" t="s">
        <v>36344</v>
      </c>
      <c r="C35895" s="2">
        <v>33</v>
      </c>
      <c r="D35895" s="2" t="s">
        <v>477</v>
      </c>
      <c r="E35895" s="2"/>
      <c r="F35895" s="2"/>
      <c r="G35895" s="2"/>
      <c r="H35895" s="2"/>
    </row>
    <row r="35896" spans="2:8">
      <c r="B35896" s="2" t="s">
        <v>36345</v>
      </c>
      <c r="C35896" s="2">
        <v>32</v>
      </c>
      <c r="D35896" s="2" t="s">
        <v>477</v>
      </c>
      <c r="E35896" s="2"/>
      <c r="F35896" s="2"/>
      <c r="G35896" s="2"/>
      <c r="H35896" s="2"/>
    </row>
    <row r="35897" spans="2:8">
      <c r="B35897" s="2" t="s">
        <v>36346</v>
      </c>
      <c r="C35897" s="2">
        <v>35</v>
      </c>
      <c r="D35897" s="2" t="s">
        <v>477</v>
      </c>
      <c r="E35897" s="2"/>
      <c r="F35897" s="2"/>
      <c r="G35897" s="2"/>
      <c r="H35897" s="2"/>
    </row>
    <row r="35898" spans="2:8">
      <c r="B35898" s="2" t="s">
        <v>36347</v>
      </c>
      <c r="C35898" s="2">
        <v>37</v>
      </c>
      <c r="D35898" s="2" t="s">
        <v>477</v>
      </c>
      <c r="E35898" s="2"/>
      <c r="F35898" s="2"/>
      <c r="G35898" s="2"/>
      <c r="H35898" s="2"/>
    </row>
    <row r="35899" spans="2:8">
      <c r="B35899" s="2" t="s">
        <v>36348</v>
      </c>
      <c r="C35899" s="2">
        <v>39</v>
      </c>
      <c r="D35899" s="2" t="s">
        <v>477</v>
      </c>
      <c r="E35899" s="2"/>
      <c r="F35899" s="2"/>
      <c r="G35899" s="2"/>
      <c r="H35899" s="2"/>
    </row>
    <row r="35900" spans="2:8">
      <c r="B35900" s="2" t="s">
        <v>36349</v>
      </c>
      <c r="C35900" s="2">
        <v>36</v>
      </c>
      <c r="D35900" s="2" t="s">
        <v>477</v>
      </c>
      <c r="E35900" s="2"/>
      <c r="F35900" s="2"/>
      <c r="G35900" s="2"/>
      <c r="H35900" s="2"/>
    </row>
    <row r="35901" spans="2:8">
      <c r="B35901" s="2" t="s">
        <v>36350</v>
      </c>
      <c r="C35901" s="2">
        <v>34</v>
      </c>
      <c r="D35901" s="2" t="s">
        <v>477</v>
      </c>
      <c r="E35901" s="2"/>
      <c r="F35901" s="2"/>
      <c r="G35901" s="2"/>
      <c r="H35901" s="2"/>
    </row>
    <row r="35902" spans="2:8">
      <c r="B35902" s="2" t="s">
        <v>36351</v>
      </c>
      <c r="C35902" s="2">
        <v>29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30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29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29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29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27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24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26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28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28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27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27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19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31</v>
      </c>
      <c r="D35915" s="2" t="s">
        <v>477</v>
      </c>
      <c r="E35915" s="2"/>
      <c r="F35915" s="2"/>
      <c r="G35915" s="2"/>
      <c r="H35915" s="2"/>
    </row>
    <row r="35916" spans="2:8">
      <c r="B35916" s="2" t="s">
        <v>36365</v>
      </c>
      <c r="C35916" s="2">
        <v>31</v>
      </c>
      <c r="D35916" s="2" t="s">
        <v>477</v>
      </c>
      <c r="E35916" s="2"/>
      <c r="F35916" s="2"/>
      <c r="G35916" s="2"/>
      <c r="H35916" s="2"/>
    </row>
    <row r="35917" spans="2:8">
      <c r="B35917" s="2" t="s">
        <v>36366</v>
      </c>
      <c r="C35917" s="2">
        <v>30</v>
      </c>
      <c r="D35917" s="2" t="s">
        <v>477</v>
      </c>
      <c r="E35917" s="2"/>
      <c r="F35917" s="2"/>
      <c r="G35917" s="2"/>
      <c r="H35917" s="2"/>
    </row>
    <row r="35918" spans="2:8">
      <c r="B35918" s="2" t="s">
        <v>36367</v>
      </c>
      <c r="C35918" s="2">
        <v>31</v>
      </c>
      <c r="D35918" s="2" t="s">
        <v>477</v>
      </c>
      <c r="E35918" s="2"/>
      <c r="F35918" s="2"/>
      <c r="G35918" s="2"/>
      <c r="H35918" s="2"/>
    </row>
    <row r="35919" spans="2:8">
      <c r="B35919" s="2" t="s">
        <v>36368</v>
      </c>
      <c r="C35919" s="2">
        <v>24</v>
      </c>
      <c r="D35919" s="2" t="s">
        <v>477</v>
      </c>
      <c r="E35919" s="2"/>
      <c r="F35919" s="2"/>
      <c r="G35919" s="2"/>
      <c r="H35919" s="2"/>
    </row>
    <row r="35920" spans="2:8">
      <c r="B35920" s="2" t="s">
        <v>36369</v>
      </c>
      <c r="C35920" s="2">
        <v>35</v>
      </c>
      <c r="D35920" s="2" t="s">
        <v>477</v>
      </c>
      <c r="E35920" s="2"/>
      <c r="F35920" s="2"/>
      <c r="G35920" s="2"/>
      <c r="H35920" s="2"/>
    </row>
    <row r="35921" spans="2:8">
      <c r="B35921" s="2" t="s">
        <v>36370</v>
      </c>
      <c r="C35921" s="2">
        <v>38</v>
      </c>
      <c r="D35921" s="2" t="s">
        <v>477</v>
      </c>
      <c r="E35921" s="2"/>
      <c r="F35921" s="2"/>
      <c r="G35921" s="2"/>
      <c r="H35921" s="2"/>
    </row>
    <row r="35922" spans="2:8">
      <c r="B35922" s="2" t="s">
        <v>36371</v>
      </c>
      <c r="C35922" s="2">
        <v>38</v>
      </c>
      <c r="D35922" s="2" t="s">
        <v>477</v>
      </c>
      <c r="E35922" s="2"/>
      <c r="F35922" s="2"/>
      <c r="G35922" s="2"/>
      <c r="H35922" s="2"/>
    </row>
    <row r="35923" spans="2:8">
      <c r="B35923" s="2" t="s">
        <v>36372</v>
      </c>
      <c r="C35923" s="2">
        <v>14</v>
      </c>
      <c r="D35923" s="2" t="s">
        <v>477</v>
      </c>
      <c r="E35923" s="2"/>
      <c r="F35923" s="2"/>
      <c r="G35923" s="2"/>
      <c r="H35923" s="2"/>
    </row>
    <row r="35924" spans="2:8">
      <c r="B35924" s="2" t="s">
        <v>36373</v>
      </c>
      <c r="C35924" s="2">
        <v>12</v>
      </c>
      <c r="D35924" s="2" t="s">
        <v>477</v>
      </c>
      <c r="E35924" s="2"/>
      <c r="F35924" s="2"/>
      <c r="G35924" s="2"/>
      <c r="H35924" s="2"/>
    </row>
    <row r="35925" spans="2:8">
      <c r="B35925" s="2" t="s">
        <v>36374</v>
      </c>
      <c r="C35925" s="2">
        <v>18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22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25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26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27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27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27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27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10</v>
      </c>
      <c r="D35933" s="2" t="s">
        <v>477</v>
      </c>
      <c r="E35933" s="2"/>
      <c r="F35933" s="2"/>
      <c r="G35933" s="2"/>
      <c r="H35933" s="2"/>
    </row>
    <row r="35934" spans="2:8">
      <c r="B35934" s="2" t="s">
        <v>36383</v>
      </c>
      <c r="C35934" s="2">
        <v>15</v>
      </c>
      <c r="D35934" s="2" t="s">
        <v>477</v>
      </c>
      <c r="E35934" s="2"/>
      <c r="F35934" s="2"/>
      <c r="G35934" s="2"/>
      <c r="H35934" s="2"/>
    </row>
    <row r="35935" spans="2:8">
      <c r="B35935" s="2" t="s">
        <v>36384</v>
      </c>
      <c r="C35935" s="2">
        <v>16</v>
      </c>
      <c r="D35935" s="2" t="s">
        <v>477</v>
      </c>
      <c r="E35935" s="2"/>
      <c r="F35935" s="2"/>
      <c r="G35935" s="2"/>
      <c r="H35935" s="2"/>
    </row>
    <row r="35936" spans="2:8">
      <c r="B35936" s="2" t="s">
        <v>36385</v>
      </c>
      <c r="C35936" s="2">
        <v>20</v>
      </c>
      <c r="D35936" s="2" t="s">
        <v>477</v>
      </c>
      <c r="E35936" s="2"/>
      <c r="F35936" s="2"/>
      <c r="G35936" s="2"/>
      <c r="H35936" s="2"/>
    </row>
    <row r="35937" spans="2:8">
      <c r="B35937" s="2" t="s">
        <v>36386</v>
      </c>
      <c r="C35937" s="2">
        <v>24</v>
      </c>
      <c r="D35937" s="2" t="s">
        <v>477</v>
      </c>
      <c r="E35937" s="2"/>
      <c r="F35937" s="2"/>
      <c r="G35937" s="2"/>
      <c r="H35937" s="2"/>
    </row>
    <row r="35938" spans="2:8">
      <c r="B35938" s="2" t="s">
        <v>36387</v>
      </c>
      <c r="C35938" s="2">
        <v>27</v>
      </c>
      <c r="D35938" s="2" t="s">
        <v>477</v>
      </c>
      <c r="E35938" s="2"/>
      <c r="F35938" s="2"/>
      <c r="G35938" s="2"/>
      <c r="H35938" s="2"/>
    </row>
    <row r="35939" spans="2:8">
      <c r="B35939" s="2" t="s">
        <v>36388</v>
      </c>
      <c r="C35939" s="2">
        <v>29</v>
      </c>
      <c r="D35939" s="2" t="s">
        <v>477</v>
      </c>
      <c r="E35939" s="2"/>
      <c r="F35939" s="2"/>
      <c r="G35939" s="2"/>
      <c r="H35939" s="2"/>
    </row>
    <row r="35940" spans="2:8">
      <c r="B35940" s="2" t="s">
        <v>36389</v>
      </c>
      <c r="C35940" s="2">
        <v>28</v>
      </c>
      <c r="D35940" s="2" t="s">
        <v>477</v>
      </c>
      <c r="E35940" s="2"/>
      <c r="F35940" s="2"/>
      <c r="G35940" s="2"/>
      <c r="H35940" s="2"/>
    </row>
    <row r="35941" spans="2:8">
      <c r="B35941" s="2" t="s">
        <v>36390</v>
      </c>
      <c r="C35941" s="2">
        <v>27</v>
      </c>
      <c r="D35941" s="2" t="s">
        <v>477</v>
      </c>
      <c r="E35941" s="2"/>
      <c r="F35941" s="2"/>
      <c r="G35941" s="2"/>
      <c r="H35941" s="2"/>
    </row>
    <row r="35942" spans="2:8">
      <c r="B35942" s="2" t="s">
        <v>36391</v>
      </c>
      <c r="C35942" s="2">
        <v>26</v>
      </c>
      <c r="D35942" s="2" t="s">
        <v>477</v>
      </c>
      <c r="E35942" s="2"/>
      <c r="F35942" s="2"/>
      <c r="G35942" s="2"/>
      <c r="H35942" s="2"/>
    </row>
    <row r="35943" spans="2:8">
      <c r="B35943" s="2" t="s">
        <v>36392</v>
      </c>
      <c r="C35943" s="2">
        <v>20</v>
      </c>
      <c r="D35943" s="2" t="s">
        <v>477</v>
      </c>
      <c r="E35943" s="2"/>
      <c r="F35943" s="2"/>
      <c r="G35943" s="2"/>
      <c r="H35943" s="2"/>
    </row>
    <row r="35944" spans="2:8">
      <c r="B35944" s="2" t="s">
        <v>36393</v>
      </c>
      <c r="C35944" s="2">
        <v>23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25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28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29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31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31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28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23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25</v>
      </c>
      <c r="D35952" s="2" t="s">
        <v>477</v>
      </c>
      <c r="E35952" s="2"/>
      <c r="F35952" s="2"/>
      <c r="G35952" s="2"/>
      <c r="H35952" s="2"/>
    </row>
    <row r="35953" spans="2:8">
      <c r="B35953" s="2" t="s">
        <v>36402</v>
      </c>
      <c r="C35953" s="2">
        <v>26</v>
      </c>
      <c r="D35953" s="2" t="s">
        <v>477</v>
      </c>
      <c r="E35953" s="2"/>
      <c r="F35953" s="2"/>
      <c r="G35953" s="2"/>
      <c r="H35953" s="2"/>
    </row>
    <row r="35954" spans="2:8">
      <c r="B35954" s="2" t="s">
        <v>36403</v>
      </c>
      <c r="C35954" s="2">
        <v>26</v>
      </c>
      <c r="D35954" s="2" t="s">
        <v>477</v>
      </c>
      <c r="E35954" s="2"/>
      <c r="F35954" s="2"/>
      <c r="G35954" s="2"/>
      <c r="H35954" s="2"/>
    </row>
    <row r="35955" spans="2:8">
      <c r="B35955" s="2" t="s">
        <v>36404</v>
      </c>
      <c r="C35955" s="2">
        <v>26</v>
      </c>
      <c r="D35955" s="2" t="s">
        <v>477</v>
      </c>
      <c r="E35955" s="2"/>
      <c r="F35955" s="2"/>
      <c r="G35955" s="2"/>
      <c r="H35955" s="2"/>
    </row>
    <row r="35956" spans="2:8">
      <c r="B35956" s="2" t="s">
        <v>36405</v>
      </c>
      <c r="C35956" s="2">
        <v>26</v>
      </c>
      <c r="D35956" s="2" t="s">
        <v>477</v>
      </c>
      <c r="E35956" s="2"/>
      <c r="F35956" s="2"/>
      <c r="G35956" s="2"/>
      <c r="H35956" s="2"/>
    </row>
    <row r="35957" spans="2:8">
      <c r="B35957" s="2" t="s">
        <v>36406</v>
      </c>
      <c r="C35957" s="2">
        <v>26</v>
      </c>
      <c r="D35957" s="2" t="s">
        <v>477</v>
      </c>
      <c r="E35957" s="2"/>
      <c r="F35957" s="2"/>
      <c r="G35957" s="2"/>
      <c r="H35957" s="2"/>
    </row>
    <row r="35958" spans="2:8">
      <c r="B35958" s="2" t="s">
        <v>36407</v>
      </c>
      <c r="C35958" s="2">
        <v>25</v>
      </c>
      <c r="D35958" s="2" t="s">
        <v>477</v>
      </c>
      <c r="E35958" s="2"/>
      <c r="F35958" s="2"/>
      <c r="G35958" s="2"/>
      <c r="H35958" s="2"/>
    </row>
    <row r="35959" spans="2:8">
      <c r="B35959" s="2" t="s">
        <v>36408</v>
      </c>
      <c r="C35959" s="2">
        <v>22</v>
      </c>
      <c r="D35959" s="2" t="s">
        <v>477</v>
      </c>
      <c r="E35959" s="2"/>
      <c r="F35959" s="2"/>
      <c r="G35959" s="2"/>
      <c r="H35959" s="2"/>
    </row>
    <row r="35960" spans="2:8">
      <c r="B35960" s="2" t="s">
        <v>36409</v>
      </c>
      <c r="C35960" s="2">
        <v>21</v>
      </c>
      <c r="D35960" s="2" t="s">
        <v>477</v>
      </c>
      <c r="E35960" s="2"/>
      <c r="F35960" s="2"/>
      <c r="G35960" s="2"/>
      <c r="H35960" s="2"/>
    </row>
    <row r="35961" spans="2:8">
      <c r="B35961" s="2" t="s">
        <v>36410</v>
      </c>
      <c r="C35961" s="2">
        <v>25</v>
      </c>
      <c r="D35961" s="2" t="s">
        <v>477</v>
      </c>
      <c r="E35961" s="2"/>
      <c r="F35961" s="2"/>
      <c r="G35961" s="2"/>
      <c r="H35961" s="2"/>
    </row>
    <row r="35962" spans="2:8">
      <c r="B35962" s="2" t="s">
        <v>36411</v>
      </c>
      <c r="C35962" s="2">
        <v>28</v>
      </c>
      <c r="D35962" s="2" t="s">
        <v>477</v>
      </c>
      <c r="E35962" s="2"/>
      <c r="F35962" s="2"/>
      <c r="G35962" s="2"/>
      <c r="H35962" s="2"/>
    </row>
    <row r="35963" spans="2:8">
      <c r="B35963" s="2" t="s">
        <v>36412</v>
      </c>
      <c r="C35963" s="2">
        <v>29</v>
      </c>
      <c r="D35963" s="2" t="s">
        <v>477</v>
      </c>
      <c r="E35963" s="2"/>
      <c r="F35963" s="2"/>
      <c r="G35963" s="2"/>
      <c r="H35963" s="2"/>
    </row>
    <row r="35964" spans="2:8">
      <c r="B35964" s="2" t="s">
        <v>36413</v>
      </c>
      <c r="C35964" s="2">
        <v>30</v>
      </c>
      <c r="D35964" s="2" t="s">
        <v>477</v>
      </c>
      <c r="E35964" s="2"/>
      <c r="F35964" s="2"/>
      <c r="G35964" s="2"/>
      <c r="H35964" s="2"/>
    </row>
    <row r="35965" spans="2:8">
      <c r="B35965" s="2" t="s">
        <v>36414</v>
      </c>
      <c r="C35965" s="2">
        <v>29</v>
      </c>
      <c r="D35965" s="2" t="s">
        <v>477</v>
      </c>
      <c r="E35965" s="2"/>
      <c r="F35965" s="2"/>
      <c r="G35965" s="2"/>
      <c r="H35965" s="2"/>
    </row>
    <row r="35966" spans="2:8">
      <c r="B35966" s="2" t="s">
        <v>36415</v>
      </c>
      <c r="C35966" s="2">
        <v>28</v>
      </c>
      <c r="D35966" s="2" t="s">
        <v>477</v>
      </c>
      <c r="E35966" s="2"/>
      <c r="F35966" s="2"/>
      <c r="G35966" s="2"/>
      <c r="H35966" s="2"/>
    </row>
    <row r="35967" spans="2:8">
      <c r="B35967" s="2" t="s">
        <v>36416</v>
      </c>
      <c r="C35967" s="2">
        <v>29</v>
      </c>
      <c r="D35967" s="2" t="s">
        <v>477</v>
      </c>
      <c r="E35967" s="2"/>
      <c r="F35967" s="2"/>
      <c r="G35967" s="2"/>
      <c r="H35967" s="2"/>
    </row>
    <row r="35968" spans="2:8">
      <c r="B35968" s="2" t="s">
        <v>36417</v>
      </c>
      <c r="C35968" s="2">
        <v>23</v>
      </c>
      <c r="D35968" s="2" t="s">
        <v>477</v>
      </c>
      <c r="E35968" s="2"/>
      <c r="F35968" s="2"/>
      <c r="G35968" s="2"/>
      <c r="H35968" s="2"/>
    </row>
    <row r="35969" spans="2:8">
      <c r="B35969" s="2" t="s">
        <v>36418</v>
      </c>
      <c r="C35969" s="2">
        <v>28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28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29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29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29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26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24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25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26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24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26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29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30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29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28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24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20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18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43</v>
      </c>
      <c r="D35987" s="2" t="s">
        <v>477</v>
      </c>
      <c r="E35987" s="2"/>
      <c r="F35987" s="2"/>
      <c r="G35987" s="2"/>
      <c r="H35987" s="2"/>
    </row>
    <row r="35988" spans="2:8">
      <c r="B35988" s="2" t="s">
        <v>36437</v>
      </c>
      <c r="C35988" s="2">
        <v>41</v>
      </c>
      <c r="D35988" s="2" t="s">
        <v>477</v>
      </c>
      <c r="E35988" s="2"/>
      <c r="F35988" s="2"/>
      <c r="G35988" s="2"/>
      <c r="H35988" s="2"/>
    </row>
    <row r="35989" spans="2:8">
      <c r="B35989" s="2" t="s">
        <v>36438</v>
      </c>
      <c r="C35989" s="2">
        <v>33</v>
      </c>
      <c r="D35989" s="2" t="s">
        <v>477</v>
      </c>
      <c r="E35989" s="2"/>
      <c r="F35989" s="2"/>
      <c r="G35989" s="2"/>
      <c r="H35989" s="2"/>
    </row>
    <row r="35990" spans="2:8">
      <c r="B35990" s="2" t="s">
        <v>36439</v>
      </c>
      <c r="C35990" s="2">
        <v>32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33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33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34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34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30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20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20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19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18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17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16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15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16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17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16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13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29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31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33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29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20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19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33</v>
      </c>
      <c r="D36013" s="2" t="s">
        <v>477</v>
      </c>
      <c r="E36013" s="2"/>
      <c r="F36013" s="2"/>
      <c r="G36013" s="2"/>
      <c r="H36013" s="2"/>
    </row>
    <row r="36014" spans="2:8">
      <c r="B36014" s="2" t="s">
        <v>36463</v>
      </c>
      <c r="C36014" s="2">
        <v>27</v>
      </c>
      <c r="D36014" s="2" t="s">
        <v>477</v>
      </c>
      <c r="E36014" s="2"/>
      <c r="F36014" s="2"/>
      <c r="G36014" s="2"/>
      <c r="H36014" s="2"/>
    </row>
    <row r="36015" spans="2:8">
      <c r="B36015" s="2" t="s">
        <v>36464</v>
      </c>
      <c r="C36015" s="2">
        <v>29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32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32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33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31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25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23</v>
      </c>
      <c r="D36021" s="2" t="s">
        <v>477</v>
      </c>
      <c r="E36021" s="2"/>
      <c r="F36021" s="2"/>
      <c r="G36021" s="2"/>
      <c r="H36021" s="2"/>
    </row>
    <row r="36022" spans="2:8">
      <c r="B36022" s="2" t="s">
        <v>36471</v>
      </c>
      <c r="C36022" s="2">
        <v>24</v>
      </c>
      <c r="D36022" s="2" t="s">
        <v>477</v>
      </c>
      <c r="E36022" s="2"/>
      <c r="F36022" s="2"/>
      <c r="G36022" s="2"/>
      <c r="H36022" s="2"/>
    </row>
    <row r="36023" spans="2:8">
      <c r="B36023" s="2" t="s">
        <v>36472</v>
      </c>
      <c r="C36023" s="2">
        <v>23</v>
      </c>
      <c r="D36023" s="2" t="s">
        <v>477</v>
      </c>
      <c r="E36023" s="2"/>
      <c r="F36023" s="2"/>
      <c r="G36023" s="2"/>
      <c r="H36023" s="2"/>
    </row>
    <row r="36024" spans="2:8">
      <c r="B36024" s="2" t="s">
        <v>36473</v>
      </c>
      <c r="C36024" s="2">
        <v>22</v>
      </c>
      <c r="D36024" s="2" t="s">
        <v>477</v>
      </c>
      <c r="E36024" s="2"/>
      <c r="F36024" s="2"/>
      <c r="G36024" s="2"/>
      <c r="H36024" s="2"/>
    </row>
    <row r="36025" spans="2:8">
      <c r="B36025" s="2" t="s">
        <v>36474</v>
      </c>
      <c r="C36025" s="2">
        <v>20</v>
      </c>
      <c r="D36025" s="2" t="s">
        <v>477</v>
      </c>
      <c r="E36025" s="2"/>
      <c r="F36025" s="2"/>
      <c r="G36025" s="2"/>
      <c r="H36025" s="2"/>
    </row>
    <row r="36026" spans="2:8">
      <c r="B36026" s="2" t="s">
        <v>36475</v>
      </c>
      <c r="C36026" s="2">
        <v>19</v>
      </c>
      <c r="D36026" s="2" t="s">
        <v>477</v>
      </c>
      <c r="E36026" s="2"/>
      <c r="F36026" s="2"/>
      <c r="G36026" s="2"/>
      <c r="H36026" s="2"/>
    </row>
    <row r="36027" spans="2:8">
      <c r="B36027" s="2" t="s">
        <v>36476</v>
      </c>
      <c r="C36027" s="2">
        <v>17</v>
      </c>
      <c r="D36027" s="2" t="s">
        <v>477</v>
      </c>
      <c r="E36027" s="2"/>
      <c r="F36027" s="2"/>
      <c r="G36027" s="2"/>
      <c r="H36027" s="2"/>
    </row>
    <row r="36028" spans="2:8">
      <c r="B36028" s="2" t="s">
        <v>36477</v>
      </c>
      <c r="C36028" s="2">
        <v>21</v>
      </c>
      <c r="D36028" s="2" t="s">
        <v>477</v>
      </c>
      <c r="E36028" s="2"/>
      <c r="F36028" s="2"/>
      <c r="G36028" s="2"/>
      <c r="H36028" s="2"/>
    </row>
    <row r="36029" spans="2:8">
      <c r="B36029" s="2" t="s">
        <v>36478</v>
      </c>
      <c r="C36029" s="2">
        <v>26</v>
      </c>
      <c r="D36029" s="2" t="s">
        <v>477</v>
      </c>
      <c r="E36029" s="2"/>
      <c r="F36029" s="2"/>
      <c r="G36029" s="2"/>
      <c r="H36029" s="2"/>
    </row>
    <row r="36030" spans="2:8">
      <c r="B36030" s="2" t="s">
        <v>36479</v>
      </c>
      <c r="C36030" s="2">
        <v>28</v>
      </c>
      <c r="D36030" s="2" t="s">
        <v>477</v>
      </c>
      <c r="E36030" s="2"/>
      <c r="F36030" s="2"/>
      <c r="G36030" s="2"/>
      <c r="H36030" s="2"/>
    </row>
    <row r="36031" spans="2:8">
      <c r="B36031" s="2" t="s">
        <v>36480</v>
      </c>
      <c r="C36031" s="2">
        <v>29</v>
      </c>
      <c r="D36031" s="2" t="s">
        <v>477</v>
      </c>
      <c r="E36031" s="2"/>
      <c r="F36031" s="2"/>
      <c r="G36031" s="2"/>
      <c r="H36031" s="2"/>
    </row>
    <row r="36032" spans="2:8">
      <c r="B36032" s="2" t="s">
        <v>36481</v>
      </c>
      <c r="C36032" s="2">
        <v>28</v>
      </c>
      <c r="D36032" s="2" t="s">
        <v>477</v>
      </c>
      <c r="E36032" s="2"/>
      <c r="F36032" s="2"/>
      <c r="G36032" s="2"/>
      <c r="H36032" s="2"/>
    </row>
    <row r="36033" spans="2:8">
      <c r="B36033" s="2" t="s">
        <v>36482</v>
      </c>
      <c r="C36033" s="2">
        <v>27</v>
      </c>
      <c r="D36033" s="2" t="s">
        <v>477</v>
      </c>
      <c r="E36033" s="2"/>
      <c r="F36033" s="2"/>
      <c r="G36033" s="2"/>
      <c r="H36033" s="2"/>
    </row>
    <row r="36034" spans="2:8">
      <c r="B36034" s="2" t="s">
        <v>36483</v>
      </c>
      <c r="C36034" s="2">
        <v>26</v>
      </c>
      <c r="D36034" s="2" t="s">
        <v>477</v>
      </c>
      <c r="E36034" s="2"/>
      <c r="F36034" s="2"/>
      <c r="G36034" s="2"/>
      <c r="H36034" s="2"/>
    </row>
    <row r="36035" spans="2:8">
      <c r="B36035" s="2" t="s">
        <v>36484</v>
      </c>
      <c r="C36035" s="2">
        <v>11</v>
      </c>
      <c r="D36035" s="2" t="s">
        <v>477</v>
      </c>
      <c r="E36035" s="2"/>
      <c r="F36035" s="2"/>
      <c r="G36035" s="2"/>
      <c r="H36035" s="2"/>
    </row>
    <row r="36036" spans="2:8">
      <c r="B36036" s="2" t="s">
        <v>36485</v>
      </c>
      <c r="C36036" s="2">
        <v>17</v>
      </c>
      <c r="D36036" s="2" t="s">
        <v>477</v>
      </c>
      <c r="E36036" s="2"/>
      <c r="F36036" s="2"/>
      <c r="G36036" s="2"/>
      <c r="H36036" s="2"/>
    </row>
    <row r="36037" spans="2:8">
      <c r="B36037" s="2" t="s">
        <v>36486</v>
      </c>
      <c r="C36037" s="2">
        <v>21</v>
      </c>
      <c r="D36037" s="2" t="s">
        <v>477</v>
      </c>
      <c r="E36037" s="2"/>
      <c r="F36037" s="2"/>
      <c r="G36037" s="2"/>
      <c r="H36037" s="2"/>
    </row>
    <row r="36038" spans="2:8">
      <c r="B36038" s="2" t="s">
        <v>36487</v>
      </c>
      <c r="C36038" s="2">
        <v>25</v>
      </c>
      <c r="D36038" s="2" t="s">
        <v>477</v>
      </c>
      <c r="E36038" s="2"/>
      <c r="F36038" s="2"/>
      <c r="G36038" s="2"/>
      <c r="H36038" s="2"/>
    </row>
    <row r="36039" spans="2:8">
      <c r="B36039" s="2" t="s">
        <v>36488</v>
      </c>
      <c r="C36039" s="2">
        <v>25</v>
      </c>
      <c r="D36039" s="2" t="s">
        <v>477</v>
      </c>
      <c r="E36039" s="2"/>
      <c r="F36039" s="2"/>
      <c r="G36039" s="2"/>
      <c r="H36039" s="2"/>
    </row>
    <row r="36040" spans="2:8">
      <c r="B36040" s="2" t="s">
        <v>36489</v>
      </c>
      <c r="C36040" s="2">
        <v>26</v>
      </c>
      <c r="D36040" s="2" t="s">
        <v>477</v>
      </c>
      <c r="E36040" s="2"/>
      <c r="F36040" s="2"/>
      <c r="G36040" s="2"/>
      <c r="H36040" s="2"/>
    </row>
    <row r="36041" spans="2:8">
      <c r="B36041" s="2" t="s">
        <v>36490</v>
      </c>
      <c r="C36041" s="2">
        <v>24</v>
      </c>
      <c r="D36041" s="2" t="s">
        <v>477</v>
      </c>
      <c r="E36041" s="2"/>
      <c r="F36041" s="2"/>
      <c r="G36041" s="2"/>
      <c r="H36041" s="2"/>
    </row>
    <row r="36042" spans="2:8">
      <c r="B36042" s="2" t="s">
        <v>36491</v>
      </c>
      <c r="C36042" s="2">
        <v>26</v>
      </c>
      <c r="D36042" s="2" t="s">
        <v>477</v>
      </c>
      <c r="E36042" s="2"/>
      <c r="F36042" s="2"/>
      <c r="G36042" s="2"/>
      <c r="H36042" s="2"/>
    </row>
    <row r="36043" spans="2:8">
      <c r="B36043" s="2" t="s">
        <v>36492</v>
      </c>
      <c r="C36043" s="2">
        <v>24</v>
      </c>
      <c r="D36043" s="2" t="s">
        <v>477</v>
      </c>
      <c r="E36043" s="2"/>
      <c r="F36043" s="2"/>
      <c r="G36043" s="2"/>
      <c r="H36043" s="2"/>
    </row>
    <row r="36044" spans="2:8">
      <c r="B36044" s="2" t="s">
        <v>36493</v>
      </c>
      <c r="C36044" s="2">
        <v>26</v>
      </c>
      <c r="D36044" s="2" t="s">
        <v>477</v>
      </c>
      <c r="E36044" s="2"/>
      <c r="F36044" s="2"/>
      <c r="G36044" s="2"/>
      <c r="H36044" s="2"/>
    </row>
    <row r="36045" spans="2:8">
      <c r="B36045" s="2" t="s">
        <v>36494</v>
      </c>
      <c r="C36045" s="2">
        <v>25</v>
      </c>
      <c r="D36045" s="2" t="s">
        <v>477</v>
      </c>
      <c r="E36045" s="2"/>
      <c r="F36045" s="2"/>
      <c r="G36045" s="2"/>
      <c r="H36045" s="2"/>
    </row>
    <row r="36046" spans="2:8">
      <c r="B36046" s="2" t="s">
        <v>36495</v>
      </c>
      <c r="C36046" s="2">
        <v>24</v>
      </c>
      <c r="D36046" s="2" t="s">
        <v>477</v>
      </c>
      <c r="E36046" s="2"/>
      <c r="F36046" s="2"/>
      <c r="G36046" s="2"/>
      <c r="H36046" s="2"/>
    </row>
    <row r="36047" spans="2:8">
      <c r="B36047" s="2" t="s">
        <v>36496</v>
      </c>
      <c r="C36047" s="2">
        <v>18</v>
      </c>
      <c r="D36047" s="2" t="s">
        <v>477</v>
      </c>
      <c r="E36047" s="2"/>
      <c r="F36047" s="2"/>
      <c r="G36047" s="2"/>
      <c r="H36047" s="2"/>
    </row>
    <row r="36048" spans="2:8">
      <c r="B36048" s="2" t="s">
        <v>36497</v>
      </c>
      <c r="C36048" s="2">
        <v>19</v>
      </c>
      <c r="D36048" s="2" t="s">
        <v>477</v>
      </c>
      <c r="E36048" s="2"/>
      <c r="F36048" s="2"/>
      <c r="G36048" s="2"/>
      <c r="H36048" s="2"/>
    </row>
    <row r="36049" spans="2:8">
      <c r="B36049" s="2" t="s">
        <v>36498</v>
      </c>
      <c r="C36049" s="2">
        <v>20</v>
      </c>
      <c r="D36049" s="2" t="s">
        <v>477</v>
      </c>
      <c r="E36049" s="2"/>
      <c r="F36049" s="2"/>
      <c r="G36049" s="2"/>
      <c r="H36049" s="2"/>
    </row>
    <row r="36050" spans="2:8">
      <c r="B36050" s="2" t="s">
        <v>36499</v>
      </c>
      <c r="C36050" s="2">
        <v>21</v>
      </c>
      <c r="D36050" s="2" t="s">
        <v>477</v>
      </c>
      <c r="E36050" s="2"/>
      <c r="F36050" s="2"/>
      <c r="G36050" s="2"/>
      <c r="H36050" s="2"/>
    </row>
    <row r="36051" spans="2:8">
      <c r="B36051" s="2" t="s">
        <v>36500</v>
      </c>
      <c r="C36051" s="2">
        <v>22</v>
      </c>
      <c r="D36051" s="2" t="s">
        <v>477</v>
      </c>
      <c r="E36051" s="2"/>
      <c r="F36051" s="2"/>
      <c r="G36051" s="2"/>
      <c r="H36051" s="2"/>
    </row>
    <row r="36052" spans="2:8">
      <c r="B36052" s="2" t="s">
        <v>36501</v>
      </c>
      <c r="C36052" s="2">
        <v>22</v>
      </c>
      <c r="D36052" s="2" t="s">
        <v>477</v>
      </c>
      <c r="E36052" s="2"/>
      <c r="F36052" s="2"/>
      <c r="G36052" s="2"/>
      <c r="H36052" s="2"/>
    </row>
    <row r="36053" spans="2:8">
      <c r="B36053" s="2" t="s">
        <v>36502</v>
      </c>
      <c r="C36053" s="2">
        <v>22</v>
      </c>
      <c r="D36053" s="2" t="s">
        <v>477</v>
      </c>
      <c r="E36053" s="2"/>
      <c r="F36053" s="2"/>
      <c r="G36053" s="2"/>
      <c r="H36053" s="2"/>
    </row>
    <row r="36054" spans="2:8">
      <c r="B36054" s="2" t="s">
        <v>36503</v>
      </c>
      <c r="C36054" s="2">
        <v>19</v>
      </c>
      <c r="D36054" s="2" t="s">
        <v>477</v>
      </c>
      <c r="E36054" s="2"/>
      <c r="F36054" s="2"/>
      <c r="G36054" s="2"/>
      <c r="H36054" s="2"/>
    </row>
    <row r="36055" spans="2:8">
      <c r="B36055" s="2" t="s">
        <v>36504</v>
      </c>
      <c r="C36055" s="2">
        <v>19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23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25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25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25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24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24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24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22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23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25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24</v>
      </c>
      <c r="D36066" s="2" t="s">
        <v>477</v>
      </c>
      <c r="E36066" s="2"/>
      <c r="F36066" s="2"/>
      <c r="G36066" s="2"/>
      <c r="H36066" s="2"/>
    </row>
    <row r="36067" spans="2:8">
      <c r="B36067" s="2" t="s">
        <v>36516</v>
      </c>
      <c r="C36067" s="2">
        <v>28</v>
      </c>
      <c r="D36067" s="2" t="s">
        <v>477</v>
      </c>
      <c r="E36067" s="2"/>
      <c r="F36067" s="2"/>
      <c r="G36067" s="2"/>
      <c r="H36067" s="2"/>
    </row>
    <row r="36068" spans="2:8">
      <c r="B36068" s="2" t="s">
        <v>36517</v>
      </c>
      <c r="C36068" s="2">
        <v>28</v>
      </c>
      <c r="D36068" s="2" t="s">
        <v>477</v>
      </c>
      <c r="E36068" s="2"/>
      <c r="F36068" s="2"/>
      <c r="G36068" s="2"/>
      <c r="H36068" s="2"/>
    </row>
    <row r="36069" spans="2:8">
      <c r="B36069" s="2" t="s">
        <v>36518</v>
      </c>
      <c r="C36069" s="2">
        <v>27</v>
      </c>
      <c r="D36069" s="2" t="s">
        <v>477</v>
      </c>
      <c r="E36069" s="2"/>
      <c r="F36069" s="2"/>
      <c r="G36069" s="2"/>
      <c r="H36069" s="2"/>
    </row>
    <row r="36070" spans="2:8">
      <c r="B36070" s="2" t="s">
        <v>36519</v>
      </c>
      <c r="C36070" s="2">
        <v>27</v>
      </c>
      <c r="D36070" s="2" t="s">
        <v>477</v>
      </c>
      <c r="E36070" s="2"/>
      <c r="F36070" s="2"/>
      <c r="G36070" s="2"/>
      <c r="H36070" s="2"/>
    </row>
    <row r="36071" spans="2:8">
      <c r="B36071" s="2" t="s">
        <v>36520</v>
      </c>
      <c r="C36071" s="2">
        <v>27</v>
      </c>
      <c r="D36071" s="2" t="s">
        <v>477</v>
      </c>
      <c r="E36071" s="2"/>
      <c r="F36071" s="2"/>
      <c r="G36071" s="2"/>
      <c r="H36071" s="2"/>
    </row>
    <row r="36072" spans="2:8">
      <c r="B36072" s="2" t="s">
        <v>36521</v>
      </c>
      <c r="C36072" s="2">
        <v>27</v>
      </c>
      <c r="D36072" s="2" t="s">
        <v>477</v>
      </c>
      <c r="E36072" s="2"/>
      <c r="F36072" s="2"/>
      <c r="G36072" s="2"/>
      <c r="H36072" s="2"/>
    </row>
    <row r="36073" spans="2:8">
      <c r="B36073" s="2" t="s">
        <v>36522</v>
      </c>
      <c r="C36073" s="2">
        <v>26</v>
      </c>
      <c r="D36073" s="2" t="s">
        <v>477</v>
      </c>
      <c r="E36073" s="2"/>
      <c r="F36073" s="2"/>
      <c r="G36073" s="2"/>
      <c r="H36073" s="2"/>
    </row>
    <row r="36074" spans="2:8">
      <c r="B36074" s="2" t="s">
        <v>36523</v>
      </c>
      <c r="C36074" s="2">
        <v>21</v>
      </c>
      <c r="D36074" s="2" t="s">
        <v>477</v>
      </c>
      <c r="E36074" s="2"/>
      <c r="F36074" s="2"/>
      <c r="G36074" s="2"/>
      <c r="H36074" s="2"/>
    </row>
    <row r="36075" spans="2:8">
      <c r="B36075" s="2" t="s">
        <v>36524</v>
      </c>
      <c r="C36075" s="2">
        <v>18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19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19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19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20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20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20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20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19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17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26</v>
      </c>
      <c r="D36085" s="2" t="s">
        <v>477</v>
      </c>
      <c r="E36085" s="2"/>
      <c r="F36085" s="2"/>
      <c r="G36085" s="2"/>
      <c r="H36085" s="2"/>
    </row>
    <row r="36086" spans="2:8">
      <c r="B36086" s="2" t="s">
        <v>36535</v>
      </c>
      <c r="C36086" s="2">
        <v>29</v>
      </c>
      <c r="D36086" s="2" t="s">
        <v>477</v>
      </c>
      <c r="E36086" s="2"/>
      <c r="F36086" s="2"/>
      <c r="G36086" s="2"/>
      <c r="H36086" s="2"/>
    </row>
    <row r="36087" spans="2:8">
      <c r="B36087" s="2" t="s">
        <v>36536</v>
      </c>
      <c r="C36087" s="2">
        <v>30</v>
      </c>
      <c r="D36087" s="2" t="s">
        <v>477</v>
      </c>
      <c r="E36087" s="2"/>
      <c r="F36087" s="2"/>
      <c r="G36087" s="2"/>
      <c r="H36087" s="2"/>
    </row>
    <row r="36088" spans="2:8">
      <c r="B36088" s="2" t="s">
        <v>36537</v>
      </c>
      <c r="C36088" s="2">
        <v>30</v>
      </c>
      <c r="D36088" s="2" t="s">
        <v>477</v>
      </c>
      <c r="E36088" s="2"/>
      <c r="F36088" s="2"/>
      <c r="G36088" s="2"/>
      <c r="H36088" s="2"/>
    </row>
    <row r="36089" spans="2:8">
      <c r="B36089" s="2" t="s">
        <v>36538</v>
      </c>
      <c r="C36089" s="2">
        <v>31</v>
      </c>
      <c r="D36089" s="2" t="s">
        <v>477</v>
      </c>
      <c r="E36089" s="2"/>
      <c r="F36089" s="2"/>
      <c r="G36089" s="2"/>
      <c r="H36089" s="2"/>
    </row>
    <row r="36090" spans="2:8">
      <c r="B36090" s="2" t="s">
        <v>36539</v>
      </c>
      <c r="C36090" s="2">
        <v>30</v>
      </c>
      <c r="D36090" s="2" t="s">
        <v>477</v>
      </c>
      <c r="E36090" s="2"/>
      <c r="F36090" s="2"/>
      <c r="G36090" s="2"/>
      <c r="H36090" s="2"/>
    </row>
    <row r="36091" spans="2:8">
      <c r="B36091" s="2" t="s">
        <v>36540</v>
      </c>
      <c r="C36091" s="2">
        <v>29</v>
      </c>
      <c r="D36091" s="2" t="s">
        <v>477</v>
      </c>
      <c r="E36091" s="2"/>
      <c r="F36091" s="2"/>
      <c r="G36091" s="2"/>
      <c r="H36091" s="2"/>
    </row>
    <row r="36092" spans="2:8">
      <c r="B36092" s="2" t="s">
        <v>36541</v>
      </c>
      <c r="C36092" s="2">
        <v>28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30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30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31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31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28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23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19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22</v>
      </c>
      <c r="D36100" s="2" t="s">
        <v>477</v>
      </c>
      <c r="E36100" s="2"/>
      <c r="F36100" s="2"/>
      <c r="G36100" s="2"/>
      <c r="H36100" s="2"/>
    </row>
    <row r="36101" spans="2:8">
      <c r="B36101" s="2" t="s">
        <v>36550</v>
      </c>
      <c r="C36101" s="2">
        <v>26</v>
      </c>
      <c r="D36101" s="2" t="s">
        <v>477</v>
      </c>
      <c r="E36101" s="2"/>
      <c r="F36101" s="2"/>
      <c r="G36101" s="2"/>
      <c r="H36101" s="2"/>
    </row>
    <row r="36102" spans="2:8">
      <c r="B36102" s="2" t="s">
        <v>36551</v>
      </c>
      <c r="C36102" s="2">
        <v>31</v>
      </c>
      <c r="D36102" s="2" t="s">
        <v>477</v>
      </c>
      <c r="E36102" s="2"/>
      <c r="F36102" s="2"/>
      <c r="G36102" s="2"/>
      <c r="H36102" s="2"/>
    </row>
    <row r="36103" spans="2:8">
      <c r="B36103" s="2" t="s">
        <v>36552</v>
      </c>
      <c r="C36103" s="2">
        <v>29</v>
      </c>
      <c r="D36103" s="2" t="s">
        <v>477</v>
      </c>
      <c r="E36103" s="2"/>
      <c r="F36103" s="2"/>
      <c r="G36103" s="2"/>
      <c r="H36103" s="2"/>
    </row>
    <row r="36104" spans="2:8">
      <c r="B36104" s="2" t="s">
        <v>36553</v>
      </c>
      <c r="C36104" s="2">
        <v>26</v>
      </c>
      <c r="D36104" s="2" t="s">
        <v>477</v>
      </c>
      <c r="E36104" s="2"/>
      <c r="F36104" s="2"/>
      <c r="G36104" s="2"/>
      <c r="H36104" s="2"/>
    </row>
    <row r="36105" spans="2:8">
      <c r="B36105" s="2" t="s">
        <v>36554</v>
      </c>
      <c r="C36105" s="2">
        <v>24</v>
      </c>
      <c r="D36105" s="2" t="s">
        <v>477</v>
      </c>
      <c r="E36105" s="2"/>
      <c r="F36105" s="2"/>
      <c r="G36105" s="2"/>
      <c r="H36105" s="2"/>
    </row>
    <row r="36106" spans="2:8">
      <c r="B36106" s="2" t="s">
        <v>36555</v>
      </c>
      <c r="C36106" s="2">
        <v>14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19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20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22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22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23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22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23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21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18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32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33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35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35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35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25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18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20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22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33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33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32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17</v>
      </c>
      <c r="D36128" s="2" t="s">
        <v>477</v>
      </c>
      <c r="E36128" s="2"/>
      <c r="F36128" s="2"/>
      <c r="G36128" s="2"/>
      <c r="H36128" s="2"/>
    </row>
    <row r="36129" spans="2:8">
      <c r="B36129" s="2" t="s">
        <v>36578</v>
      </c>
      <c r="C36129" s="2">
        <v>20</v>
      </c>
      <c r="D36129" s="2" t="s">
        <v>477</v>
      </c>
      <c r="E36129" s="2"/>
      <c r="F36129" s="2"/>
      <c r="G36129" s="2"/>
      <c r="H36129" s="2"/>
    </row>
    <row r="36130" spans="2:8">
      <c r="B36130" s="2" t="s">
        <v>36579</v>
      </c>
      <c r="C36130" s="2">
        <v>20</v>
      </c>
      <c r="D36130" s="2" t="s">
        <v>477</v>
      </c>
      <c r="E36130" s="2"/>
      <c r="F36130" s="2"/>
      <c r="G36130" s="2"/>
      <c r="H36130" s="2"/>
    </row>
    <row r="36131" spans="2:8">
      <c r="B36131" s="2" t="s">
        <v>36580</v>
      </c>
      <c r="C36131" s="2">
        <v>24</v>
      </c>
      <c r="D36131" s="2" t="s">
        <v>477</v>
      </c>
      <c r="E36131" s="2"/>
      <c r="F36131" s="2"/>
      <c r="G36131" s="2"/>
      <c r="H36131" s="2"/>
    </row>
    <row r="36132" spans="2:8">
      <c r="B36132" s="2" t="s">
        <v>36581</v>
      </c>
      <c r="C36132" s="2">
        <v>27</v>
      </c>
      <c r="D36132" s="2" t="s">
        <v>477</v>
      </c>
      <c r="E36132" s="2"/>
      <c r="F36132" s="2"/>
      <c r="G36132" s="2"/>
      <c r="H36132" s="2"/>
    </row>
    <row r="36133" spans="2:8">
      <c r="B36133" s="2" t="s">
        <v>36582</v>
      </c>
      <c r="C36133" s="2">
        <v>29</v>
      </c>
      <c r="D36133" s="2" t="s">
        <v>477</v>
      </c>
      <c r="E36133" s="2"/>
      <c r="F36133" s="2"/>
      <c r="G36133" s="2"/>
      <c r="H36133" s="2"/>
    </row>
    <row r="36134" spans="2:8">
      <c r="B36134" s="2" t="s">
        <v>36583</v>
      </c>
      <c r="C36134" s="2">
        <v>29</v>
      </c>
      <c r="D36134" s="2" t="s">
        <v>477</v>
      </c>
      <c r="E36134" s="2"/>
      <c r="F36134" s="2"/>
      <c r="G36134" s="2"/>
      <c r="H36134" s="2"/>
    </row>
    <row r="36135" spans="2:8">
      <c r="B36135" s="2" t="s">
        <v>36584</v>
      </c>
      <c r="C36135" s="2">
        <v>25</v>
      </c>
      <c r="D36135" s="2" t="s">
        <v>477</v>
      </c>
      <c r="E36135" s="2"/>
      <c r="F36135" s="2"/>
      <c r="G36135" s="2"/>
      <c r="H36135" s="2"/>
    </row>
    <row r="36136" spans="2:8">
      <c r="B36136" s="2" t="s">
        <v>36585</v>
      </c>
      <c r="C36136" s="2">
        <v>25</v>
      </c>
      <c r="D36136" s="2" t="s">
        <v>477</v>
      </c>
      <c r="E36136" s="2"/>
      <c r="F36136" s="2"/>
      <c r="G36136" s="2"/>
      <c r="H36136" s="2"/>
    </row>
    <row r="36137" spans="2:8">
      <c r="B36137" s="2" t="s">
        <v>36586</v>
      </c>
      <c r="C36137" s="2">
        <v>23</v>
      </c>
      <c r="D36137" s="2" t="s">
        <v>477</v>
      </c>
      <c r="E36137" s="2"/>
      <c r="F36137" s="2"/>
      <c r="G36137" s="2"/>
      <c r="H36137" s="2"/>
    </row>
    <row r="36138" spans="2:8">
      <c r="B36138" s="2" t="s">
        <v>36587</v>
      </c>
      <c r="C36138" s="2">
        <v>19</v>
      </c>
      <c r="D36138" s="2" t="s">
        <v>477</v>
      </c>
      <c r="E36138" s="2"/>
      <c r="F36138" s="2"/>
      <c r="G36138" s="2"/>
      <c r="H36138" s="2"/>
    </row>
    <row r="36139" spans="2:8">
      <c r="B36139" s="2" t="s">
        <v>36588</v>
      </c>
      <c r="C36139" s="2">
        <v>25</v>
      </c>
      <c r="D36139" s="2" t="s">
        <v>477</v>
      </c>
      <c r="E36139" s="2"/>
      <c r="F36139" s="2"/>
      <c r="G36139" s="2"/>
      <c r="H36139" s="2"/>
    </row>
    <row r="36140" spans="2:8">
      <c r="B36140" s="2" t="s">
        <v>36589</v>
      </c>
      <c r="C36140" s="2">
        <v>25</v>
      </c>
      <c r="D36140" s="2" t="s">
        <v>477</v>
      </c>
      <c r="E36140" s="2"/>
      <c r="F36140" s="2"/>
      <c r="G36140" s="2"/>
      <c r="H36140" s="2"/>
    </row>
    <row r="36141" spans="2:8">
      <c r="B36141" s="2" t="s">
        <v>36590</v>
      </c>
      <c r="C36141" s="2">
        <v>24</v>
      </c>
      <c r="D36141" s="2" t="s">
        <v>477</v>
      </c>
      <c r="E36141" s="2"/>
      <c r="F36141" s="2"/>
      <c r="G36141" s="2"/>
      <c r="H36141" s="2"/>
    </row>
    <row r="36142" spans="2:8">
      <c r="B36142" s="2" t="s">
        <v>36591</v>
      </c>
      <c r="C36142" s="2">
        <v>27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28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28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28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27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27</v>
      </c>
      <c r="D36147" s="2" t="s">
        <v>477</v>
      </c>
      <c r="E36147" s="2"/>
      <c r="F36147" s="2"/>
      <c r="G36147" s="2"/>
      <c r="H36147" s="2"/>
    </row>
    <row r="36148" spans="2:8">
      <c r="B36148" s="2" t="s">
        <v>36597</v>
      </c>
      <c r="C36148" s="2">
        <v>30</v>
      </c>
      <c r="D36148" s="2" t="s">
        <v>477</v>
      </c>
      <c r="E36148" s="2"/>
      <c r="F36148" s="2"/>
      <c r="G36148" s="2"/>
      <c r="H36148" s="2"/>
    </row>
    <row r="36149" spans="2:8">
      <c r="B36149" s="2" t="s">
        <v>36598</v>
      </c>
      <c r="C36149" s="2">
        <v>20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30</v>
      </c>
      <c r="D36150" s="2" t="s">
        <v>477</v>
      </c>
      <c r="E36150" s="2"/>
      <c r="F36150" s="2"/>
      <c r="G36150" s="2"/>
      <c r="H36150" s="2"/>
    </row>
    <row r="36151" spans="2:8">
      <c r="B36151" s="2" t="s">
        <v>36600</v>
      </c>
      <c r="C36151" s="2">
        <v>25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28</v>
      </c>
      <c r="D36152" s="2" t="s">
        <v>477</v>
      </c>
      <c r="E36152" s="2"/>
      <c r="F36152" s="2"/>
      <c r="G36152" s="2"/>
      <c r="H36152" s="2"/>
    </row>
    <row r="36153" spans="2:8">
      <c r="B36153" s="2" t="s">
        <v>36602</v>
      </c>
      <c r="C36153" s="2">
        <v>28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32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33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33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33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32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28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17</v>
      </c>
      <c r="D36160" s="2" t="s">
        <v>477</v>
      </c>
      <c r="E36160" s="2"/>
      <c r="F36160" s="2"/>
      <c r="G36160" s="2"/>
      <c r="H36160" s="2"/>
    </row>
    <row r="36161" spans="2:8">
      <c r="B36161" s="2" t="s">
        <v>36610</v>
      </c>
      <c r="C36161" s="2">
        <v>28</v>
      </c>
      <c r="D36161" s="2" t="s">
        <v>477</v>
      </c>
      <c r="E36161" s="2"/>
      <c r="F36161" s="2"/>
      <c r="G36161" s="2"/>
      <c r="H36161" s="2"/>
    </row>
    <row r="36162" spans="2:8">
      <c r="B36162" s="2" t="s">
        <v>36611</v>
      </c>
      <c r="C36162" s="2">
        <v>30</v>
      </c>
      <c r="D36162" s="2" t="s">
        <v>477</v>
      </c>
      <c r="E36162" s="2"/>
      <c r="F36162" s="2"/>
      <c r="G36162" s="2"/>
      <c r="H36162" s="2"/>
    </row>
    <row r="36163" spans="2:8">
      <c r="B36163" s="2" t="s">
        <v>36612</v>
      </c>
      <c r="C36163" s="2">
        <v>32</v>
      </c>
      <c r="D36163" s="2" t="s">
        <v>477</v>
      </c>
      <c r="E36163" s="2"/>
      <c r="F36163" s="2"/>
      <c r="G36163" s="2"/>
      <c r="H36163" s="2"/>
    </row>
    <row r="36164" spans="2:8">
      <c r="B36164" s="2" t="s">
        <v>36613</v>
      </c>
      <c r="C36164" s="2">
        <v>27</v>
      </c>
      <c r="D36164" s="2" t="s">
        <v>477</v>
      </c>
      <c r="E36164" s="2"/>
      <c r="F36164" s="2"/>
      <c r="G36164" s="2"/>
      <c r="H36164" s="2"/>
    </row>
    <row r="36165" spans="2:8">
      <c r="B36165" s="2" t="s">
        <v>36614</v>
      </c>
      <c r="C36165" s="2">
        <v>26</v>
      </c>
      <c r="D36165" s="2" t="s">
        <v>477</v>
      </c>
      <c r="E36165" s="2"/>
      <c r="F36165" s="2"/>
      <c r="G36165" s="2"/>
      <c r="H36165" s="2"/>
    </row>
    <row r="36166" spans="2:8">
      <c r="B36166" s="2" t="s">
        <v>36615</v>
      </c>
      <c r="C36166" s="2">
        <v>18</v>
      </c>
      <c r="D36166" s="2" t="s">
        <v>477</v>
      </c>
      <c r="E36166" s="2"/>
      <c r="F36166" s="2"/>
      <c r="G36166" s="2"/>
      <c r="H36166" s="2"/>
    </row>
    <row r="36167" spans="2:8">
      <c r="B36167" s="2" t="s">
        <v>36616</v>
      </c>
      <c r="C36167" s="2">
        <v>19</v>
      </c>
      <c r="D36167" s="2" t="s">
        <v>477</v>
      </c>
      <c r="E36167" s="2"/>
      <c r="F36167" s="2"/>
      <c r="G36167" s="2"/>
      <c r="H36167" s="2"/>
    </row>
    <row r="36168" spans="2:8">
      <c r="B36168" s="2" t="s">
        <v>36617</v>
      </c>
      <c r="C36168" s="2">
        <v>18</v>
      </c>
      <c r="D36168" s="2" t="s">
        <v>477</v>
      </c>
      <c r="E36168" s="2"/>
      <c r="F36168" s="2"/>
      <c r="G36168" s="2"/>
      <c r="H36168" s="2"/>
    </row>
    <row r="36169" spans="2:8">
      <c r="B36169" s="2" t="s">
        <v>36618</v>
      </c>
      <c r="C36169" s="2">
        <v>27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29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22</v>
      </c>
      <c r="D36171" s="2" t="s">
        <v>477</v>
      </c>
      <c r="E36171" s="2"/>
      <c r="F36171" s="2"/>
      <c r="G36171" s="2"/>
      <c r="H36171" s="2"/>
    </row>
    <row r="36172" spans="2:8">
      <c r="B36172" s="2" t="s">
        <v>36621</v>
      </c>
      <c r="C36172" s="2">
        <v>21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22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21</v>
      </c>
      <c r="D36174" s="2" t="s">
        <v>477</v>
      </c>
      <c r="E36174" s="2"/>
      <c r="F36174" s="2"/>
      <c r="G36174" s="2"/>
      <c r="H36174" s="2"/>
    </row>
    <row r="36175" spans="2:8">
      <c r="B36175" s="2" t="s">
        <v>36624</v>
      </c>
      <c r="C36175" s="2">
        <v>20</v>
      </c>
      <c r="D36175" s="2" t="s">
        <v>477</v>
      </c>
      <c r="E36175" s="2"/>
      <c r="F36175" s="2"/>
      <c r="G36175" s="2"/>
      <c r="H36175" s="2"/>
    </row>
    <row r="36176" spans="2:8">
      <c r="B36176" s="2" t="s">
        <v>36625</v>
      </c>
      <c r="C36176" s="2">
        <v>18</v>
      </c>
      <c r="D36176" s="2" t="s">
        <v>477</v>
      </c>
      <c r="E36176" s="2"/>
      <c r="F36176" s="2"/>
      <c r="G36176" s="2"/>
      <c r="H36176" s="2"/>
    </row>
    <row r="36177" spans="2:8">
      <c r="B36177" s="2" t="s">
        <v>36626</v>
      </c>
      <c r="C36177" s="2">
        <v>20</v>
      </c>
      <c r="D36177" s="2" t="s">
        <v>477</v>
      </c>
      <c r="E36177" s="2"/>
      <c r="F36177" s="2"/>
      <c r="G36177" s="2"/>
      <c r="H36177" s="2"/>
    </row>
    <row r="36178" spans="2:8">
      <c r="B36178" s="2" t="s">
        <v>36627</v>
      </c>
      <c r="C36178" s="2">
        <v>23</v>
      </c>
      <c r="D36178" s="2" t="s">
        <v>477</v>
      </c>
      <c r="E36178" s="2"/>
      <c r="F36178" s="2"/>
      <c r="G36178" s="2"/>
      <c r="H36178" s="2"/>
    </row>
    <row r="36179" spans="2:8">
      <c r="B36179" s="2" t="s">
        <v>36628</v>
      </c>
      <c r="C36179" s="2">
        <v>23</v>
      </c>
      <c r="D36179" s="2" t="s">
        <v>477</v>
      </c>
      <c r="E36179" s="2"/>
      <c r="F36179" s="2"/>
      <c r="G36179" s="2"/>
      <c r="H36179" s="2"/>
    </row>
    <row r="36180" spans="2:8">
      <c r="B36180" s="2" t="s">
        <v>36629</v>
      </c>
      <c r="C36180" s="2">
        <v>22</v>
      </c>
      <c r="D36180" s="2" t="s">
        <v>477</v>
      </c>
      <c r="E36180" s="2"/>
      <c r="F36180" s="2"/>
      <c r="G36180" s="2"/>
      <c r="H36180" s="2"/>
    </row>
    <row r="36181" spans="2:8">
      <c r="B36181" s="2" t="s">
        <v>36630</v>
      </c>
      <c r="C36181" s="2">
        <v>22</v>
      </c>
      <c r="D36181" s="2" t="s">
        <v>477</v>
      </c>
      <c r="E36181" s="2"/>
      <c r="F36181" s="2"/>
      <c r="G36181" s="2"/>
      <c r="H36181" s="2"/>
    </row>
    <row r="36182" spans="2:8">
      <c r="B36182" s="2" t="s">
        <v>36631</v>
      </c>
      <c r="C36182" s="2">
        <v>30</v>
      </c>
      <c r="D36182" s="2" t="s">
        <v>477</v>
      </c>
      <c r="E36182" s="2"/>
      <c r="F36182" s="2"/>
      <c r="G36182" s="2"/>
      <c r="H36182" s="2"/>
    </row>
    <row r="36183" spans="2:8">
      <c r="B36183" s="2" t="s">
        <v>36632</v>
      </c>
      <c r="C36183" s="2">
        <v>32</v>
      </c>
      <c r="D36183" s="2" t="s">
        <v>477</v>
      </c>
      <c r="E36183" s="2"/>
      <c r="F36183" s="2"/>
      <c r="G36183" s="2"/>
      <c r="H36183" s="2"/>
    </row>
    <row r="36184" spans="2:8">
      <c r="B36184" s="2" t="s">
        <v>36633</v>
      </c>
      <c r="C36184" s="2">
        <v>31</v>
      </c>
      <c r="D36184" s="2" t="s">
        <v>477</v>
      </c>
      <c r="E36184" s="2"/>
      <c r="F36184" s="2"/>
      <c r="G36184" s="2"/>
      <c r="H36184" s="2"/>
    </row>
    <row r="36185" spans="2:8">
      <c r="B36185" s="2" t="s">
        <v>36634</v>
      </c>
      <c r="C36185" s="2">
        <v>31</v>
      </c>
      <c r="D36185" s="2" t="s">
        <v>477</v>
      </c>
      <c r="E36185" s="2"/>
      <c r="F36185" s="2"/>
      <c r="G36185" s="2"/>
      <c r="H36185" s="2"/>
    </row>
    <row r="36186" spans="2:8">
      <c r="B36186" s="2" t="s">
        <v>36635</v>
      </c>
      <c r="C36186" s="2">
        <v>28</v>
      </c>
      <c r="D36186" s="2" t="s">
        <v>477</v>
      </c>
      <c r="E36186" s="2"/>
      <c r="F36186" s="2"/>
      <c r="G36186" s="2"/>
      <c r="H36186" s="2"/>
    </row>
    <row r="36187" spans="2:8">
      <c r="B36187" s="2" t="s">
        <v>36636</v>
      </c>
      <c r="C36187" s="2">
        <v>25</v>
      </c>
      <c r="D36187" s="2" t="s">
        <v>477</v>
      </c>
      <c r="E36187" s="2"/>
      <c r="F36187" s="2"/>
      <c r="G36187" s="2"/>
      <c r="H36187" s="2"/>
    </row>
    <row r="36188" spans="2:8">
      <c r="B36188" s="2" t="s">
        <v>36637</v>
      </c>
      <c r="C36188" s="2">
        <v>22</v>
      </c>
      <c r="D36188" s="2" t="s">
        <v>477</v>
      </c>
      <c r="E36188" s="2"/>
      <c r="F36188" s="2"/>
      <c r="G36188" s="2"/>
      <c r="H36188" s="2"/>
    </row>
    <row r="36189" spans="2:8">
      <c r="B36189" s="2" t="s">
        <v>36638</v>
      </c>
      <c r="C36189" s="2">
        <v>21</v>
      </c>
      <c r="D36189" s="2" t="s">
        <v>477</v>
      </c>
      <c r="E36189" s="2"/>
      <c r="F36189" s="2"/>
      <c r="G36189" s="2"/>
      <c r="H36189" s="2"/>
    </row>
    <row r="36190" spans="2:8">
      <c r="B36190" s="2" t="s">
        <v>36639</v>
      </c>
      <c r="C36190" s="2">
        <v>23</v>
      </c>
      <c r="D36190" s="2" t="s">
        <v>477</v>
      </c>
      <c r="E36190" s="2"/>
      <c r="F36190" s="2"/>
      <c r="G36190" s="2"/>
      <c r="H36190" s="2"/>
    </row>
    <row r="36191" spans="2:8">
      <c r="B36191" s="2" t="s">
        <v>36640</v>
      </c>
      <c r="C36191" s="2">
        <v>26</v>
      </c>
      <c r="D36191" s="2" t="s">
        <v>477</v>
      </c>
      <c r="E36191" s="2"/>
      <c r="F36191" s="2"/>
      <c r="G36191" s="2"/>
      <c r="H36191" s="2"/>
    </row>
    <row r="36192" spans="2:8">
      <c r="B36192" s="2" t="s">
        <v>36641</v>
      </c>
      <c r="C36192" s="2">
        <v>27</v>
      </c>
      <c r="D36192" s="2" t="s">
        <v>477</v>
      </c>
      <c r="E36192" s="2"/>
      <c r="F36192" s="2"/>
      <c r="G36192" s="2"/>
      <c r="H36192" s="2"/>
    </row>
    <row r="36193" spans="2:8">
      <c r="B36193" s="2" t="s">
        <v>36642</v>
      </c>
      <c r="C36193" s="2">
        <v>27</v>
      </c>
      <c r="D36193" s="2" t="s">
        <v>477</v>
      </c>
      <c r="E36193" s="2"/>
      <c r="F36193" s="2"/>
      <c r="G36193" s="2"/>
      <c r="H36193" s="2"/>
    </row>
    <row r="36194" spans="2:8">
      <c r="B36194" s="2" t="s">
        <v>36643</v>
      </c>
      <c r="C36194" s="2">
        <v>27</v>
      </c>
      <c r="D36194" s="2" t="s">
        <v>477</v>
      </c>
      <c r="E36194" s="2"/>
      <c r="F36194" s="2"/>
      <c r="G36194" s="2"/>
      <c r="H36194" s="2"/>
    </row>
    <row r="36195" spans="2:8">
      <c r="B36195" s="2" t="s">
        <v>36644</v>
      </c>
      <c r="C36195" s="2">
        <v>26</v>
      </c>
      <c r="D36195" s="2" t="s">
        <v>477</v>
      </c>
      <c r="E36195" s="2"/>
      <c r="F36195" s="2"/>
      <c r="G36195" s="2"/>
      <c r="H36195" s="2"/>
    </row>
    <row r="36196" spans="2:8">
      <c r="B36196" s="2" t="s">
        <v>36645</v>
      </c>
      <c r="C36196" s="2">
        <v>26</v>
      </c>
      <c r="D36196" s="2" t="s">
        <v>477</v>
      </c>
      <c r="E36196" s="2"/>
      <c r="F36196" s="2"/>
      <c r="G36196" s="2"/>
      <c r="H36196" s="2"/>
    </row>
    <row r="36197" spans="2:8">
      <c r="B36197" s="2" t="s">
        <v>36646</v>
      </c>
      <c r="C36197" s="2">
        <v>26</v>
      </c>
      <c r="D36197" s="2" t="s">
        <v>477</v>
      </c>
      <c r="E36197" s="2"/>
      <c r="F36197" s="2"/>
      <c r="G36197" s="2"/>
      <c r="H36197" s="2"/>
    </row>
    <row r="36198" spans="2:8">
      <c r="B36198" s="2" t="s">
        <v>36647</v>
      </c>
      <c r="C36198" s="2">
        <v>14</v>
      </c>
      <c r="D36198" s="2" t="s">
        <v>477</v>
      </c>
      <c r="E36198" s="2"/>
      <c r="F36198" s="2"/>
      <c r="G36198" s="2"/>
      <c r="H36198" s="2"/>
    </row>
    <row r="36199" spans="2:8">
      <c r="B36199" s="2" t="s">
        <v>36648</v>
      </c>
      <c r="C36199" s="2">
        <v>25</v>
      </c>
      <c r="D36199" s="2" t="s">
        <v>477</v>
      </c>
      <c r="E36199" s="2"/>
      <c r="F36199" s="2"/>
      <c r="G36199" s="2"/>
      <c r="H36199" s="2"/>
    </row>
    <row r="36200" spans="2:8">
      <c r="B36200" s="2" t="s">
        <v>36649</v>
      </c>
      <c r="C36200" s="2">
        <v>28</v>
      </c>
      <c r="D36200" s="2" t="s">
        <v>477</v>
      </c>
      <c r="E36200" s="2"/>
      <c r="F36200" s="2"/>
      <c r="G36200" s="2"/>
      <c r="H36200" s="2"/>
    </row>
    <row r="36201" spans="2:8">
      <c r="B36201" s="2" t="s">
        <v>36650</v>
      </c>
      <c r="C36201" s="2">
        <v>31</v>
      </c>
      <c r="D36201" s="2" t="s">
        <v>477</v>
      </c>
      <c r="E36201" s="2"/>
      <c r="F36201" s="2"/>
      <c r="G36201" s="2"/>
      <c r="H36201" s="2"/>
    </row>
    <row r="36202" spans="2:8">
      <c r="B36202" s="2" t="s">
        <v>36651</v>
      </c>
      <c r="C36202" s="2">
        <v>30</v>
      </c>
      <c r="D36202" s="2" t="s">
        <v>477</v>
      </c>
      <c r="E36202" s="2"/>
      <c r="F36202" s="2"/>
      <c r="G36202" s="2"/>
      <c r="H36202" s="2"/>
    </row>
    <row r="36203" spans="2:8">
      <c r="B36203" s="2" t="s">
        <v>36652</v>
      </c>
      <c r="C36203" s="2">
        <v>26</v>
      </c>
      <c r="D36203" s="2" t="s">
        <v>477</v>
      </c>
      <c r="E36203" s="2"/>
      <c r="F36203" s="2"/>
      <c r="G36203" s="2"/>
      <c r="H36203" s="2"/>
    </row>
    <row r="36204" spans="2:8">
      <c r="B36204" s="2" t="s">
        <v>36653</v>
      </c>
      <c r="C36204" s="2">
        <v>25</v>
      </c>
      <c r="D36204" s="2" t="s">
        <v>477</v>
      </c>
      <c r="E36204" s="2"/>
      <c r="F36204" s="2"/>
      <c r="G36204" s="2"/>
      <c r="H36204" s="2"/>
    </row>
    <row r="36205" spans="2:8">
      <c r="B36205" s="2" t="s">
        <v>36654</v>
      </c>
      <c r="C36205" s="2">
        <v>26</v>
      </c>
      <c r="D36205" s="2" t="s">
        <v>477</v>
      </c>
      <c r="E36205" s="2"/>
      <c r="F36205" s="2"/>
      <c r="G36205" s="2"/>
      <c r="H36205" s="2"/>
    </row>
    <row r="36206" spans="2:8">
      <c r="B36206" s="2" t="s">
        <v>36655</v>
      </c>
      <c r="C36206" s="2">
        <v>23</v>
      </c>
      <c r="D36206" s="2" t="s">
        <v>477</v>
      </c>
      <c r="E36206" s="2"/>
      <c r="F36206" s="2"/>
      <c r="G36206" s="2"/>
      <c r="H36206" s="2"/>
    </row>
    <row r="36207" spans="2:8">
      <c r="B36207" s="2" t="s">
        <v>36656</v>
      </c>
      <c r="C36207" s="2">
        <v>24</v>
      </c>
      <c r="D36207" s="2" t="s">
        <v>477</v>
      </c>
      <c r="E36207" s="2"/>
      <c r="F36207" s="2"/>
      <c r="G36207" s="2"/>
      <c r="H36207" s="2"/>
    </row>
    <row r="36208" spans="2:8">
      <c r="B36208" s="2" t="s">
        <v>36657</v>
      </c>
      <c r="C36208" s="2">
        <v>25</v>
      </c>
      <c r="D36208" s="2" t="s">
        <v>477</v>
      </c>
      <c r="E36208" s="2"/>
      <c r="F36208" s="2"/>
      <c r="G36208" s="2"/>
      <c r="H36208" s="2"/>
    </row>
    <row r="36209" spans="2:8">
      <c r="B36209" s="2" t="s">
        <v>36658</v>
      </c>
      <c r="C36209" s="2">
        <v>25</v>
      </c>
      <c r="D36209" s="2" t="s">
        <v>477</v>
      </c>
      <c r="E36209" s="2"/>
      <c r="F36209" s="2"/>
      <c r="G36209" s="2"/>
      <c r="H36209" s="2"/>
    </row>
    <row r="36210" spans="2:8">
      <c r="B36210" s="2" t="s">
        <v>36659</v>
      </c>
      <c r="C36210" s="2">
        <v>24</v>
      </c>
      <c r="D36210" s="2" t="s">
        <v>477</v>
      </c>
      <c r="E36210" s="2"/>
      <c r="F36210" s="2"/>
      <c r="G36210" s="2"/>
      <c r="H36210" s="2"/>
    </row>
    <row r="36211" spans="2:8">
      <c r="B36211" s="2" t="s">
        <v>36660</v>
      </c>
      <c r="C36211" s="2">
        <v>23</v>
      </c>
      <c r="D36211" s="2" t="s">
        <v>477</v>
      </c>
      <c r="E36211" s="2"/>
      <c r="F36211" s="2"/>
      <c r="G36211" s="2"/>
      <c r="H36211" s="2"/>
    </row>
    <row r="36212" spans="2:8">
      <c r="B36212" s="2" t="s">
        <v>36661</v>
      </c>
      <c r="C36212" s="2">
        <v>22</v>
      </c>
      <c r="D36212" s="2" t="s">
        <v>477</v>
      </c>
      <c r="E36212" s="2"/>
      <c r="F36212" s="2"/>
      <c r="G36212" s="2"/>
      <c r="H36212" s="2"/>
    </row>
    <row r="36213" spans="2:8">
      <c r="B36213" s="2" t="s">
        <v>36662</v>
      </c>
      <c r="C36213" s="2">
        <v>19</v>
      </c>
      <c r="D36213" s="2" t="s">
        <v>477</v>
      </c>
      <c r="E36213" s="2"/>
      <c r="F36213" s="2"/>
      <c r="G36213" s="2"/>
      <c r="H36213" s="2"/>
    </row>
    <row r="36214" spans="2:8">
      <c r="B36214" s="2" t="s">
        <v>36663</v>
      </c>
      <c r="C36214" s="2">
        <v>33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34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34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35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34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22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28</v>
      </c>
      <c r="D36220" s="2" t="s">
        <v>477</v>
      </c>
      <c r="E36220" s="2"/>
      <c r="F36220" s="2"/>
      <c r="G36220" s="2"/>
      <c r="H36220" s="2"/>
    </row>
    <row r="36221" spans="2:8">
      <c r="B36221" s="2" t="s">
        <v>36670</v>
      </c>
      <c r="C36221" s="2">
        <v>31</v>
      </c>
      <c r="D36221" s="2" t="s">
        <v>477</v>
      </c>
      <c r="E36221" s="2"/>
      <c r="F36221" s="2"/>
      <c r="G36221" s="2"/>
      <c r="H36221" s="2"/>
    </row>
    <row r="36222" spans="2:8">
      <c r="B36222" s="2" t="s">
        <v>36671</v>
      </c>
      <c r="C36222" s="2">
        <v>34</v>
      </c>
      <c r="D36222" s="2" t="s">
        <v>477</v>
      </c>
      <c r="E36222" s="2"/>
      <c r="F36222" s="2"/>
      <c r="G36222" s="2"/>
      <c r="H36222" s="2"/>
    </row>
    <row r="36223" spans="2:8">
      <c r="B36223" s="2" t="s">
        <v>36672</v>
      </c>
      <c r="C36223" s="2">
        <v>34</v>
      </c>
      <c r="D36223" s="2" t="s">
        <v>477</v>
      </c>
      <c r="E36223" s="2"/>
      <c r="F36223" s="2"/>
      <c r="G36223" s="2"/>
      <c r="H36223" s="2"/>
    </row>
    <row r="36224" spans="2:8">
      <c r="B36224" s="2" t="s">
        <v>36673</v>
      </c>
      <c r="C36224" s="2">
        <v>32</v>
      </c>
      <c r="D36224" s="2" t="s">
        <v>477</v>
      </c>
      <c r="E36224" s="2"/>
      <c r="F36224" s="2"/>
      <c r="G36224" s="2"/>
      <c r="H36224" s="2"/>
    </row>
    <row r="36225" spans="2:8">
      <c r="B36225" s="2" t="s">
        <v>36674</v>
      </c>
      <c r="C36225" s="2">
        <v>26</v>
      </c>
      <c r="D36225" s="2" t="s">
        <v>477</v>
      </c>
      <c r="E36225" s="2"/>
      <c r="F36225" s="2"/>
      <c r="G36225" s="2"/>
      <c r="H36225" s="2"/>
    </row>
    <row r="36226" spans="2:8">
      <c r="B36226" s="2" t="s">
        <v>36675</v>
      </c>
      <c r="C36226" s="2">
        <v>25</v>
      </c>
      <c r="D36226" s="2" t="s">
        <v>477</v>
      </c>
      <c r="E36226" s="2"/>
      <c r="F36226" s="2"/>
      <c r="G36226" s="2"/>
      <c r="H36226" s="2"/>
    </row>
    <row r="36227" spans="2:8">
      <c r="B36227" s="2" t="s">
        <v>36676</v>
      </c>
      <c r="C36227" s="2">
        <v>24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26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28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28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28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27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24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21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16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39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40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41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40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33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31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18</v>
      </c>
      <c r="D36242" s="2" t="s">
        <v>477</v>
      </c>
      <c r="E36242" s="2"/>
      <c r="F36242" s="2"/>
      <c r="G36242" s="2"/>
      <c r="H36242" s="2"/>
    </row>
    <row r="36243" spans="2:8">
      <c r="B36243" s="2" t="s">
        <v>36692</v>
      </c>
      <c r="C36243" s="2">
        <v>22</v>
      </c>
      <c r="D36243" s="2" t="s">
        <v>477</v>
      </c>
      <c r="E36243" s="2"/>
      <c r="F36243" s="2"/>
      <c r="G36243" s="2"/>
      <c r="H36243" s="2"/>
    </row>
    <row r="36244" spans="2:8">
      <c r="B36244" s="2" t="s">
        <v>36693</v>
      </c>
      <c r="C36244" s="2">
        <v>29</v>
      </c>
      <c r="D36244" s="2" t="s">
        <v>477</v>
      </c>
      <c r="E36244" s="2"/>
      <c r="F36244" s="2"/>
      <c r="G36244" s="2"/>
      <c r="H36244" s="2"/>
    </row>
    <row r="36245" spans="2:8">
      <c r="B36245" s="2" t="s">
        <v>36694</v>
      </c>
      <c r="C36245" s="2">
        <v>29</v>
      </c>
      <c r="D36245" s="2" t="s">
        <v>477</v>
      </c>
      <c r="E36245" s="2"/>
      <c r="F36245" s="2"/>
      <c r="G36245" s="2"/>
      <c r="H36245" s="2"/>
    </row>
    <row r="36246" spans="2:8">
      <c r="B36246" s="2" t="s">
        <v>36695</v>
      </c>
      <c r="C36246" s="2">
        <v>28</v>
      </c>
      <c r="D36246" s="2" t="s">
        <v>477</v>
      </c>
      <c r="E36246" s="2"/>
      <c r="F36246" s="2"/>
      <c r="G36246" s="2"/>
      <c r="H36246" s="2"/>
    </row>
    <row r="36247" spans="2:8">
      <c r="B36247" s="2" t="s">
        <v>36696</v>
      </c>
      <c r="C36247" s="2">
        <v>27</v>
      </c>
      <c r="D36247" s="2" t="s">
        <v>477</v>
      </c>
      <c r="E36247" s="2"/>
      <c r="F36247" s="2"/>
      <c r="G36247" s="2"/>
      <c r="H36247" s="2"/>
    </row>
    <row r="36248" spans="2:8">
      <c r="B36248" s="2" t="s">
        <v>36697</v>
      </c>
      <c r="C36248" s="2">
        <v>27</v>
      </c>
      <c r="D36248" s="2" t="s">
        <v>477</v>
      </c>
      <c r="E36248" s="2"/>
      <c r="F36248" s="2"/>
      <c r="G36248" s="2"/>
      <c r="H36248" s="2"/>
    </row>
    <row r="36249" spans="2:8">
      <c r="B36249" s="2" t="s">
        <v>36698</v>
      </c>
      <c r="C36249" s="2">
        <v>25</v>
      </c>
      <c r="D36249" s="2" t="s">
        <v>477</v>
      </c>
      <c r="E36249" s="2"/>
      <c r="F36249" s="2"/>
      <c r="G36249" s="2"/>
      <c r="H36249" s="2"/>
    </row>
    <row r="36250" spans="2:8">
      <c r="B36250" s="2" t="s">
        <v>36699</v>
      </c>
      <c r="C36250" s="2">
        <v>13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14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14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13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13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13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14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14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13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13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19</v>
      </c>
      <c r="D36260" s="2" t="s">
        <v>477</v>
      </c>
      <c r="E36260" s="2"/>
      <c r="F36260" s="2"/>
      <c r="G36260" s="2"/>
      <c r="H36260" s="2"/>
    </row>
    <row r="36261" spans="2:8">
      <c r="B36261" s="2" t="s">
        <v>36710</v>
      </c>
      <c r="C36261" s="2">
        <v>21</v>
      </c>
      <c r="D36261" s="2" t="s">
        <v>477</v>
      </c>
      <c r="E36261" s="2"/>
      <c r="F36261" s="2"/>
      <c r="G36261" s="2"/>
      <c r="H36261" s="2"/>
    </row>
    <row r="36262" spans="2:8">
      <c r="B36262" s="2" t="s">
        <v>36711</v>
      </c>
      <c r="C36262" s="2">
        <v>22</v>
      </c>
      <c r="D36262" s="2" t="s">
        <v>477</v>
      </c>
      <c r="E36262" s="2"/>
      <c r="F36262" s="2"/>
      <c r="G36262" s="2"/>
      <c r="H36262" s="2"/>
    </row>
    <row r="36263" spans="2:8">
      <c r="B36263" s="2" t="s">
        <v>36712</v>
      </c>
      <c r="C36263" s="2">
        <v>23</v>
      </c>
      <c r="D36263" s="2" t="s">
        <v>477</v>
      </c>
      <c r="E36263" s="2"/>
      <c r="F36263" s="2"/>
      <c r="G36263" s="2"/>
      <c r="H36263" s="2"/>
    </row>
    <row r="36264" spans="2:8">
      <c r="B36264" s="2" t="s">
        <v>36713</v>
      </c>
      <c r="C36264" s="2">
        <v>24</v>
      </c>
      <c r="D36264" s="2" t="s">
        <v>477</v>
      </c>
      <c r="E36264" s="2"/>
      <c r="F36264" s="2"/>
      <c r="G36264" s="2"/>
      <c r="H36264" s="2"/>
    </row>
    <row r="36265" spans="2:8">
      <c r="B36265" s="2" t="s">
        <v>36714</v>
      </c>
      <c r="C36265" s="2">
        <v>23</v>
      </c>
      <c r="D36265" s="2" t="s">
        <v>477</v>
      </c>
      <c r="E36265" s="2"/>
      <c r="F36265" s="2"/>
      <c r="G36265" s="2"/>
      <c r="H36265" s="2"/>
    </row>
    <row r="36266" spans="2:8">
      <c r="B36266" s="2" t="s">
        <v>36715</v>
      </c>
      <c r="C36266" s="2">
        <v>23</v>
      </c>
      <c r="D36266" s="2" t="s">
        <v>477</v>
      </c>
      <c r="E36266" s="2"/>
      <c r="F36266" s="2"/>
      <c r="G36266" s="2"/>
      <c r="H36266" s="2"/>
    </row>
    <row r="36267" spans="2:8">
      <c r="B36267" s="2" t="s">
        <v>36716</v>
      </c>
      <c r="C36267" s="2">
        <v>23</v>
      </c>
      <c r="D36267" s="2" t="s">
        <v>477</v>
      </c>
      <c r="E36267" s="2"/>
      <c r="F36267" s="2"/>
      <c r="G36267" s="2"/>
      <c r="H36267" s="2"/>
    </row>
    <row r="36268" spans="2:8">
      <c r="B36268" s="2" t="s">
        <v>36717</v>
      </c>
      <c r="C36268" s="2">
        <v>22</v>
      </c>
      <c r="D36268" s="2" t="s">
        <v>477</v>
      </c>
      <c r="E36268" s="2"/>
      <c r="F36268" s="2"/>
      <c r="G36268" s="2"/>
      <c r="H36268" s="2"/>
    </row>
    <row r="36269" spans="2:8">
      <c r="B36269" s="2" t="s">
        <v>36718</v>
      </c>
      <c r="C36269" s="2">
        <v>23</v>
      </c>
      <c r="D36269" s="2" t="s">
        <v>477</v>
      </c>
      <c r="E36269" s="2"/>
      <c r="F36269" s="2"/>
      <c r="G36269" s="2"/>
      <c r="H36269" s="2"/>
    </row>
    <row r="36270" spans="2:8">
      <c r="B36270" s="2" t="s">
        <v>36719</v>
      </c>
      <c r="C36270" s="2">
        <v>27</v>
      </c>
      <c r="D36270" s="2" t="s">
        <v>477</v>
      </c>
      <c r="E36270" s="2"/>
      <c r="F36270" s="2"/>
      <c r="G36270" s="2"/>
      <c r="H36270" s="2"/>
    </row>
    <row r="36271" spans="2:8">
      <c r="B36271" s="2" t="s">
        <v>36720</v>
      </c>
      <c r="C36271" s="2">
        <v>28</v>
      </c>
      <c r="D36271" s="2" t="s">
        <v>477</v>
      </c>
      <c r="E36271" s="2"/>
      <c r="F36271" s="2"/>
      <c r="G36271" s="2"/>
      <c r="H36271" s="2"/>
    </row>
    <row r="36272" spans="2:8">
      <c r="B36272" s="2" t="s">
        <v>36721</v>
      </c>
      <c r="C36272" s="2">
        <v>29</v>
      </c>
      <c r="D36272" s="2" t="s">
        <v>477</v>
      </c>
      <c r="E36272" s="2"/>
      <c r="F36272" s="2"/>
      <c r="G36272" s="2"/>
      <c r="H36272" s="2"/>
    </row>
    <row r="36273" spans="2:8">
      <c r="B36273" s="2" t="s">
        <v>36722</v>
      </c>
      <c r="C36273" s="2">
        <v>29</v>
      </c>
      <c r="D36273" s="2" t="s">
        <v>477</v>
      </c>
      <c r="E36273" s="2"/>
      <c r="F36273" s="2"/>
      <c r="G36273" s="2"/>
      <c r="H36273" s="2"/>
    </row>
    <row r="36274" spans="2:8">
      <c r="B36274" s="2" t="s">
        <v>36723</v>
      </c>
      <c r="C36274" s="2">
        <v>29</v>
      </c>
      <c r="D36274" s="2" t="s">
        <v>477</v>
      </c>
      <c r="E36274" s="2"/>
      <c r="F36274" s="2"/>
      <c r="G36274" s="2"/>
      <c r="H36274" s="2"/>
    </row>
    <row r="36275" spans="2:8">
      <c r="B36275" s="2" t="s">
        <v>36724</v>
      </c>
      <c r="C36275" s="2">
        <v>28</v>
      </c>
      <c r="D36275" s="2" t="s">
        <v>477</v>
      </c>
      <c r="E36275" s="2"/>
      <c r="F36275" s="2"/>
      <c r="G36275" s="2"/>
      <c r="H36275" s="2"/>
    </row>
    <row r="36276" spans="2:8">
      <c r="B36276" s="2" t="s">
        <v>36725</v>
      </c>
      <c r="C36276" s="2">
        <v>25</v>
      </c>
      <c r="D36276" s="2" t="s">
        <v>477</v>
      </c>
      <c r="E36276" s="2"/>
      <c r="F36276" s="2"/>
      <c r="G36276" s="2"/>
      <c r="H36276" s="2"/>
    </row>
    <row r="36277" spans="2:8">
      <c r="B36277" s="2" t="s">
        <v>36726</v>
      </c>
      <c r="C36277" s="2">
        <v>17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19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19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21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21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22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22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34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34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33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30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30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26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21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20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18</v>
      </c>
      <c r="D36292" s="2" t="s">
        <v>477</v>
      </c>
      <c r="E36292" s="2"/>
      <c r="F36292" s="2"/>
      <c r="G36292" s="2"/>
      <c r="H36292" s="2"/>
    </row>
    <row r="36293" spans="2:8">
      <c r="B36293" s="2" t="s">
        <v>36742</v>
      </c>
      <c r="C36293" s="2">
        <v>21</v>
      </c>
      <c r="D36293" s="2" t="s">
        <v>477</v>
      </c>
      <c r="E36293" s="2"/>
      <c r="F36293" s="2"/>
      <c r="G36293" s="2"/>
      <c r="H36293" s="2"/>
    </row>
    <row r="36294" spans="2:8">
      <c r="B36294" s="2" t="s">
        <v>36743</v>
      </c>
      <c r="C36294" s="2">
        <v>23</v>
      </c>
      <c r="D36294" s="2" t="s">
        <v>477</v>
      </c>
      <c r="E36294" s="2"/>
      <c r="F36294" s="2"/>
      <c r="G36294" s="2"/>
      <c r="H36294" s="2"/>
    </row>
    <row r="36295" spans="2:8">
      <c r="B36295" s="2" t="s">
        <v>36744</v>
      </c>
      <c r="C36295" s="2">
        <v>24</v>
      </c>
      <c r="D36295" s="2" t="s">
        <v>477</v>
      </c>
      <c r="E36295" s="2"/>
      <c r="F36295" s="2"/>
      <c r="G36295" s="2"/>
      <c r="H36295" s="2"/>
    </row>
    <row r="36296" spans="2:8">
      <c r="B36296" s="2" t="s">
        <v>36745</v>
      </c>
      <c r="C36296" s="2">
        <v>24</v>
      </c>
      <c r="D36296" s="2" t="s">
        <v>477</v>
      </c>
      <c r="E36296" s="2"/>
      <c r="F36296" s="2"/>
      <c r="G36296" s="2"/>
      <c r="H36296" s="2"/>
    </row>
    <row r="36297" spans="2:8">
      <c r="B36297" s="2" t="s">
        <v>36746</v>
      </c>
      <c r="C36297" s="2">
        <v>24</v>
      </c>
      <c r="D36297" s="2" t="s">
        <v>477</v>
      </c>
      <c r="E36297" s="2"/>
      <c r="F36297" s="2"/>
      <c r="G36297" s="2"/>
      <c r="H36297" s="2"/>
    </row>
    <row r="36298" spans="2:8">
      <c r="B36298" s="2" t="s">
        <v>36747</v>
      </c>
      <c r="C36298" s="2">
        <v>23</v>
      </c>
      <c r="D36298" s="2" t="s">
        <v>477</v>
      </c>
      <c r="E36298" s="2"/>
      <c r="F36298" s="2"/>
      <c r="G36298" s="2"/>
      <c r="H36298" s="2"/>
    </row>
    <row r="36299" spans="2:8">
      <c r="B36299" s="2" t="s">
        <v>36748</v>
      </c>
      <c r="C36299" s="2">
        <v>23</v>
      </c>
      <c r="D36299" s="2" t="s">
        <v>477</v>
      </c>
      <c r="E36299" s="2"/>
      <c r="F36299" s="2"/>
      <c r="G36299" s="2"/>
      <c r="H36299" s="2"/>
    </row>
    <row r="36300" spans="2:8">
      <c r="B36300" s="2" t="s">
        <v>36749</v>
      </c>
      <c r="C36300" s="2">
        <v>24</v>
      </c>
      <c r="D36300" s="2" t="s">
        <v>477</v>
      </c>
      <c r="E36300" s="2"/>
      <c r="F36300" s="2"/>
      <c r="G36300" s="2"/>
      <c r="H36300" s="2"/>
    </row>
    <row r="36301" spans="2:8">
      <c r="B36301" s="2" t="s">
        <v>36750</v>
      </c>
      <c r="C36301" s="2">
        <v>22</v>
      </c>
      <c r="D36301" s="2" t="s">
        <v>477</v>
      </c>
      <c r="E36301" s="2"/>
      <c r="F36301" s="2"/>
      <c r="G36301" s="2"/>
      <c r="H36301" s="2"/>
    </row>
    <row r="36302" spans="2:8">
      <c r="B36302" s="2" t="s">
        <v>36751</v>
      </c>
      <c r="C36302" s="2">
        <v>18</v>
      </c>
      <c r="D36302" s="2" t="s">
        <v>477</v>
      </c>
      <c r="E36302" s="2"/>
      <c r="F36302" s="2"/>
      <c r="G36302" s="2"/>
      <c r="H36302" s="2"/>
    </row>
    <row r="36303" spans="2:8">
      <c r="B36303" s="2" t="s">
        <v>36752</v>
      </c>
      <c r="C36303" s="2">
        <v>20</v>
      </c>
      <c r="D36303" s="2" t="s">
        <v>477</v>
      </c>
      <c r="E36303" s="2"/>
      <c r="F36303" s="2"/>
      <c r="G36303" s="2"/>
      <c r="H36303" s="2"/>
    </row>
    <row r="36304" spans="2:8">
      <c r="B36304" s="2" t="s">
        <v>36753</v>
      </c>
      <c r="C36304" s="2">
        <v>21</v>
      </c>
      <c r="D36304" s="2" t="s">
        <v>477</v>
      </c>
      <c r="E36304" s="2"/>
      <c r="F36304" s="2"/>
      <c r="G36304" s="2"/>
      <c r="H36304" s="2"/>
    </row>
    <row r="36305" spans="2:8">
      <c r="B36305" s="2" t="s">
        <v>36754</v>
      </c>
      <c r="C36305" s="2">
        <v>22</v>
      </c>
      <c r="D36305" s="2" t="s">
        <v>477</v>
      </c>
      <c r="E36305" s="2"/>
      <c r="F36305" s="2"/>
      <c r="G36305" s="2"/>
      <c r="H36305" s="2"/>
    </row>
    <row r="36306" spans="2:8">
      <c r="B36306" s="2" t="s">
        <v>36755</v>
      </c>
      <c r="C36306" s="2">
        <v>22</v>
      </c>
      <c r="D36306" s="2" t="s">
        <v>477</v>
      </c>
      <c r="E36306" s="2"/>
      <c r="F36306" s="2"/>
      <c r="G36306" s="2"/>
      <c r="H36306" s="2"/>
    </row>
    <row r="36307" spans="2:8">
      <c r="B36307" s="2" t="s">
        <v>36756</v>
      </c>
      <c r="C36307" s="2">
        <v>22</v>
      </c>
      <c r="D36307" s="2" t="s">
        <v>477</v>
      </c>
      <c r="E36307" s="2"/>
      <c r="F36307" s="2"/>
      <c r="G36307" s="2"/>
      <c r="H36307" s="2"/>
    </row>
    <row r="36308" spans="2:8">
      <c r="B36308" s="2" t="s">
        <v>36757</v>
      </c>
      <c r="C36308" s="2">
        <v>21</v>
      </c>
      <c r="D36308" s="2" t="s">
        <v>477</v>
      </c>
      <c r="E36308" s="2"/>
      <c r="F36308" s="2"/>
      <c r="G36308" s="2"/>
      <c r="H36308" s="2"/>
    </row>
    <row r="36309" spans="2:8">
      <c r="B36309" s="2" t="s">
        <v>36758</v>
      </c>
      <c r="C36309" s="2">
        <v>21</v>
      </c>
      <c r="D36309" s="2" t="s">
        <v>477</v>
      </c>
      <c r="E36309" s="2"/>
      <c r="F36309" s="2"/>
      <c r="G36309" s="2"/>
      <c r="H36309" s="2"/>
    </row>
    <row r="36310" spans="2:8">
      <c r="B36310" s="2" t="s">
        <v>36759</v>
      </c>
      <c r="C36310" s="2">
        <v>20</v>
      </c>
      <c r="D36310" s="2" t="s">
        <v>477</v>
      </c>
      <c r="E36310" s="2"/>
      <c r="F36310" s="2"/>
      <c r="G36310" s="2"/>
      <c r="H36310" s="2"/>
    </row>
    <row r="36311" spans="2:8">
      <c r="B36311" s="2" t="s">
        <v>36760</v>
      </c>
      <c r="C36311" s="2">
        <v>21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23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23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18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21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23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23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22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22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22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22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21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20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25</v>
      </c>
      <c r="D36324" s="2" t="s">
        <v>477</v>
      </c>
      <c r="E36324" s="2"/>
      <c r="F36324" s="2"/>
      <c r="G36324" s="2"/>
      <c r="H36324" s="2"/>
    </row>
    <row r="36325" spans="2:8">
      <c r="B36325" s="2" t="s">
        <v>36774</v>
      </c>
      <c r="C36325" s="2">
        <v>27</v>
      </c>
      <c r="D36325" s="2" t="s">
        <v>477</v>
      </c>
      <c r="E36325" s="2"/>
      <c r="F36325" s="2"/>
      <c r="G36325" s="2"/>
      <c r="H36325" s="2"/>
    </row>
    <row r="36326" spans="2:8">
      <c r="B36326" s="2" t="s">
        <v>36775</v>
      </c>
      <c r="C36326" s="2">
        <v>28</v>
      </c>
      <c r="D36326" s="2" t="s">
        <v>477</v>
      </c>
      <c r="E36326" s="2"/>
      <c r="F36326" s="2"/>
      <c r="G36326" s="2"/>
      <c r="H36326" s="2"/>
    </row>
    <row r="36327" spans="2:8">
      <c r="B36327" s="2" t="s">
        <v>36776</v>
      </c>
      <c r="C36327" s="2">
        <v>30</v>
      </c>
      <c r="D36327" s="2" t="s">
        <v>477</v>
      </c>
      <c r="E36327" s="2"/>
      <c r="F36327" s="2"/>
      <c r="G36327" s="2"/>
      <c r="H36327" s="2"/>
    </row>
    <row r="36328" spans="2:8">
      <c r="B36328" s="2" t="s">
        <v>36777</v>
      </c>
      <c r="C36328" s="2">
        <v>28</v>
      </c>
      <c r="D36328" s="2" t="s">
        <v>477</v>
      </c>
      <c r="E36328" s="2"/>
      <c r="F36328" s="2"/>
      <c r="G36328" s="2"/>
      <c r="H36328" s="2"/>
    </row>
    <row r="36329" spans="2:8">
      <c r="B36329" s="2" t="s">
        <v>36778</v>
      </c>
      <c r="C36329" s="2">
        <v>25</v>
      </c>
      <c r="D36329" s="2" t="s">
        <v>477</v>
      </c>
      <c r="E36329" s="2"/>
      <c r="F36329" s="2"/>
      <c r="G36329" s="2"/>
      <c r="H36329" s="2"/>
    </row>
    <row r="36330" spans="2:8">
      <c r="B36330" s="2" t="s">
        <v>36779</v>
      </c>
      <c r="C36330" s="2">
        <v>26</v>
      </c>
      <c r="D36330" s="2" t="s">
        <v>477</v>
      </c>
      <c r="E36330" s="2"/>
      <c r="F36330" s="2"/>
      <c r="G36330" s="2"/>
      <c r="H36330" s="2"/>
    </row>
    <row r="36331" spans="2:8">
      <c r="B36331" s="2" t="s">
        <v>36780</v>
      </c>
      <c r="C36331" s="2">
        <v>21</v>
      </c>
      <c r="D36331" s="2" t="s">
        <v>477</v>
      </c>
      <c r="E36331" s="2"/>
      <c r="F36331" s="2"/>
      <c r="G36331" s="2"/>
      <c r="H36331" s="2"/>
    </row>
    <row r="36332" spans="2:8">
      <c r="B36332" s="2" t="s">
        <v>36781</v>
      </c>
      <c r="C36332" s="2">
        <v>24</v>
      </c>
      <c r="D36332" s="2" t="s">
        <v>477</v>
      </c>
      <c r="E36332" s="2"/>
      <c r="F36332" s="2"/>
      <c r="G36332" s="2"/>
      <c r="H36332" s="2"/>
    </row>
    <row r="36333" spans="2:8">
      <c r="B36333" s="2" t="s">
        <v>36782</v>
      </c>
      <c r="C36333" s="2">
        <v>23</v>
      </c>
      <c r="D36333" s="2" t="s">
        <v>477</v>
      </c>
      <c r="E36333" s="2"/>
      <c r="F36333" s="2"/>
      <c r="G36333" s="2"/>
      <c r="H36333" s="2"/>
    </row>
    <row r="36334" spans="2:8">
      <c r="B36334" s="2" t="s">
        <v>36783</v>
      </c>
      <c r="C36334" s="2">
        <v>26</v>
      </c>
      <c r="D36334" s="2" t="s">
        <v>477</v>
      </c>
      <c r="E36334" s="2"/>
      <c r="F36334" s="2"/>
      <c r="G36334" s="2"/>
      <c r="H36334" s="2"/>
    </row>
    <row r="36335" spans="2:8">
      <c r="B36335" s="2" t="s">
        <v>36784</v>
      </c>
      <c r="C36335" s="2">
        <v>25</v>
      </c>
      <c r="D36335" s="2" t="s">
        <v>477</v>
      </c>
      <c r="E36335" s="2"/>
      <c r="F36335" s="2"/>
      <c r="G36335" s="2"/>
      <c r="H36335" s="2"/>
    </row>
    <row r="36336" spans="2:8">
      <c r="B36336" s="2" t="s">
        <v>36785</v>
      </c>
      <c r="C36336" s="2">
        <v>23</v>
      </c>
      <c r="D36336" s="2" t="s">
        <v>477</v>
      </c>
      <c r="E36336" s="2"/>
      <c r="F36336" s="2"/>
      <c r="G36336" s="2"/>
      <c r="H36336" s="2"/>
    </row>
    <row r="36337" spans="2:8">
      <c r="B36337" s="2" t="s">
        <v>36786</v>
      </c>
      <c r="C36337" s="2">
        <v>20</v>
      </c>
      <c r="D36337" s="2" t="s">
        <v>477</v>
      </c>
      <c r="E36337" s="2"/>
      <c r="F36337" s="2"/>
      <c r="G36337" s="2"/>
      <c r="H36337" s="2"/>
    </row>
    <row r="36338" spans="2:8">
      <c r="B36338" s="2" t="s">
        <v>36787</v>
      </c>
      <c r="C36338" s="2">
        <v>23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25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26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27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27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27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24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23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24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21</v>
      </c>
      <c r="D36347" s="2" t="s">
        <v>477</v>
      </c>
      <c r="E36347" s="2"/>
      <c r="F36347" s="2"/>
      <c r="G36347" s="2"/>
      <c r="H36347" s="2"/>
    </row>
    <row r="36348" spans="2:8">
      <c r="B36348" s="2" t="s">
        <v>36797</v>
      </c>
      <c r="C36348" s="2">
        <v>23</v>
      </c>
      <c r="D36348" s="2" t="s">
        <v>477</v>
      </c>
      <c r="E36348" s="2"/>
      <c r="F36348" s="2"/>
      <c r="G36348" s="2"/>
      <c r="H36348" s="2"/>
    </row>
    <row r="36349" spans="2:8">
      <c r="B36349" s="2" t="s">
        <v>36798</v>
      </c>
      <c r="C36349" s="2">
        <v>24</v>
      </c>
      <c r="D36349" s="2" t="s">
        <v>477</v>
      </c>
      <c r="E36349" s="2"/>
      <c r="F36349" s="2"/>
      <c r="G36349" s="2"/>
      <c r="H36349" s="2"/>
    </row>
    <row r="36350" spans="2:8">
      <c r="B36350" s="2" t="s">
        <v>36799</v>
      </c>
      <c r="C36350" s="2">
        <v>27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24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16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11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12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18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22</v>
      </c>
      <c r="D36356" s="2" t="s">
        <v>477</v>
      </c>
      <c r="E36356" s="2"/>
      <c r="F36356" s="2"/>
      <c r="G36356" s="2"/>
      <c r="H36356" s="2"/>
    </row>
    <row r="36357" spans="2:8">
      <c r="B36357" s="2" t="s">
        <v>36806</v>
      </c>
      <c r="C36357" s="2">
        <v>24</v>
      </c>
      <c r="D36357" s="2" t="s">
        <v>477</v>
      </c>
      <c r="E36357" s="2"/>
      <c r="F36357" s="2"/>
      <c r="G36357" s="2"/>
      <c r="H36357" s="2"/>
    </row>
    <row r="36358" spans="2:8">
      <c r="B36358" s="2" t="s">
        <v>36807</v>
      </c>
      <c r="C36358" s="2">
        <v>24</v>
      </c>
      <c r="D36358" s="2" t="s">
        <v>477</v>
      </c>
      <c r="E36358" s="2"/>
      <c r="F36358" s="2"/>
      <c r="G36358" s="2"/>
      <c r="H36358" s="2"/>
    </row>
    <row r="36359" spans="2:8">
      <c r="B36359" s="2" t="s">
        <v>36808</v>
      </c>
      <c r="C36359" s="2">
        <v>23</v>
      </c>
      <c r="D36359" s="2" t="s">
        <v>477</v>
      </c>
      <c r="E36359" s="2"/>
      <c r="F36359" s="2"/>
      <c r="G36359" s="2"/>
      <c r="H36359" s="2"/>
    </row>
    <row r="36360" spans="2:8">
      <c r="B36360" s="2" t="s">
        <v>36809</v>
      </c>
      <c r="C36360" s="2">
        <v>18</v>
      </c>
      <c r="D36360" s="2" t="s">
        <v>477</v>
      </c>
      <c r="E36360" s="2"/>
      <c r="F36360" s="2"/>
      <c r="G36360" s="2"/>
      <c r="H36360" s="2"/>
    </row>
    <row r="36361" spans="2:8">
      <c r="B36361" s="2" t="s">
        <v>36810</v>
      </c>
      <c r="C36361" s="2">
        <v>21</v>
      </c>
      <c r="D36361" s="2" t="s">
        <v>477</v>
      </c>
      <c r="E36361" s="2"/>
      <c r="F36361" s="2"/>
      <c r="G36361" s="2"/>
      <c r="H36361" s="2"/>
    </row>
    <row r="36362" spans="2:8">
      <c r="B36362" s="2" t="s">
        <v>36811</v>
      </c>
      <c r="C36362" s="2">
        <v>23</v>
      </c>
      <c r="D36362" s="2" t="s">
        <v>477</v>
      </c>
      <c r="E36362" s="2"/>
      <c r="F36362" s="2"/>
      <c r="G36362" s="2"/>
      <c r="H36362" s="2"/>
    </row>
    <row r="36363" spans="2:8">
      <c r="B36363" s="2" t="s">
        <v>36812</v>
      </c>
      <c r="C36363" s="2">
        <v>24</v>
      </c>
      <c r="D36363" s="2" t="s">
        <v>477</v>
      </c>
      <c r="E36363" s="2"/>
      <c r="F36363" s="2"/>
      <c r="G36363" s="2"/>
      <c r="H36363" s="2"/>
    </row>
    <row r="36364" spans="2:8">
      <c r="B36364" s="2" t="s">
        <v>36813</v>
      </c>
      <c r="C36364" s="2">
        <v>22</v>
      </c>
      <c r="D36364" s="2" t="s">
        <v>477</v>
      </c>
      <c r="E36364" s="2"/>
      <c r="F36364" s="2"/>
      <c r="G36364" s="2"/>
      <c r="H36364" s="2"/>
    </row>
    <row r="36365" spans="2:8">
      <c r="B36365" s="2" t="s">
        <v>36814</v>
      </c>
      <c r="C36365" s="2">
        <v>23</v>
      </c>
      <c r="D36365" s="2" t="s">
        <v>477</v>
      </c>
      <c r="E36365" s="2"/>
      <c r="F36365" s="2"/>
      <c r="G36365" s="2"/>
      <c r="H36365" s="2"/>
    </row>
    <row r="36366" spans="2:8">
      <c r="B36366" s="2" t="s">
        <v>36815</v>
      </c>
      <c r="C36366" s="2">
        <v>25</v>
      </c>
      <c r="D36366" s="2" t="s">
        <v>477</v>
      </c>
      <c r="E36366" s="2"/>
      <c r="F36366" s="2"/>
      <c r="G36366" s="2"/>
      <c r="H36366" s="2"/>
    </row>
    <row r="36367" spans="2:8">
      <c r="B36367" s="2" t="s">
        <v>36816</v>
      </c>
      <c r="C36367" s="2">
        <v>27</v>
      </c>
      <c r="D36367" s="2" t="s">
        <v>477</v>
      </c>
      <c r="E36367" s="2"/>
      <c r="F36367" s="2"/>
      <c r="G36367" s="2"/>
      <c r="H36367" s="2"/>
    </row>
    <row r="36368" spans="2:8">
      <c r="B36368" s="2" t="s">
        <v>36817</v>
      </c>
      <c r="C36368" s="2">
        <v>27</v>
      </c>
      <c r="D36368" s="2" t="s">
        <v>477</v>
      </c>
      <c r="E36368" s="2"/>
      <c r="F36368" s="2"/>
      <c r="G36368" s="2"/>
      <c r="H36368" s="2"/>
    </row>
    <row r="36369" spans="2:8">
      <c r="B36369" s="2" t="s">
        <v>36818</v>
      </c>
      <c r="C36369" s="2">
        <v>25</v>
      </c>
      <c r="D36369" s="2" t="s">
        <v>477</v>
      </c>
      <c r="E36369" s="2"/>
      <c r="F36369" s="2"/>
      <c r="G36369" s="2"/>
      <c r="H36369" s="2"/>
    </row>
    <row r="36370" spans="2:8">
      <c r="B36370" s="2" t="s">
        <v>36819</v>
      </c>
      <c r="C36370" s="2">
        <v>20</v>
      </c>
      <c r="D36370" s="2" t="s">
        <v>477</v>
      </c>
      <c r="E36370" s="2"/>
      <c r="F36370" s="2"/>
      <c r="G36370" s="2"/>
      <c r="H36370" s="2"/>
    </row>
    <row r="36371" spans="2:8">
      <c r="B36371" s="2" t="s">
        <v>36820</v>
      </c>
      <c r="C36371" s="2">
        <v>22</v>
      </c>
      <c r="D36371" s="2" t="s">
        <v>477</v>
      </c>
      <c r="E36371" s="2"/>
      <c r="F36371" s="2"/>
      <c r="G36371" s="2"/>
      <c r="H36371" s="2"/>
    </row>
    <row r="36372" spans="2:8">
      <c r="B36372" s="2" t="s">
        <v>36821</v>
      </c>
      <c r="C36372" s="2">
        <v>23</v>
      </c>
      <c r="D36372" s="2" t="s">
        <v>477</v>
      </c>
      <c r="E36372" s="2"/>
      <c r="F36372" s="2"/>
      <c r="G36372" s="2"/>
      <c r="H36372" s="2"/>
    </row>
    <row r="36373" spans="2:8">
      <c r="B36373" s="2" t="s">
        <v>36822</v>
      </c>
      <c r="C36373" s="2">
        <v>24</v>
      </c>
      <c r="D36373" s="2" t="s">
        <v>477</v>
      </c>
      <c r="E36373" s="2"/>
      <c r="F36373" s="2"/>
      <c r="G36373" s="2"/>
      <c r="H36373" s="2"/>
    </row>
    <row r="36374" spans="2:8">
      <c r="B36374" s="2" t="s">
        <v>36823</v>
      </c>
      <c r="C36374" s="2">
        <v>24</v>
      </c>
      <c r="D36374" s="2" t="s">
        <v>477</v>
      </c>
      <c r="E36374" s="2"/>
      <c r="F36374" s="2"/>
      <c r="G36374" s="2"/>
      <c r="H36374" s="2"/>
    </row>
    <row r="36375" spans="2:8">
      <c r="B36375" s="2" t="s">
        <v>36824</v>
      </c>
      <c r="C36375" s="2">
        <v>23</v>
      </c>
      <c r="D36375" s="2" t="s">
        <v>477</v>
      </c>
      <c r="E36375" s="2"/>
      <c r="F36375" s="2"/>
      <c r="G36375" s="2"/>
      <c r="H36375" s="2"/>
    </row>
    <row r="36376" spans="2:8">
      <c r="B36376" s="2" t="s">
        <v>36825</v>
      </c>
      <c r="C36376" s="2">
        <v>22</v>
      </c>
      <c r="D36376" s="2" t="s">
        <v>477</v>
      </c>
      <c r="E36376" s="2"/>
      <c r="F36376" s="2"/>
      <c r="G36376" s="2"/>
      <c r="H36376" s="2"/>
    </row>
    <row r="36377" spans="2:8">
      <c r="B36377" s="2" t="s">
        <v>36826</v>
      </c>
      <c r="C36377" s="2">
        <v>19</v>
      </c>
      <c r="D36377" s="2" t="s">
        <v>477</v>
      </c>
      <c r="E36377" s="2"/>
      <c r="F36377" s="2"/>
      <c r="G36377" s="2"/>
      <c r="H36377" s="2"/>
    </row>
    <row r="36378" spans="2:8">
      <c r="B36378" s="2" t="s">
        <v>36827</v>
      </c>
      <c r="C36378" s="2">
        <v>25</v>
      </c>
      <c r="D36378" s="2" t="s">
        <v>477</v>
      </c>
      <c r="E36378" s="2"/>
      <c r="F36378" s="2"/>
      <c r="G36378" s="2"/>
      <c r="H36378" s="2"/>
    </row>
    <row r="36379" spans="2:8">
      <c r="B36379" s="2" t="s">
        <v>36828</v>
      </c>
      <c r="C36379" s="2">
        <v>25</v>
      </c>
      <c r="D36379" s="2" t="s">
        <v>477</v>
      </c>
      <c r="E36379" s="2"/>
      <c r="F36379" s="2"/>
      <c r="G36379" s="2"/>
      <c r="H36379" s="2"/>
    </row>
    <row r="36380" spans="2:8">
      <c r="B36380" s="2" t="s">
        <v>36829</v>
      </c>
      <c r="C36380" s="2">
        <v>24</v>
      </c>
      <c r="D36380" s="2" t="s">
        <v>477</v>
      </c>
      <c r="E36380" s="2"/>
      <c r="F36380" s="2"/>
      <c r="G36380" s="2"/>
      <c r="H36380" s="2"/>
    </row>
    <row r="36381" spans="2:8">
      <c r="B36381" s="2" t="s">
        <v>36830</v>
      </c>
      <c r="C36381" s="2">
        <v>24</v>
      </c>
      <c r="D36381" s="2" t="s">
        <v>477</v>
      </c>
      <c r="E36381" s="2"/>
      <c r="F36381" s="2"/>
      <c r="G36381" s="2"/>
      <c r="H36381" s="2"/>
    </row>
    <row r="36382" spans="2:8">
      <c r="B36382" s="2" t="s">
        <v>36831</v>
      </c>
      <c r="C36382" s="2">
        <v>23</v>
      </c>
      <c r="D36382" s="2" t="s">
        <v>477</v>
      </c>
      <c r="E36382" s="2"/>
      <c r="F36382" s="2"/>
      <c r="G36382" s="2"/>
      <c r="H36382" s="2"/>
    </row>
    <row r="36383" spans="2:8">
      <c r="B36383" s="2" t="s">
        <v>36832</v>
      </c>
      <c r="C36383" s="2">
        <v>24</v>
      </c>
      <c r="D36383" s="2" t="s">
        <v>477</v>
      </c>
      <c r="E36383" s="2"/>
      <c r="F36383" s="2"/>
      <c r="G36383" s="2"/>
      <c r="H36383" s="2"/>
    </row>
    <row r="36384" spans="2:8">
      <c r="B36384" s="2" t="s">
        <v>36833</v>
      </c>
      <c r="C36384" s="2">
        <v>20</v>
      </c>
      <c r="D36384" s="2" t="s">
        <v>477</v>
      </c>
      <c r="E36384" s="2"/>
      <c r="F36384" s="2"/>
      <c r="G36384" s="2"/>
      <c r="H36384" s="2"/>
    </row>
    <row r="36385" spans="2:8">
      <c r="B36385" s="2" t="s">
        <v>36834</v>
      </c>
      <c r="C36385" s="2">
        <v>28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30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31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31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29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27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26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21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22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23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23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24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24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24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24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23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22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19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27</v>
      </c>
      <c r="D36403" s="2" t="s">
        <v>477</v>
      </c>
      <c r="E36403" s="2"/>
      <c r="F36403" s="2"/>
      <c r="G36403" s="2"/>
      <c r="H36403" s="2"/>
    </row>
    <row r="36404" spans="2:8">
      <c r="B36404" s="2" t="s">
        <v>36853</v>
      </c>
      <c r="C36404" s="2">
        <v>30</v>
      </c>
      <c r="D36404" s="2" t="s">
        <v>477</v>
      </c>
      <c r="E36404" s="2"/>
      <c r="F36404" s="2"/>
      <c r="G36404" s="2"/>
      <c r="H36404" s="2"/>
    </row>
    <row r="36405" spans="2:8">
      <c r="B36405" s="2" t="s">
        <v>36854</v>
      </c>
      <c r="C36405" s="2">
        <v>35</v>
      </c>
      <c r="D36405" s="2" t="s">
        <v>477</v>
      </c>
      <c r="E36405" s="2"/>
      <c r="F36405" s="2"/>
      <c r="G36405" s="2"/>
      <c r="H36405" s="2"/>
    </row>
    <row r="36406" spans="2:8">
      <c r="B36406" s="2" t="s">
        <v>36855</v>
      </c>
      <c r="C36406" s="2">
        <v>36</v>
      </c>
      <c r="D36406" s="2" t="s">
        <v>477</v>
      </c>
      <c r="E36406" s="2"/>
      <c r="F36406" s="2"/>
      <c r="G36406" s="2"/>
      <c r="H36406" s="2"/>
    </row>
    <row r="36407" spans="2:8">
      <c r="B36407" s="2" t="s">
        <v>36856</v>
      </c>
      <c r="C36407" s="2">
        <v>38</v>
      </c>
      <c r="D36407" s="2" t="s">
        <v>477</v>
      </c>
      <c r="E36407" s="2"/>
      <c r="F36407" s="2"/>
      <c r="G36407" s="2"/>
      <c r="H36407" s="2"/>
    </row>
    <row r="36408" spans="2:8">
      <c r="B36408" s="2" t="s">
        <v>36857</v>
      </c>
      <c r="C36408" s="2">
        <v>36</v>
      </c>
      <c r="D36408" s="2" t="s">
        <v>477</v>
      </c>
      <c r="E36408" s="2"/>
      <c r="F36408" s="2"/>
      <c r="G36408" s="2"/>
      <c r="H36408" s="2"/>
    </row>
    <row r="36409" spans="2:8">
      <c r="B36409" s="2" t="s">
        <v>36858</v>
      </c>
      <c r="C36409" s="2">
        <v>26</v>
      </c>
      <c r="D36409" s="2" t="s">
        <v>477</v>
      </c>
      <c r="E36409" s="2"/>
      <c r="F36409" s="2"/>
      <c r="G36409" s="2"/>
      <c r="H36409" s="2"/>
    </row>
    <row r="36410" spans="2:8">
      <c r="B36410" s="2" t="s">
        <v>36859</v>
      </c>
      <c r="C36410" s="2">
        <v>23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25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27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28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17</v>
      </c>
      <c r="D36414" s="2" t="s">
        <v>477</v>
      </c>
      <c r="E36414" s="2"/>
      <c r="F36414" s="2"/>
      <c r="G36414" s="2"/>
      <c r="H36414" s="2"/>
    </row>
    <row r="36415" spans="2:8">
      <c r="B36415" s="2" t="s">
        <v>36864</v>
      </c>
      <c r="C36415" s="2">
        <v>22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27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30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33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32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28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21</v>
      </c>
      <c r="D36421" s="2" t="s">
        <v>477</v>
      </c>
      <c r="E36421" s="2"/>
      <c r="F36421" s="2"/>
      <c r="G36421" s="2"/>
      <c r="H36421" s="2"/>
    </row>
    <row r="36422" spans="2:8">
      <c r="B36422" s="2" t="s">
        <v>36871</v>
      </c>
      <c r="C36422" s="2">
        <v>21</v>
      </c>
      <c r="D36422" s="2" t="s">
        <v>477</v>
      </c>
      <c r="E36422" s="2"/>
      <c r="F36422" s="2"/>
      <c r="G36422" s="2"/>
      <c r="H36422" s="2"/>
    </row>
    <row r="36423" spans="2:8">
      <c r="B36423" s="2" t="s">
        <v>36872</v>
      </c>
      <c r="C36423" s="2">
        <v>22</v>
      </c>
      <c r="D36423" s="2" t="s">
        <v>477</v>
      </c>
      <c r="E36423" s="2"/>
      <c r="F36423" s="2"/>
      <c r="G36423" s="2"/>
      <c r="H36423" s="2"/>
    </row>
    <row r="36424" spans="2:8">
      <c r="B36424" s="2" t="s">
        <v>36873</v>
      </c>
      <c r="C36424" s="2">
        <v>22</v>
      </c>
      <c r="D36424" s="2" t="s">
        <v>477</v>
      </c>
      <c r="E36424" s="2"/>
      <c r="F36424" s="2"/>
      <c r="G36424" s="2"/>
      <c r="H36424" s="2"/>
    </row>
    <row r="36425" spans="2:8">
      <c r="B36425" s="2" t="s">
        <v>36874</v>
      </c>
      <c r="C36425" s="2">
        <v>22</v>
      </c>
      <c r="D36425" s="2" t="s">
        <v>477</v>
      </c>
      <c r="E36425" s="2"/>
      <c r="F36425" s="2"/>
      <c r="G36425" s="2"/>
      <c r="H36425" s="2"/>
    </row>
    <row r="36426" spans="2:8">
      <c r="B36426" s="2" t="s">
        <v>36875</v>
      </c>
      <c r="C36426" s="2">
        <v>22</v>
      </c>
      <c r="D36426" s="2" t="s">
        <v>477</v>
      </c>
      <c r="E36426" s="2"/>
      <c r="F36426" s="2"/>
      <c r="G36426" s="2"/>
      <c r="H36426" s="2"/>
    </row>
    <row r="36427" spans="2:8">
      <c r="B36427" s="2" t="s">
        <v>36876</v>
      </c>
      <c r="C36427" s="2">
        <v>21</v>
      </c>
      <c r="D36427" s="2" t="s">
        <v>477</v>
      </c>
      <c r="E36427" s="2"/>
      <c r="F36427" s="2"/>
      <c r="G36427" s="2"/>
      <c r="H36427" s="2"/>
    </row>
    <row r="36428" spans="2:8">
      <c r="B36428" s="2" t="s">
        <v>36877</v>
      </c>
      <c r="C36428" s="2">
        <v>22</v>
      </c>
      <c r="D36428" s="2" t="s">
        <v>477</v>
      </c>
      <c r="E36428" s="2"/>
      <c r="F36428" s="2"/>
      <c r="G36428" s="2"/>
      <c r="H36428" s="2"/>
    </row>
    <row r="36429" spans="2:8">
      <c r="B36429" s="2" t="s">
        <v>36878</v>
      </c>
      <c r="C36429" s="2">
        <v>21</v>
      </c>
      <c r="D36429" s="2" t="s">
        <v>477</v>
      </c>
      <c r="E36429" s="2"/>
      <c r="F36429" s="2"/>
      <c r="G36429" s="2"/>
      <c r="H36429" s="2"/>
    </row>
    <row r="36430" spans="2:8">
      <c r="B36430" s="2" t="s">
        <v>36879</v>
      </c>
      <c r="C36430" s="2">
        <v>20</v>
      </c>
      <c r="D36430" s="2" t="s">
        <v>477</v>
      </c>
      <c r="E36430" s="2"/>
      <c r="F36430" s="2"/>
      <c r="G36430" s="2"/>
      <c r="H36430" s="2"/>
    </row>
    <row r="36431" spans="2:8">
      <c r="B36431" s="2" t="s">
        <v>36880</v>
      </c>
      <c r="C36431" s="2">
        <v>25</v>
      </c>
      <c r="D36431" s="2" t="s">
        <v>477</v>
      </c>
      <c r="E36431" s="2"/>
      <c r="F36431" s="2"/>
      <c r="G36431" s="2"/>
      <c r="H36431" s="2"/>
    </row>
    <row r="36432" spans="2:8">
      <c r="B36432" s="2" t="s">
        <v>36881</v>
      </c>
      <c r="C36432" s="2">
        <v>29</v>
      </c>
      <c r="D36432" s="2" t="s">
        <v>477</v>
      </c>
      <c r="E36432" s="2"/>
      <c r="F36432" s="2"/>
      <c r="G36432" s="2"/>
      <c r="H36432" s="2"/>
    </row>
    <row r="36433" spans="2:8">
      <c r="B36433" s="2" t="s">
        <v>36882</v>
      </c>
      <c r="C36433" s="2">
        <v>31</v>
      </c>
      <c r="D36433" s="2" t="s">
        <v>477</v>
      </c>
      <c r="E36433" s="2"/>
      <c r="F36433" s="2"/>
      <c r="G36433" s="2"/>
      <c r="H36433" s="2"/>
    </row>
    <row r="36434" spans="2:8">
      <c r="B36434" s="2" t="s">
        <v>36883</v>
      </c>
      <c r="C36434" s="2">
        <v>32</v>
      </c>
      <c r="D36434" s="2" t="s">
        <v>477</v>
      </c>
      <c r="E36434" s="2"/>
      <c r="F36434" s="2"/>
      <c r="G36434" s="2"/>
      <c r="H36434" s="2"/>
    </row>
    <row r="36435" spans="2:8">
      <c r="B36435" s="2" t="s">
        <v>36884</v>
      </c>
      <c r="C36435" s="2">
        <v>32</v>
      </c>
      <c r="D36435" s="2" t="s">
        <v>477</v>
      </c>
      <c r="E36435" s="2"/>
      <c r="F36435" s="2"/>
      <c r="G36435" s="2"/>
      <c r="H36435" s="2"/>
    </row>
    <row r="36436" spans="2:8">
      <c r="B36436" s="2" t="s">
        <v>36885</v>
      </c>
      <c r="C36436" s="2">
        <v>31</v>
      </c>
      <c r="D36436" s="2" t="s">
        <v>477</v>
      </c>
      <c r="E36436" s="2"/>
      <c r="F36436" s="2"/>
      <c r="G36436" s="2"/>
      <c r="H36436" s="2"/>
    </row>
    <row r="36437" spans="2:8">
      <c r="B36437" s="2" t="s">
        <v>36886</v>
      </c>
      <c r="C36437" s="2">
        <v>29</v>
      </c>
      <c r="D36437" s="2" t="s">
        <v>477</v>
      </c>
      <c r="E36437" s="2"/>
      <c r="F36437" s="2"/>
      <c r="G36437" s="2"/>
      <c r="H36437" s="2"/>
    </row>
    <row r="36438" spans="2:8">
      <c r="B36438" s="2" t="s">
        <v>36887</v>
      </c>
      <c r="C36438" s="2">
        <v>25</v>
      </c>
      <c r="D36438" s="2" t="s">
        <v>477</v>
      </c>
      <c r="E36438" s="2"/>
      <c r="F36438" s="2"/>
      <c r="G36438" s="2"/>
      <c r="H36438" s="2"/>
    </row>
    <row r="36439" spans="2:8">
      <c r="B36439" s="2" t="s">
        <v>36888</v>
      </c>
      <c r="C36439" s="2">
        <v>21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16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11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24</v>
      </c>
      <c r="D36442" s="2" t="s">
        <v>477</v>
      </c>
      <c r="E36442" s="2"/>
      <c r="F36442" s="2"/>
      <c r="G36442" s="2"/>
      <c r="H36442" s="2"/>
    </row>
    <row r="36443" spans="2:8">
      <c r="B36443" s="2" t="s">
        <v>36892</v>
      </c>
      <c r="C36443" s="2">
        <v>26</v>
      </c>
      <c r="D36443" s="2" t="s">
        <v>477</v>
      </c>
      <c r="E36443" s="2"/>
      <c r="F36443" s="2"/>
      <c r="G36443" s="2"/>
      <c r="H36443" s="2"/>
    </row>
    <row r="36444" spans="2:8">
      <c r="B36444" s="2" t="s">
        <v>36893</v>
      </c>
      <c r="C36444" s="2">
        <v>28</v>
      </c>
      <c r="D36444" s="2" t="s">
        <v>477</v>
      </c>
      <c r="E36444" s="2"/>
      <c r="F36444" s="2"/>
      <c r="G36444" s="2"/>
      <c r="H36444" s="2"/>
    </row>
    <row r="36445" spans="2:8">
      <c r="B36445" s="2" t="s">
        <v>36894</v>
      </c>
      <c r="C36445" s="2">
        <v>28</v>
      </c>
      <c r="D36445" s="2" t="s">
        <v>477</v>
      </c>
      <c r="E36445" s="2"/>
      <c r="F36445" s="2"/>
      <c r="G36445" s="2"/>
      <c r="H36445" s="2"/>
    </row>
    <row r="36446" spans="2:8">
      <c r="B36446" s="2" t="s">
        <v>36895</v>
      </c>
      <c r="C36446" s="2">
        <v>27</v>
      </c>
      <c r="D36446" s="2" t="s">
        <v>477</v>
      </c>
      <c r="E36446" s="2"/>
      <c r="F36446" s="2"/>
      <c r="G36446" s="2"/>
      <c r="H36446" s="2"/>
    </row>
    <row r="36447" spans="2:8">
      <c r="B36447" s="2" t="s">
        <v>36896</v>
      </c>
      <c r="C36447" s="2">
        <v>27</v>
      </c>
      <c r="D36447" s="2" t="s">
        <v>477</v>
      </c>
      <c r="E36447" s="2"/>
      <c r="F36447" s="2"/>
      <c r="G36447" s="2"/>
      <c r="H36447" s="2"/>
    </row>
    <row r="36448" spans="2:8">
      <c r="B36448" s="2" t="s">
        <v>36897</v>
      </c>
      <c r="C36448" s="2">
        <v>27</v>
      </c>
      <c r="D36448" s="2" t="s">
        <v>477</v>
      </c>
      <c r="E36448" s="2"/>
      <c r="F36448" s="2"/>
      <c r="G36448" s="2"/>
      <c r="H36448" s="2"/>
    </row>
    <row r="36449" spans="2:8">
      <c r="B36449" s="2" t="s">
        <v>36898</v>
      </c>
      <c r="C36449" s="2">
        <v>26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27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28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29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21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18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18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24</v>
      </c>
      <c r="D36456" s="2" t="s">
        <v>477</v>
      </c>
      <c r="E36456" s="2"/>
      <c r="F36456" s="2"/>
      <c r="G36456" s="2"/>
      <c r="H36456" s="2"/>
    </row>
    <row r="36457" spans="2:8">
      <c r="B36457" s="2" t="s">
        <v>36906</v>
      </c>
      <c r="C36457" s="2">
        <v>28</v>
      </c>
      <c r="D36457" s="2" t="s">
        <v>477</v>
      </c>
      <c r="E36457" s="2"/>
      <c r="F36457" s="2"/>
      <c r="G36457" s="2"/>
      <c r="H36457" s="2"/>
    </row>
    <row r="36458" spans="2:8">
      <c r="B36458" s="2" t="s">
        <v>36907</v>
      </c>
      <c r="C36458" s="2">
        <v>31</v>
      </c>
      <c r="D36458" s="2" t="s">
        <v>477</v>
      </c>
      <c r="E36458" s="2"/>
      <c r="F36458" s="2"/>
      <c r="G36458" s="2"/>
      <c r="H36458" s="2"/>
    </row>
    <row r="36459" spans="2:8">
      <c r="B36459" s="2" t="s">
        <v>36908</v>
      </c>
      <c r="C36459" s="2">
        <v>32</v>
      </c>
      <c r="D36459" s="2" t="s">
        <v>477</v>
      </c>
      <c r="E36459" s="2"/>
      <c r="F36459" s="2"/>
      <c r="G36459" s="2"/>
      <c r="H36459" s="2"/>
    </row>
    <row r="36460" spans="2:8">
      <c r="B36460" s="2" t="s">
        <v>36909</v>
      </c>
      <c r="C36460" s="2">
        <v>31</v>
      </c>
      <c r="D36460" s="2" t="s">
        <v>477</v>
      </c>
      <c r="E36460" s="2"/>
      <c r="F36460" s="2"/>
      <c r="G36460" s="2"/>
      <c r="H36460" s="2"/>
    </row>
    <row r="36461" spans="2:8">
      <c r="B36461" s="2" t="s">
        <v>36910</v>
      </c>
      <c r="C36461" s="2">
        <v>29</v>
      </c>
      <c r="D36461" s="2" t="s">
        <v>477</v>
      </c>
      <c r="E36461" s="2"/>
      <c r="F36461" s="2"/>
      <c r="G36461" s="2"/>
      <c r="H36461" s="2"/>
    </row>
    <row r="36462" spans="2:8">
      <c r="B36462" s="2" t="s">
        <v>36911</v>
      </c>
      <c r="C36462" s="2">
        <v>27</v>
      </c>
      <c r="D36462" s="2" t="s">
        <v>477</v>
      </c>
      <c r="E36462" s="2"/>
      <c r="F36462" s="2"/>
      <c r="G36462" s="2"/>
      <c r="H36462" s="2"/>
    </row>
    <row r="36463" spans="2:8">
      <c r="B36463" s="2" t="s">
        <v>36912</v>
      </c>
      <c r="C36463" s="2">
        <v>26</v>
      </c>
      <c r="D36463" s="2" t="s">
        <v>477</v>
      </c>
      <c r="E36463" s="2"/>
      <c r="F36463" s="2"/>
      <c r="G36463" s="2"/>
      <c r="H36463" s="2"/>
    </row>
    <row r="36464" spans="2:8">
      <c r="B36464" s="2" t="s">
        <v>36913</v>
      </c>
      <c r="C36464" s="2">
        <v>22</v>
      </c>
      <c r="D36464" s="2" t="s">
        <v>477</v>
      </c>
      <c r="E36464" s="2"/>
      <c r="F36464" s="2"/>
      <c r="G36464" s="2"/>
      <c r="H36464" s="2"/>
    </row>
    <row r="36465" spans="2:8">
      <c r="B36465" s="2" t="s">
        <v>36914</v>
      </c>
      <c r="C36465" s="2">
        <v>18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20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21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23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21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23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23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22</v>
      </c>
      <c r="D36472" s="2" t="s">
        <v>477</v>
      </c>
      <c r="E36472" s="2"/>
      <c r="F36472" s="2"/>
      <c r="G36472" s="2"/>
      <c r="H36472" s="2"/>
    </row>
    <row r="36473" spans="2:8">
      <c r="B36473" s="2" t="s">
        <v>36922</v>
      </c>
      <c r="C36473" s="2">
        <v>22</v>
      </c>
      <c r="D36473" s="2" t="s">
        <v>477</v>
      </c>
      <c r="E36473" s="2"/>
      <c r="F36473" s="2"/>
      <c r="G36473" s="2"/>
      <c r="H36473" s="2"/>
    </row>
    <row r="36474" spans="2:8">
      <c r="B36474" s="2" t="s">
        <v>36923</v>
      </c>
      <c r="C36474" s="2">
        <v>18</v>
      </c>
      <c r="D36474" s="2" t="s">
        <v>477</v>
      </c>
      <c r="E36474" s="2"/>
      <c r="F36474" s="2"/>
      <c r="G36474" s="2"/>
      <c r="H36474" s="2"/>
    </row>
    <row r="36475" spans="2:8">
      <c r="B36475" s="2" t="s">
        <v>36924</v>
      </c>
      <c r="C36475" s="2">
        <v>20</v>
      </c>
      <c r="D36475" s="2" t="s">
        <v>477</v>
      </c>
      <c r="E36475" s="2"/>
      <c r="F36475" s="2"/>
      <c r="G36475" s="2"/>
      <c r="H36475" s="2"/>
    </row>
    <row r="36476" spans="2:8">
      <c r="B36476" s="2" t="s">
        <v>36925</v>
      </c>
      <c r="C36476" s="2">
        <v>21</v>
      </c>
      <c r="D36476" s="2" t="s">
        <v>477</v>
      </c>
      <c r="E36476" s="2"/>
      <c r="F36476" s="2"/>
      <c r="G36476" s="2"/>
      <c r="H36476" s="2"/>
    </row>
    <row r="36477" spans="2:8">
      <c r="B36477" s="2" t="s">
        <v>36926</v>
      </c>
      <c r="C36477" s="2">
        <v>25</v>
      </c>
      <c r="D36477" s="2" t="s">
        <v>477</v>
      </c>
      <c r="E36477" s="2"/>
      <c r="F36477" s="2"/>
      <c r="G36477" s="2"/>
      <c r="H36477" s="2"/>
    </row>
    <row r="36478" spans="2:8">
      <c r="B36478" s="2" t="s">
        <v>36927</v>
      </c>
      <c r="C36478" s="2">
        <v>31</v>
      </c>
      <c r="D36478" s="2" t="s">
        <v>477</v>
      </c>
      <c r="E36478" s="2"/>
      <c r="F36478" s="2"/>
      <c r="G36478" s="2"/>
      <c r="H36478" s="2"/>
    </row>
    <row r="36479" spans="2:8">
      <c r="B36479" s="2" t="s">
        <v>36928</v>
      </c>
      <c r="C36479" s="2">
        <v>32</v>
      </c>
      <c r="D36479" s="2" t="s">
        <v>477</v>
      </c>
      <c r="E36479" s="2"/>
      <c r="F36479" s="2"/>
      <c r="G36479" s="2"/>
      <c r="H36479" s="2"/>
    </row>
    <row r="36480" spans="2:8">
      <c r="B36480" s="2" t="s">
        <v>36929</v>
      </c>
      <c r="C36480" s="2">
        <v>29</v>
      </c>
      <c r="D36480" s="2" t="s">
        <v>477</v>
      </c>
      <c r="E36480" s="2"/>
      <c r="F36480" s="2"/>
      <c r="G36480" s="2"/>
      <c r="H36480" s="2"/>
    </row>
    <row r="36481" spans="2:8">
      <c r="B36481" s="2" t="s">
        <v>36930</v>
      </c>
      <c r="C36481" s="2">
        <v>26</v>
      </c>
      <c r="D36481" s="2" t="s">
        <v>477</v>
      </c>
      <c r="E36481" s="2"/>
      <c r="F36481" s="2"/>
      <c r="G36481" s="2"/>
      <c r="H36481" s="2"/>
    </row>
    <row r="36482" spans="2:8">
      <c r="B36482" s="2" t="s">
        <v>36931</v>
      </c>
      <c r="C36482" s="2">
        <v>15</v>
      </c>
      <c r="D36482" s="2" t="s">
        <v>477</v>
      </c>
      <c r="E36482" s="2"/>
      <c r="F36482" s="2"/>
      <c r="G36482" s="2"/>
      <c r="H36482" s="2"/>
    </row>
    <row r="36483" spans="2:8">
      <c r="B36483" s="2" t="s">
        <v>36932</v>
      </c>
      <c r="C36483" s="2">
        <v>28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30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30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30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28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25</v>
      </c>
      <c r="D36488" s="2" t="s">
        <v>477</v>
      </c>
      <c r="E36488" s="2"/>
      <c r="F36488" s="2"/>
      <c r="G36488" s="2"/>
      <c r="H36488" s="2"/>
    </row>
    <row r="36489" spans="2:8">
      <c r="B36489" s="2" t="s">
        <v>36938</v>
      </c>
      <c r="C36489" s="2">
        <v>28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30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29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27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26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15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13</v>
      </c>
      <c r="D36495" s="2" t="s">
        <v>477</v>
      </c>
      <c r="E36495" s="2"/>
      <c r="F36495" s="2"/>
      <c r="G36495" s="2"/>
      <c r="H36495" s="2"/>
    </row>
    <row r="36496" spans="2:8">
      <c r="B36496" s="2" t="s">
        <v>36945</v>
      </c>
      <c r="C36496" s="2">
        <v>14</v>
      </c>
      <c r="D36496" s="2" t="s">
        <v>477</v>
      </c>
      <c r="E36496" s="2"/>
      <c r="F36496" s="2"/>
      <c r="G36496" s="2"/>
      <c r="H36496" s="2"/>
    </row>
    <row r="36497" spans="2:8">
      <c r="B36497" s="2" t="s">
        <v>36946</v>
      </c>
      <c r="C36497" s="2">
        <v>13</v>
      </c>
      <c r="D36497" s="2" t="s">
        <v>477</v>
      </c>
      <c r="E36497" s="2"/>
      <c r="F36497" s="2"/>
      <c r="G36497" s="2"/>
      <c r="H36497" s="2"/>
    </row>
    <row r="36498" spans="2:8">
      <c r="B36498" s="2" t="s">
        <v>36947</v>
      </c>
      <c r="C36498" s="2">
        <v>27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28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29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26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28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28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30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31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31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29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28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25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21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30</v>
      </c>
      <c r="D36511" s="2" t="s">
        <v>477</v>
      </c>
      <c r="E36511" s="2"/>
      <c r="F36511" s="2"/>
      <c r="G36511" s="2"/>
      <c r="H36511" s="2"/>
    </row>
    <row r="36512" spans="2:8">
      <c r="B36512" s="2" t="s">
        <v>36961</v>
      </c>
      <c r="C36512" s="2">
        <v>31</v>
      </c>
      <c r="D36512" s="2" t="s">
        <v>477</v>
      </c>
      <c r="E36512" s="2"/>
      <c r="F36512" s="2"/>
      <c r="G36512" s="2"/>
      <c r="H36512" s="2"/>
    </row>
    <row r="36513" spans="2:8">
      <c r="B36513" s="2" t="s">
        <v>36962</v>
      </c>
      <c r="C36513" s="2">
        <v>33</v>
      </c>
      <c r="D36513" s="2" t="s">
        <v>477</v>
      </c>
      <c r="E36513" s="2"/>
      <c r="F36513" s="2"/>
      <c r="G36513" s="2"/>
      <c r="H36513" s="2"/>
    </row>
    <row r="36514" spans="2:8">
      <c r="B36514" s="2" t="s">
        <v>36963</v>
      </c>
      <c r="C36514" s="2">
        <v>33</v>
      </c>
      <c r="D36514" s="2" t="s">
        <v>477</v>
      </c>
      <c r="E36514" s="2"/>
      <c r="F36514" s="2"/>
      <c r="G36514" s="2"/>
      <c r="H36514" s="2"/>
    </row>
    <row r="36515" spans="2:8">
      <c r="B36515" s="2" t="s">
        <v>36964</v>
      </c>
      <c r="C36515" s="2">
        <v>33</v>
      </c>
      <c r="D36515" s="2" t="s">
        <v>477</v>
      </c>
      <c r="E36515" s="2"/>
      <c r="F36515" s="2"/>
      <c r="G36515" s="2"/>
      <c r="H36515" s="2"/>
    </row>
    <row r="36516" spans="2:8">
      <c r="B36516" s="2" t="s">
        <v>36965</v>
      </c>
      <c r="C36516" s="2">
        <v>33</v>
      </c>
      <c r="D36516" s="2" t="s">
        <v>477</v>
      </c>
      <c r="E36516" s="2"/>
      <c r="F36516" s="2"/>
      <c r="G36516" s="2"/>
      <c r="H36516" s="2"/>
    </row>
    <row r="36517" spans="2:8">
      <c r="B36517" s="2" t="s">
        <v>36966</v>
      </c>
      <c r="C36517" s="2">
        <v>30</v>
      </c>
      <c r="D36517" s="2" t="s">
        <v>477</v>
      </c>
      <c r="E36517" s="2"/>
      <c r="F36517" s="2"/>
      <c r="G36517" s="2"/>
      <c r="H36517" s="2"/>
    </row>
    <row r="36518" spans="2:8">
      <c r="B36518" s="2" t="s">
        <v>36967</v>
      </c>
      <c r="C36518" s="2">
        <v>25</v>
      </c>
      <c r="D36518" s="2" t="s">
        <v>477</v>
      </c>
      <c r="E36518" s="2"/>
      <c r="F36518" s="2"/>
      <c r="G36518" s="2"/>
      <c r="H36518" s="2"/>
    </row>
    <row r="36519" spans="2:8">
      <c r="B36519" s="2" t="s">
        <v>36968</v>
      </c>
      <c r="C36519" s="2">
        <v>34</v>
      </c>
      <c r="D36519" s="2" t="s">
        <v>477</v>
      </c>
      <c r="E36519" s="2"/>
      <c r="F36519" s="2"/>
      <c r="G36519" s="2"/>
      <c r="H36519" s="2"/>
    </row>
    <row r="36520" spans="2:8">
      <c r="B36520" s="2" t="s">
        <v>36969</v>
      </c>
      <c r="C36520" s="2">
        <v>34</v>
      </c>
      <c r="D36520" s="2" t="s">
        <v>477</v>
      </c>
      <c r="E36520" s="2"/>
      <c r="F36520" s="2"/>
      <c r="G36520" s="2"/>
      <c r="H36520" s="2"/>
    </row>
    <row r="36521" spans="2:8">
      <c r="B36521" s="2" t="s">
        <v>36970</v>
      </c>
      <c r="C36521" s="2">
        <v>37</v>
      </c>
      <c r="D36521" s="2" t="s">
        <v>477</v>
      </c>
      <c r="E36521" s="2"/>
      <c r="F36521" s="2"/>
      <c r="G36521" s="2"/>
      <c r="H36521" s="2"/>
    </row>
    <row r="36522" spans="2:8">
      <c r="B36522" s="2" t="s">
        <v>36971</v>
      </c>
      <c r="C36522" s="2">
        <v>35</v>
      </c>
      <c r="D36522" s="2" t="s">
        <v>477</v>
      </c>
      <c r="E36522" s="2"/>
      <c r="F36522" s="2"/>
      <c r="G36522" s="2"/>
      <c r="H36522" s="2"/>
    </row>
    <row r="36523" spans="2:8">
      <c r="B36523" s="2" t="s">
        <v>36972</v>
      </c>
      <c r="C36523" s="2">
        <v>30</v>
      </c>
      <c r="D36523" s="2" t="s">
        <v>477</v>
      </c>
      <c r="E36523" s="2"/>
      <c r="F36523" s="2"/>
      <c r="G36523" s="2"/>
      <c r="H36523" s="2"/>
    </row>
    <row r="36524" spans="2:8">
      <c r="B36524" s="2" t="s">
        <v>36973</v>
      </c>
      <c r="C36524" s="2">
        <v>9</v>
      </c>
      <c r="D36524" s="2" t="s">
        <v>477</v>
      </c>
      <c r="E36524" s="2"/>
      <c r="F36524" s="2"/>
      <c r="G36524" s="2"/>
      <c r="H36524" s="2"/>
    </row>
    <row r="36525" spans="2:8">
      <c r="B36525" s="2" t="s">
        <v>36974</v>
      </c>
      <c r="C36525" s="2">
        <v>17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20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20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20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20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20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30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31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31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31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31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29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23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34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35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35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34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32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26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29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29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29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30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29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26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20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15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13</v>
      </c>
      <c r="D36552" s="2" t="s">
        <v>477</v>
      </c>
      <c r="E36552" s="2"/>
      <c r="F36552" s="2"/>
      <c r="G36552" s="2"/>
      <c r="H36552" s="2"/>
    </row>
    <row r="36553" spans="2:8">
      <c r="B36553" s="2" t="s">
        <v>37002</v>
      </c>
      <c r="C36553" s="2">
        <v>19</v>
      </c>
      <c r="D36553" s="2" t="s">
        <v>477</v>
      </c>
      <c r="E36553" s="2"/>
      <c r="F36553" s="2"/>
      <c r="G36553" s="2"/>
      <c r="H36553" s="2"/>
    </row>
    <row r="36554" spans="2:8">
      <c r="B36554" s="2" t="s">
        <v>37003</v>
      </c>
      <c r="C36554" s="2">
        <v>24</v>
      </c>
      <c r="D36554" s="2" t="s">
        <v>477</v>
      </c>
      <c r="E36554" s="2"/>
      <c r="F36554" s="2"/>
      <c r="G36554" s="2"/>
      <c r="H36554" s="2"/>
    </row>
    <row r="36555" spans="2:8">
      <c r="B36555" s="2" t="s">
        <v>37004</v>
      </c>
      <c r="C36555" s="2">
        <v>26</v>
      </c>
      <c r="D36555" s="2" t="s">
        <v>477</v>
      </c>
      <c r="E36555" s="2"/>
      <c r="F36555" s="2"/>
      <c r="G36555" s="2"/>
      <c r="H36555" s="2"/>
    </row>
    <row r="36556" spans="2:8">
      <c r="B36556" s="2" t="s">
        <v>37005</v>
      </c>
      <c r="C36556" s="2">
        <v>26</v>
      </c>
      <c r="D36556" s="2" t="s">
        <v>477</v>
      </c>
      <c r="E36556" s="2"/>
      <c r="F36556" s="2"/>
      <c r="G36556" s="2"/>
      <c r="H36556" s="2"/>
    </row>
    <row r="36557" spans="2:8">
      <c r="B36557" s="2" t="s">
        <v>37006</v>
      </c>
      <c r="C36557" s="2">
        <v>27</v>
      </c>
      <c r="D36557" s="2" t="s">
        <v>477</v>
      </c>
      <c r="E36557" s="2"/>
      <c r="F36557" s="2"/>
      <c r="G36557" s="2"/>
      <c r="H36557" s="2"/>
    </row>
    <row r="36558" spans="2:8">
      <c r="B36558" s="2" t="s">
        <v>37007</v>
      </c>
      <c r="C36558" s="2">
        <v>21</v>
      </c>
      <c r="D36558" s="2" t="s">
        <v>477</v>
      </c>
      <c r="E36558" s="2"/>
      <c r="F36558" s="2"/>
      <c r="G36558" s="2"/>
      <c r="H36558" s="2"/>
    </row>
    <row r="36559" spans="2:8">
      <c r="B36559" s="2" t="s">
        <v>37008</v>
      </c>
      <c r="C36559" s="2">
        <v>18</v>
      </c>
      <c r="D36559" s="2" t="s">
        <v>477</v>
      </c>
      <c r="E36559" s="2"/>
      <c r="F36559" s="2"/>
      <c r="G36559" s="2"/>
      <c r="H36559" s="2"/>
    </row>
    <row r="36560" spans="2:8">
      <c r="B36560" s="2" t="s">
        <v>37009</v>
      </c>
      <c r="C36560" s="2">
        <v>15</v>
      </c>
      <c r="D36560" s="2" t="s">
        <v>477</v>
      </c>
      <c r="E36560" s="2"/>
      <c r="F36560" s="2"/>
      <c r="G36560" s="2"/>
      <c r="H36560" s="2"/>
    </row>
    <row r="36561" spans="2:8">
      <c r="B36561" s="2" t="s">
        <v>37010</v>
      </c>
      <c r="C36561" s="2">
        <v>25</v>
      </c>
      <c r="D36561" s="2" t="s">
        <v>477</v>
      </c>
      <c r="E36561" s="2"/>
      <c r="F36561" s="2"/>
      <c r="G36561" s="2"/>
      <c r="H36561" s="2"/>
    </row>
    <row r="36562" spans="2:8">
      <c r="B36562" s="2" t="s">
        <v>37011</v>
      </c>
      <c r="C36562" s="2">
        <v>27</v>
      </c>
      <c r="D36562" s="2" t="s">
        <v>477</v>
      </c>
      <c r="E36562" s="2"/>
      <c r="F36562" s="2"/>
      <c r="G36562" s="2"/>
      <c r="H36562" s="2"/>
    </row>
    <row r="36563" spans="2:8">
      <c r="B36563" s="2" t="s">
        <v>37012</v>
      </c>
      <c r="C36563" s="2">
        <v>27</v>
      </c>
      <c r="D36563" s="2" t="s">
        <v>477</v>
      </c>
      <c r="E36563" s="2"/>
      <c r="F36563" s="2"/>
      <c r="G36563" s="2"/>
      <c r="H36563" s="2"/>
    </row>
    <row r="36564" spans="2:8">
      <c r="B36564" s="2" t="s">
        <v>37013</v>
      </c>
      <c r="C36564" s="2">
        <v>23</v>
      </c>
      <c r="D36564" s="2" t="s">
        <v>477</v>
      </c>
      <c r="E36564" s="2"/>
      <c r="F36564" s="2"/>
      <c r="G36564" s="2"/>
      <c r="H36564" s="2"/>
    </row>
    <row r="36565" spans="2:8">
      <c r="B36565" s="2" t="s">
        <v>37014</v>
      </c>
      <c r="C36565" s="2">
        <v>27</v>
      </c>
      <c r="D36565" s="2" t="s">
        <v>477</v>
      </c>
      <c r="E36565" s="2"/>
      <c r="F36565" s="2"/>
      <c r="G36565" s="2"/>
      <c r="H36565" s="2"/>
    </row>
    <row r="36566" spans="2:8">
      <c r="B36566" s="2" t="s">
        <v>37015</v>
      </c>
      <c r="C36566" s="2">
        <v>26</v>
      </c>
      <c r="D36566" s="2" t="s">
        <v>477</v>
      </c>
      <c r="E36566" s="2"/>
      <c r="F36566" s="2"/>
      <c r="G36566" s="2"/>
      <c r="H36566" s="2"/>
    </row>
    <row r="36567" spans="2:8">
      <c r="B36567" s="2" t="s">
        <v>37016</v>
      </c>
      <c r="C36567" s="2">
        <v>25</v>
      </c>
      <c r="D36567" s="2" t="s">
        <v>477</v>
      </c>
      <c r="E36567" s="2"/>
      <c r="F36567" s="2"/>
      <c r="G36567" s="2"/>
      <c r="H36567" s="2"/>
    </row>
    <row r="36568" spans="2:8">
      <c r="B36568" s="2" t="s">
        <v>37017</v>
      </c>
      <c r="C36568" s="2">
        <v>25</v>
      </c>
      <c r="D36568" s="2" t="s">
        <v>477</v>
      </c>
      <c r="E36568" s="2"/>
      <c r="F36568" s="2"/>
      <c r="G36568" s="2"/>
      <c r="H36568" s="2"/>
    </row>
    <row r="36569" spans="2:8">
      <c r="B36569" s="2" t="s">
        <v>37018</v>
      </c>
      <c r="C36569" s="2">
        <v>27</v>
      </c>
      <c r="D36569" s="2" t="s">
        <v>477</v>
      </c>
      <c r="E36569" s="2"/>
      <c r="F36569" s="2"/>
      <c r="G36569" s="2"/>
      <c r="H36569" s="2"/>
    </row>
    <row r="36570" spans="2:8">
      <c r="B36570" s="2" t="s">
        <v>37019</v>
      </c>
      <c r="C36570" s="2">
        <v>28</v>
      </c>
      <c r="D36570" s="2" t="s">
        <v>477</v>
      </c>
      <c r="E36570" s="2"/>
      <c r="F36570" s="2"/>
      <c r="G36570" s="2"/>
      <c r="H36570" s="2"/>
    </row>
    <row r="36571" spans="2:8">
      <c r="B36571" s="2" t="s">
        <v>37020</v>
      </c>
      <c r="C36571" s="2">
        <v>25</v>
      </c>
      <c r="D36571" s="2" t="s">
        <v>477</v>
      </c>
      <c r="E36571" s="2"/>
      <c r="F36571" s="2"/>
      <c r="G36571" s="2"/>
      <c r="H36571" s="2"/>
    </row>
    <row r="36572" spans="2:8">
      <c r="B36572" s="2" t="s">
        <v>37021</v>
      </c>
      <c r="C36572" s="2">
        <v>20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22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23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24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24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24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21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19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17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18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26</v>
      </c>
      <c r="D36582" s="2" t="s">
        <v>477</v>
      </c>
      <c r="E36582" s="2"/>
      <c r="F36582" s="2"/>
      <c r="G36582" s="2"/>
      <c r="H36582" s="2"/>
    </row>
    <row r="36583" spans="2:8">
      <c r="B36583" s="2" t="s">
        <v>37032</v>
      </c>
      <c r="C36583" s="2">
        <v>29</v>
      </c>
      <c r="D36583" s="2" t="s">
        <v>477</v>
      </c>
      <c r="E36583" s="2"/>
      <c r="F36583" s="2"/>
      <c r="G36583" s="2"/>
      <c r="H36583" s="2"/>
    </row>
    <row r="36584" spans="2:8">
      <c r="B36584" s="2" t="s">
        <v>37033</v>
      </c>
      <c r="C36584" s="2">
        <v>31</v>
      </c>
      <c r="D36584" s="2" t="s">
        <v>477</v>
      </c>
      <c r="E36584" s="2"/>
      <c r="F36584" s="2"/>
      <c r="G36584" s="2"/>
      <c r="H36584" s="2"/>
    </row>
    <row r="36585" spans="2:8">
      <c r="B36585" s="2" t="s">
        <v>37034</v>
      </c>
      <c r="C36585" s="2">
        <v>31</v>
      </c>
      <c r="D36585" s="2" t="s">
        <v>477</v>
      </c>
      <c r="E36585" s="2"/>
      <c r="F36585" s="2"/>
      <c r="G36585" s="2"/>
      <c r="H36585" s="2"/>
    </row>
    <row r="36586" spans="2:8">
      <c r="B36586" s="2" t="s">
        <v>37035</v>
      </c>
      <c r="C36586" s="2">
        <v>29</v>
      </c>
      <c r="D36586" s="2" t="s">
        <v>477</v>
      </c>
      <c r="E36586" s="2"/>
      <c r="F36586" s="2"/>
      <c r="G36586" s="2"/>
      <c r="H36586" s="2"/>
    </row>
    <row r="36587" spans="2:8">
      <c r="B36587" s="2" t="s">
        <v>37036</v>
      </c>
      <c r="C36587" s="2">
        <v>26</v>
      </c>
      <c r="D36587" s="2" t="s">
        <v>477</v>
      </c>
      <c r="E36587" s="2"/>
      <c r="F36587" s="2"/>
      <c r="G36587" s="2"/>
      <c r="H36587" s="2"/>
    </row>
    <row r="36588" spans="2:8">
      <c r="B36588" s="2" t="s">
        <v>37037</v>
      </c>
      <c r="C36588" s="2">
        <v>25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27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27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28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23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28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21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24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27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29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29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26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24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21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17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21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19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11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20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20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20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20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20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19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19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18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18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17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17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23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25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25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25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24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23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23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21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18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21</v>
      </c>
      <c r="D36626" s="2" t="s">
        <v>477</v>
      </c>
      <c r="E36626" s="2"/>
      <c r="F36626" s="2"/>
      <c r="G36626" s="2"/>
      <c r="H36626" s="2"/>
    </row>
    <row r="36627" spans="2:8">
      <c r="B36627" s="2" t="s">
        <v>37076</v>
      </c>
      <c r="C36627" s="2">
        <v>21</v>
      </c>
      <c r="D36627" s="2" t="s">
        <v>477</v>
      </c>
      <c r="E36627" s="2"/>
      <c r="F36627" s="2"/>
      <c r="G36627" s="2"/>
      <c r="H36627" s="2"/>
    </row>
    <row r="36628" spans="2:8">
      <c r="B36628" s="2" t="s">
        <v>37077</v>
      </c>
      <c r="C36628" s="2">
        <v>20</v>
      </c>
      <c r="D36628" s="2" t="s">
        <v>477</v>
      </c>
      <c r="E36628" s="2"/>
      <c r="F36628" s="2"/>
      <c r="G36628" s="2"/>
      <c r="H36628" s="2"/>
    </row>
    <row r="36629" spans="2:8">
      <c r="B36629" s="2" t="s">
        <v>37078</v>
      </c>
      <c r="C36629" s="2">
        <v>20</v>
      </c>
      <c r="D36629" s="2" t="s">
        <v>477</v>
      </c>
      <c r="E36629" s="2"/>
      <c r="F36629" s="2"/>
      <c r="G36629" s="2"/>
      <c r="H36629" s="2"/>
    </row>
    <row r="36630" spans="2:8">
      <c r="B36630" s="2" t="s">
        <v>37079</v>
      </c>
      <c r="C36630" s="2">
        <v>20</v>
      </c>
      <c r="D36630" s="2" t="s">
        <v>477</v>
      </c>
      <c r="E36630" s="2"/>
      <c r="F36630" s="2"/>
      <c r="G36630" s="2"/>
      <c r="H36630" s="2"/>
    </row>
    <row r="36631" spans="2:8">
      <c r="B36631" s="2" t="s">
        <v>37080</v>
      </c>
      <c r="C36631" s="2">
        <v>20</v>
      </c>
      <c r="D36631" s="2" t="s">
        <v>477</v>
      </c>
      <c r="E36631" s="2"/>
      <c r="F36631" s="2"/>
      <c r="G36631" s="2"/>
      <c r="H36631" s="2"/>
    </row>
    <row r="36632" spans="2:8">
      <c r="B36632" s="2" t="s">
        <v>37081</v>
      </c>
      <c r="C36632" s="2">
        <v>21</v>
      </c>
      <c r="D36632" s="2" t="s">
        <v>477</v>
      </c>
      <c r="E36632" s="2"/>
      <c r="F36632" s="2"/>
      <c r="G36632" s="2"/>
      <c r="H36632" s="2"/>
    </row>
    <row r="36633" spans="2:8">
      <c r="B36633" s="2" t="s">
        <v>37082</v>
      </c>
      <c r="C36633" s="2">
        <v>21</v>
      </c>
      <c r="D36633" s="2" t="s">
        <v>477</v>
      </c>
      <c r="E36633" s="2"/>
      <c r="F36633" s="2"/>
      <c r="G36633" s="2"/>
      <c r="H36633" s="2"/>
    </row>
    <row r="36634" spans="2:8">
      <c r="B36634" s="2" t="s">
        <v>37083</v>
      </c>
      <c r="C36634" s="2">
        <v>22</v>
      </c>
      <c r="D36634" s="2" t="s">
        <v>477</v>
      </c>
      <c r="E36634" s="2"/>
      <c r="F36634" s="2"/>
      <c r="G36634" s="2"/>
      <c r="H36634" s="2"/>
    </row>
    <row r="36635" spans="2:8">
      <c r="B36635" s="2" t="s">
        <v>37084</v>
      </c>
      <c r="C36635" s="2">
        <v>26</v>
      </c>
      <c r="D36635" s="2" t="s">
        <v>477</v>
      </c>
      <c r="E36635" s="2"/>
      <c r="F36635" s="2"/>
      <c r="G36635" s="2"/>
      <c r="H36635" s="2"/>
    </row>
    <row r="36636" spans="2:8">
      <c r="B36636" s="2" t="s">
        <v>37085</v>
      </c>
      <c r="C36636" s="2">
        <v>29</v>
      </c>
      <c r="D36636" s="2" t="s">
        <v>477</v>
      </c>
      <c r="E36636" s="2"/>
      <c r="F36636" s="2"/>
      <c r="G36636" s="2"/>
      <c r="H36636" s="2"/>
    </row>
    <row r="36637" spans="2:8">
      <c r="B36637" s="2" t="s">
        <v>37086</v>
      </c>
      <c r="C36637" s="2">
        <v>32</v>
      </c>
      <c r="D36637" s="2" t="s">
        <v>477</v>
      </c>
      <c r="E36637" s="2"/>
      <c r="F36637" s="2"/>
      <c r="G36637" s="2"/>
      <c r="H36637" s="2"/>
    </row>
    <row r="36638" spans="2:8">
      <c r="B36638" s="2" t="s">
        <v>37087</v>
      </c>
      <c r="C36638" s="2">
        <v>32</v>
      </c>
      <c r="D36638" s="2" t="s">
        <v>477</v>
      </c>
      <c r="E36638" s="2"/>
      <c r="F36638" s="2"/>
      <c r="G36638" s="2"/>
      <c r="H36638" s="2"/>
    </row>
    <row r="36639" spans="2:8">
      <c r="B36639" s="2" t="s">
        <v>37088</v>
      </c>
      <c r="C36639" s="2">
        <v>34</v>
      </c>
      <c r="D36639" s="2" t="s">
        <v>477</v>
      </c>
      <c r="E36639" s="2"/>
      <c r="F36639" s="2"/>
      <c r="G36639" s="2"/>
      <c r="H36639" s="2"/>
    </row>
    <row r="36640" spans="2:8">
      <c r="B36640" s="2" t="s">
        <v>37089</v>
      </c>
      <c r="C36640" s="2">
        <v>31</v>
      </c>
      <c r="D36640" s="2" t="s">
        <v>477</v>
      </c>
      <c r="E36640" s="2"/>
      <c r="F36640" s="2"/>
      <c r="G36640" s="2"/>
      <c r="H36640" s="2"/>
    </row>
    <row r="36641" spans="2:8">
      <c r="B36641" s="2" t="s">
        <v>37090</v>
      </c>
      <c r="C36641" s="2">
        <v>29</v>
      </c>
      <c r="D36641" s="2" t="s">
        <v>477</v>
      </c>
      <c r="E36641" s="2"/>
      <c r="F36641" s="2"/>
      <c r="G36641" s="2"/>
      <c r="H36641" s="2"/>
    </row>
    <row r="36642" spans="2:8">
      <c r="B36642" s="2" t="s">
        <v>37091</v>
      </c>
      <c r="C36642" s="2">
        <v>25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28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30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32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33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31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16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17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17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13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33</v>
      </c>
      <c r="D36652" s="2" t="s">
        <v>477</v>
      </c>
      <c r="E36652" s="2"/>
      <c r="F36652" s="2"/>
      <c r="G36652" s="2"/>
      <c r="H36652" s="2"/>
    </row>
    <row r="36653" spans="2:8">
      <c r="B36653" s="2" t="s">
        <v>37102</v>
      </c>
      <c r="C36653" s="2">
        <v>36</v>
      </c>
      <c r="D36653" s="2" t="s">
        <v>477</v>
      </c>
      <c r="E36653" s="2"/>
      <c r="F36653" s="2"/>
      <c r="G36653" s="2"/>
      <c r="H36653" s="2"/>
    </row>
    <row r="36654" spans="2:8">
      <c r="B36654" s="2" t="s">
        <v>37103</v>
      </c>
      <c r="C36654" s="2">
        <v>37</v>
      </c>
      <c r="D36654" s="2" t="s">
        <v>477</v>
      </c>
      <c r="E36654" s="2"/>
      <c r="F36654" s="2"/>
      <c r="G36654" s="2"/>
      <c r="H36654" s="2"/>
    </row>
    <row r="36655" spans="2:8">
      <c r="B36655" s="2" t="s">
        <v>37104</v>
      </c>
      <c r="C36655" s="2">
        <v>34</v>
      </c>
      <c r="D36655" s="2" t="s">
        <v>477</v>
      </c>
      <c r="E36655" s="2"/>
      <c r="F36655" s="2"/>
      <c r="G36655" s="2"/>
      <c r="H36655" s="2"/>
    </row>
    <row r="36656" spans="2:8">
      <c r="B36656" s="2" t="s">
        <v>37105</v>
      </c>
      <c r="C36656" s="2">
        <v>33</v>
      </c>
      <c r="D36656" s="2" t="s">
        <v>477</v>
      </c>
      <c r="E36656" s="2"/>
      <c r="F36656" s="2"/>
      <c r="G36656" s="2"/>
      <c r="H36656" s="2"/>
    </row>
    <row r="36657" spans="2:8">
      <c r="B36657" s="2" t="s">
        <v>37106</v>
      </c>
      <c r="C36657" s="2">
        <v>30</v>
      </c>
      <c r="D36657" s="2" t="s">
        <v>477</v>
      </c>
      <c r="E36657" s="2"/>
      <c r="F36657" s="2"/>
      <c r="G36657" s="2"/>
      <c r="H36657" s="2"/>
    </row>
    <row r="36658" spans="2:8">
      <c r="B36658" s="2" t="s">
        <v>37107</v>
      </c>
      <c r="C36658" s="2">
        <v>16</v>
      </c>
      <c r="D36658" s="2" t="s">
        <v>477</v>
      </c>
      <c r="E36658" s="2"/>
      <c r="F36658" s="2"/>
      <c r="G36658" s="2"/>
      <c r="H36658" s="2"/>
    </row>
    <row r="36659" spans="2:8">
      <c r="B36659" s="2" t="s">
        <v>37108</v>
      </c>
      <c r="C36659" s="2">
        <v>17</v>
      </c>
      <c r="D36659" s="2" t="s">
        <v>477</v>
      </c>
      <c r="E36659" s="2"/>
      <c r="F36659" s="2"/>
      <c r="G36659" s="2"/>
      <c r="H36659" s="2"/>
    </row>
    <row r="36660" spans="2:8">
      <c r="B36660" s="2" t="s">
        <v>37109</v>
      </c>
      <c r="C36660" s="2">
        <v>20</v>
      </c>
      <c r="D36660" s="2" t="s">
        <v>477</v>
      </c>
      <c r="E36660" s="2"/>
      <c r="F36660" s="2"/>
      <c r="G36660" s="2"/>
      <c r="H36660" s="2"/>
    </row>
    <row r="36661" spans="2:8">
      <c r="B36661" s="2" t="s">
        <v>37110</v>
      </c>
      <c r="C36661" s="2">
        <v>13</v>
      </c>
      <c r="D36661" s="2" t="s">
        <v>477</v>
      </c>
      <c r="E36661" s="2"/>
      <c r="F36661" s="2"/>
      <c r="G36661" s="2"/>
      <c r="H36661" s="2"/>
    </row>
    <row r="36662" spans="2:8">
      <c r="B36662" s="2" t="s">
        <v>37111</v>
      </c>
      <c r="C36662" s="2">
        <v>14</v>
      </c>
      <c r="D36662" s="2" t="s">
        <v>477</v>
      </c>
      <c r="E36662" s="2"/>
      <c r="F36662" s="2"/>
      <c r="G36662" s="2"/>
      <c r="H36662" s="2"/>
    </row>
    <row r="36663" spans="2:8">
      <c r="B36663" s="2" t="s">
        <v>37112</v>
      </c>
      <c r="C36663" s="2">
        <v>27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29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24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28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30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28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28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23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20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16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14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15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8</v>
      </c>
      <c r="D36675" s="2" t="s">
        <v>477</v>
      </c>
      <c r="E36675" s="2"/>
      <c r="F36675" s="2"/>
      <c r="G36675" s="2"/>
      <c r="H36675" s="2"/>
    </row>
    <row r="36676" spans="2:8">
      <c r="B36676" s="2" t="s">
        <v>37125</v>
      </c>
      <c r="C36676" s="2">
        <v>8</v>
      </c>
      <c r="D36676" s="2" t="s">
        <v>477</v>
      </c>
      <c r="E36676" s="2"/>
      <c r="F36676" s="2"/>
      <c r="G36676" s="2"/>
      <c r="H36676" s="2"/>
    </row>
    <row r="36677" spans="2:8">
      <c r="B36677" s="2" t="s">
        <v>37126</v>
      </c>
      <c r="C36677" s="2">
        <v>8</v>
      </c>
      <c r="D36677" s="2" t="s">
        <v>477</v>
      </c>
      <c r="E36677" s="2"/>
      <c r="F36677" s="2"/>
      <c r="G36677" s="2"/>
      <c r="H36677" s="2"/>
    </row>
    <row r="36678" spans="2:8">
      <c r="B36678" s="2" t="s">
        <v>37127</v>
      </c>
      <c r="C36678" s="2">
        <v>20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22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24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25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27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28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29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24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19</v>
      </c>
      <c r="D36686" s="2" t="s">
        <v>477</v>
      </c>
      <c r="E36686" s="2"/>
      <c r="F36686" s="2"/>
      <c r="G36686" s="2"/>
      <c r="H36686" s="2"/>
    </row>
    <row r="36687" spans="2:8">
      <c r="B36687" s="2" t="s">
        <v>37136</v>
      </c>
      <c r="C36687" s="2">
        <v>22</v>
      </c>
      <c r="D36687" s="2" t="s">
        <v>477</v>
      </c>
      <c r="E36687" s="2"/>
      <c r="F36687" s="2"/>
      <c r="G36687" s="2"/>
      <c r="H36687" s="2"/>
    </row>
    <row r="36688" spans="2:8">
      <c r="B36688" s="2" t="s">
        <v>37137</v>
      </c>
      <c r="C36688" s="2">
        <v>24</v>
      </c>
      <c r="D36688" s="2" t="s">
        <v>477</v>
      </c>
      <c r="E36688" s="2"/>
      <c r="F36688" s="2"/>
      <c r="G36688" s="2"/>
      <c r="H36688" s="2"/>
    </row>
    <row r="36689" spans="2:8">
      <c r="B36689" s="2" t="s">
        <v>37138</v>
      </c>
      <c r="C36689" s="2">
        <v>24</v>
      </c>
      <c r="D36689" s="2" t="s">
        <v>477</v>
      </c>
      <c r="E36689" s="2"/>
      <c r="F36689" s="2"/>
      <c r="G36689" s="2"/>
      <c r="H36689" s="2"/>
    </row>
    <row r="36690" spans="2:8">
      <c r="B36690" s="2" t="s">
        <v>37139</v>
      </c>
      <c r="C36690" s="2">
        <v>23</v>
      </c>
      <c r="D36690" s="2" t="s">
        <v>477</v>
      </c>
      <c r="E36690" s="2"/>
      <c r="F36690" s="2"/>
      <c r="G36690" s="2"/>
      <c r="H36690" s="2"/>
    </row>
    <row r="36691" spans="2:8">
      <c r="B36691" s="2" t="s">
        <v>37140</v>
      </c>
      <c r="C36691" s="2">
        <v>23</v>
      </c>
      <c r="D36691" s="2" t="s">
        <v>477</v>
      </c>
      <c r="E36691" s="2"/>
      <c r="F36691" s="2"/>
      <c r="G36691" s="2"/>
      <c r="H36691" s="2"/>
    </row>
    <row r="36692" spans="2:8">
      <c r="B36692" s="2" t="s">
        <v>37141</v>
      </c>
      <c r="C36692" s="2">
        <v>22</v>
      </c>
      <c r="D36692" s="2" t="s">
        <v>477</v>
      </c>
      <c r="E36692" s="2"/>
      <c r="F36692" s="2"/>
      <c r="G36692" s="2"/>
      <c r="H36692" s="2"/>
    </row>
    <row r="36693" spans="2:8">
      <c r="B36693" s="2" t="s">
        <v>37142</v>
      </c>
      <c r="C36693" s="2">
        <v>23</v>
      </c>
      <c r="D36693" s="2" t="s">
        <v>477</v>
      </c>
      <c r="E36693" s="2"/>
      <c r="F36693" s="2"/>
      <c r="G36693" s="2"/>
      <c r="H36693" s="2"/>
    </row>
    <row r="36694" spans="2:8">
      <c r="B36694" s="2" t="s">
        <v>37143</v>
      </c>
      <c r="C36694" s="2">
        <v>22</v>
      </c>
      <c r="D36694" s="2" t="s">
        <v>477</v>
      </c>
      <c r="E36694" s="2"/>
      <c r="F36694" s="2"/>
      <c r="G36694" s="2"/>
      <c r="H36694" s="2"/>
    </row>
    <row r="36695" spans="2:8">
      <c r="B36695" s="2" t="s">
        <v>37144</v>
      </c>
      <c r="C36695" s="2">
        <v>18</v>
      </c>
      <c r="D36695" s="2" t="s">
        <v>477</v>
      </c>
      <c r="E36695" s="2"/>
      <c r="F36695" s="2"/>
      <c r="G36695" s="2"/>
      <c r="H36695" s="2"/>
    </row>
    <row r="36696" spans="2:8">
      <c r="B36696" s="2" t="s">
        <v>37145</v>
      </c>
      <c r="C36696" s="2">
        <v>22</v>
      </c>
      <c r="D36696" s="2" t="s">
        <v>477</v>
      </c>
      <c r="E36696" s="2"/>
      <c r="F36696" s="2"/>
      <c r="G36696" s="2"/>
      <c r="H36696" s="2"/>
    </row>
    <row r="36697" spans="2:8">
      <c r="B36697" s="2" t="s">
        <v>37146</v>
      </c>
      <c r="C36697" s="2">
        <v>26</v>
      </c>
      <c r="D36697" s="2" t="s">
        <v>477</v>
      </c>
      <c r="E36697" s="2"/>
      <c r="F36697" s="2"/>
      <c r="G36697" s="2"/>
      <c r="H36697" s="2"/>
    </row>
    <row r="36698" spans="2:8">
      <c r="B36698" s="2" t="s">
        <v>37147</v>
      </c>
      <c r="C36698" s="2">
        <v>28</v>
      </c>
      <c r="D36698" s="2" t="s">
        <v>477</v>
      </c>
      <c r="E36698" s="2"/>
      <c r="F36698" s="2"/>
      <c r="G36698" s="2"/>
      <c r="H36698" s="2"/>
    </row>
    <row r="36699" spans="2:8">
      <c r="B36699" s="2" t="s">
        <v>37148</v>
      </c>
      <c r="C36699" s="2">
        <v>27</v>
      </c>
      <c r="D36699" s="2" t="s">
        <v>477</v>
      </c>
      <c r="E36699" s="2"/>
      <c r="F36699" s="2"/>
      <c r="G36699" s="2"/>
      <c r="H36699" s="2"/>
    </row>
    <row r="36700" spans="2:8">
      <c r="B36700" s="2" t="s">
        <v>37149</v>
      </c>
      <c r="C36700" s="2">
        <v>26</v>
      </c>
      <c r="D36700" s="2" t="s">
        <v>477</v>
      </c>
      <c r="E36700" s="2"/>
      <c r="F36700" s="2"/>
      <c r="G36700" s="2"/>
      <c r="H36700" s="2"/>
    </row>
    <row r="36701" spans="2:8">
      <c r="B36701" s="2" t="s">
        <v>37150</v>
      </c>
      <c r="C36701" s="2">
        <v>25</v>
      </c>
      <c r="D36701" s="2" t="s">
        <v>477</v>
      </c>
      <c r="E36701" s="2"/>
      <c r="F36701" s="2"/>
      <c r="G36701" s="2"/>
      <c r="H36701" s="2"/>
    </row>
    <row r="36702" spans="2:8">
      <c r="B36702" s="2" t="s">
        <v>37151</v>
      </c>
      <c r="C36702" s="2">
        <v>23</v>
      </c>
      <c r="D36702" s="2" t="s">
        <v>477</v>
      </c>
      <c r="E36702" s="2"/>
      <c r="F36702" s="2"/>
      <c r="G36702" s="2"/>
      <c r="H36702" s="2"/>
    </row>
    <row r="36703" spans="2:8">
      <c r="B36703" s="2" t="s">
        <v>37152</v>
      </c>
      <c r="C36703" s="2">
        <v>22</v>
      </c>
      <c r="D36703" s="2" t="s">
        <v>477</v>
      </c>
      <c r="E36703" s="2"/>
      <c r="F36703" s="2"/>
      <c r="G36703" s="2"/>
      <c r="H36703" s="2"/>
    </row>
    <row r="36704" spans="2:8">
      <c r="B36704" s="2" t="s">
        <v>37153</v>
      </c>
      <c r="C36704" s="2">
        <v>19</v>
      </c>
      <c r="D36704" s="2" t="s">
        <v>477</v>
      </c>
      <c r="E36704" s="2"/>
      <c r="F36704" s="2"/>
      <c r="G36704" s="2"/>
      <c r="H36704" s="2"/>
    </row>
    <row r="36705" spans="2:8">
      <c r="B36705" s="2" t="s">
        <v>37154</v>
      </c>
      <c r="C36705" s="2">
        <v>16</v>
      </c>
      <c r="D36705" s="2" t="s">
        <v>477</v>
      </c>
      <c r="E36705" s="2"/>
      <c r="F36705" s="2"/>
      <c r="G36705" s="2"/>
      <c r="H36705" s="2"/>
    </row>
    <row r="36706" spans="2:8">
      <c r="B36706" s="2" t="s">
        <v>37155</v>
      </c>
      <c r="C36706" s="2">
        <v>25</v>
      </c>
      <c r="D36706" s="2" t="s">
        <v>477</v>
      </c>
      <c r="E36706" s="2"/>
      <c r="F36706" s="2"/>
      <c r="G36706" s="2"/>
      <c r="H36706" s="2"/>
    </row>
    <row r="36707" spans="2:8">
      <c r="B36707" s="2" t="s">
        <v>37156</v>
      </c>
      <c r="C36707" s="2">
        <v>28</v>
      </c>
      <c r="D36707" s="2" t="s">
        <v>477</v>
      </c>
      <c r="E36707" s="2"/>
      <c r="F36707" s="2"/>
      <c r="G36707" s="2"/>
      <c r="H36707" s="2"/>
    </row>
    <row r="36708" spans="2:8">
      <c r="B36708" s="2" t="s">
        <v>37157</v>
      </c>
      <c r="C36708" s="2">
        <v>30</v>
      </c>
      <c r="D36708" s="2" t="s">
        <v>477</v>
      </c>
      <c r="E36708" s="2"/>
      <c r="F36708" s="2"/>
      <c r="G36708" s="2"/>
      <c r="H36708" s="2"/>
    </row>
    <row r="36709" spans="2:8">
      <c r="B36709" s="2" t="s">
        <v>37158</v>
      </c>
      <c r="C36709" s="2">
        <v>29</v>
      </c>
      <c r="D36709" s="2" t="s">
        <v>477</v>
      </c>
      <c r="E36709" s="2"/>
      <c r="F36709" s="2"/>
      <c r="G36709" s="2"/>
      <c r="H36709" s="2"/>
    </row>
    <row r="36710" spans="2:8">
      <c r="B36710" s="2" t="s">
        <v>37159</v>
      </c>
      <c r="C36710" s="2">
        <v>28</v>
      </c>
      <c r="D36710" s="2" t="s">
        <v>477</v>
      </c>
      <c r="E36710" s="2"/>
      <c r="F36710" s="2"/>
      <c r="G36710" s="2"/>
      <c r="H36710" s="2"/>
    </row>
    <row r="36711" spans="2:8">
      <c r="B36711" s="2" t="s">
        <v>37160</v>
      </c>
      <c r="C36711" s="2">
        <v>28</v>
      </c>
      <c r="D36711" s="2" t="s">
        <v>477</v>
      </c>
      <c r="E36711" s="2"/>
      <c r="F36711" s="2"/>
      <c r="G36711" s="2"/>
      <c r="H36711" s="2"/>
    </row>
    <row r="36712" spans="2:8">
      <c r="B36712" s="2" t="s">
        <v>37161</v>
      </c>
      <c r="C36712" s="2">
        <v>27</v>
      </c>
      <c r="D36712" s="2" t="s">
        <v>477</v>
      </c>
      <c r="E36712" s="2"/>
      <c r="F36712" s="2"/>
      <c r="G36712" s="2"/>
      <c r="H36712" s="2"/>
    </row>
    <row r="36713" spans="2:8">
      <c r="B36713" s="2" t="s">
        <v>37162</v>
      </c>
      <c r="C36713" s="2">
        <v>17</v>
      </c>
      <c r="D36713" s="2" t="s">
        <v>477</v>
      </c>
      <c r="E36713" s="2"/>
      <c r="F36713" s="2"/>
      <c r="G36713" s="2"/>
      <c r="H36713" s="2"/>
    </row>
    <row r="36714" spans="2:8">
      <c r="B36714" s="2" t="s">
        <v>37163</v>
      </c>
      <c r="C36714" s="2">
        <v>16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22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25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25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26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26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26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25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24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16</v>
      </c>
      <c r="D36723" s="2" t="s">
        <v>477</v>
      </c>
      <c r="E36723" s="2"/>
      <c r="F36723" s="2"/>
      <c r="G36723" s="2"/>
      <c r="H36723" s="2"/>
    </row>
    <row r="36724" spans="2:8">
      <c r="B36724" s="2" t="s">
        <v>37173</v>
      </c>
      <c r="C36724" s="2">
        <v>11</v>
      </c>
      <c r="D36724" s="2" t="s">
        <v>477</v>
      </c>
      <c r="E36724" s="2"/>
      <c r="F36724" s="2"/>
      <c r="G36724" s="2"/>
      <c r="H36724" s="2"/>
    </row>
    <row r="36725" spans="2:8">
      <c r="B36725" s="2" t="s">
        <v>37174</v>
      </c>
      <c r="C36725" s="2">
        <v>9</v>
      </c>
      <c r="D36725" s="2" t="s">
        <v>477</v>
      </c>
      <c r="E36725" s="2"/>
      <c r="F36725" s="2"/>
      <c r="G36725" s="2"/>
      <c r="H36725" s="2"/>
    </row>
    <row r="36726" spans="2:8">
      <c r="B36726" s="2" t="s">
        <v>37175</v>
      </c>
      <c r="C36726" s="2">
        <v>22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22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22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23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24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23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24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24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20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18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32</v>
      </c>
      <c r="D36736" s="2" t="s">
        <v>477</v>
      </c>
      <c r="E36736" s="2"/>
      <c r="F36736" s="2"/>
      <c r="G36736" s="2"/>
      <c r="H36736" s="2"/>
    </row>
    <row r="36737" spans="2:8">
      <c r="B36737" s="2" t="s">
        <v>37186</v>
      </c>
      <c r="C36737" s="2">
        <v>36</v>
      </c>
      <c r="D36737" s="2" t="s">
        <v>477</v>
      </c>
      <c r="E36737" s="2"/>
      <c r="F36737" s="2"/>
      <c r="G36737" s="2"/>
      <c r="H36737" s="2"/>
    </row>
    <row r="36738" spans="2:8">
      <c r="B36738" s="2" t="s">
        <v>37187</v>
      </c>
      <c r="C36738" s="2">
        <v>38</v>
      </c>
      <c r="D36738" s="2" t="s">
        <v>477</v>
      </c>
      <c r="E36738" s="2"/>
      <c r="F36738" s="2"/>
      <c r="G36738" s="2"/>
      <c r="H36738" s="2"/>
    </row>
    <row r="36739" spans="2:8">
      <c r="B36739" s="2" t="s">
        <v>37188</v>
      </c>
      <c r="C36739" s="2">
        <v>34</v>
      </c>
      <c r="D36739" s="2" t="s">
        <v>477</v>
      </c>
      <c r="E36739" s="2"/>
      <c r="F36739" s="2"/>
      <c r="G36739" s="2"/>
      <c r="H36739" s="2"/>
    </row>
    <row r="36740" spans="2:8">
      <c r="B36740" s="2" t="s">
        <v>37189</v>
      </c>
      <c r="C36740" s="2">
        <v>30</v>
      </c>
      <c r="D36740" s="2" t="s">
        <v>477</v>
      </c>
      <c r="E36740" s="2"/>
      <c r="F36740" s="2"/>
      <c r="G36740" s="2"/>
      <c r="H36740" s="2"/>
    </row>
    <row r="36741" spans="2:8">
      <c r="B36741" s="2" t="s">
        <v>37190</v>
      </c>
      <c r="C36741" s="2">
        <v>22</v>
      </c>
      <c r="D36741" s="2" t="s">
        <v>477</v>
      </c>
      <c r="E36741" s="2"/>
      <c r="F36741" s="2"/>
      <c r="G36741" s="2"/>
      <c r="H36741" s="2"/>
    </row>
    <row r="36742" spans="2:8">
      <c r="B36742" s="2" t="s">
        <v>37191</v>
      </c>
      <c r="C36742" s="2">
        <v>27</v>
      </c>
      <c r="D36742" s="2" t="s">
        <v>477</v>
      </c>
      <c r="E36742" s="2"/>
      <c r="F36742" s="2"/>
      <c r="G36742" s="2"/>
      <c r="H36742" s="2"/>
    </row>
    <row r="36743" spans="2:8">
      <c r="B36743" s="2" t="s">
        <v>37192</v>
      </c>
      <c r="C36743" s="2">
        <v>28</v>
      </c>
      <c r="D36743" s="2" t="s">
        <v>477</v>
      </c>
      <c r="E36743" s="2"/>
      <c r="F36743" s="2"/>
      <c r="G36743" s="2"/>
      <c r="H36743" s="2"/>
    </row>
    <row r="36744" spans="2:8">
      <c r="B36744" s="2" t="s">
        <v>37193</v>
      </c>
      <c r="C36744" s="2">
        <v>28</v>
      </c>
      <c r="D36744" s="2" t="s">
        <v>477</v>
      </c>
      <c r="E36744" s="2"/>
      <c r="F36744" s="2"/>
      <c r="G36744" s="2"/>
      <c r="H36744" s="2"/>
    </row>
    <row r="36745" spans="2:8">
      <c r="B36745" s="2" t="s">
        <v>37194</v>
      </c>
      <c r="C36745" s="2">
        <v>27</v>
      </c>
      <c r="D36745" s="2" t="s">
        <v>477</v>
      </c>
      <c r="E36745" s="2"/>
      <c r="F36745" s="2"/>
      <c r="G36745" s="2"/>
      <c r="H36745" s="2"/>
    </row>
    <row r="36746" spans="2:8">
      <c r="B36746" s="2" t="s">
        <v>37195</v>
      </c>
      <c r="C36746" s="2">
        <v>28</v>
      </c>
      <c r="D36746" s="2" t="s">
        <v>477</v>
      </c>
      <c r="E36746" s="2"/>
      <c r="F36746" s="2"/>
      <c r="G36746" s="2"/>
      <c r="H36746" s="2"/>
    </row>
    <row r="36747" spans="2:8">
      <c r="B36747" s="2" t="s">
        <v>37196</v>
      </c>
      <c r="C36747" s="2">
        <v>26</v>
      </c>
      <c r="D36747" s="2" t="s">
        <v>477</v>
      </c>
      <c r="E36747" s="2"/>
      <c r="F36747" s="2"/>
      <c r="G36747" s="2"/>
      <c r="H36747" s="2"/>
    </row>
    <row r="36748" spans="2:8">
      <c r="B36748" s="2" t="s">
        <v>37197</v>
      </c>
      <c r="C36748" s="2">
        <v>26</v>
      </c>
      <c r="D36748" s="2" t="s">
        <v>477</v>
      </c>
      <c r="E36748" s="2"/>
      <c r="F36748" s="2"/>
      <c r="G36748" s="2"/>
      <c r="H36748" s="2"/>
    </row>
    <row r="36749" spans="2:8">
      <c r="B36749" s="2" t="s">
        <v>37198</v>
      </c>
      <c r="C36749" s="2">
        <v>27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31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31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30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30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26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25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24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32</v>
      </c>
      <c r="D36757" s="2" t="s">
        <v>477</v>
      </c>
      <c r="E36757" s="2"/>
      <c r="F36757" s="2"/>
      <c r="G36757" s="2"/>
      <c r="H36757" s="2"/>
    </row>
    <row r="36758" spans="2:8">
      <c r="B36758" s="2" t="s">
        <v>37207</v>
      </c>
      <c r="C36758" s="2">
        <v>35</v>
      </c>
      <c r="D36758" s="2" t="s">
        <v>477</v>
      </c>
      <c r="E36758" s="2"/>
      <c r="F36758" s="2"/>
      <c r="G36758" s="2"/>
      <c r="H36758" s="2"/>
    </row>
    <row r="36759" spans="2:8">
      <c r="B36759" s="2" t="s">
        <v>37208</v>
      </c>
      <c r="C36759" s="2">
        <v>37</v>
      </c>
      <c r="D36759" s="2" t="s">
        <v>477</v>
      </c>
      <c r="E36759" s="2"/>
      <c r="F36759" s="2"/>
      <c r="G36759" s="2"/>
      <c r="H36759" s="2"/>
    </row>
    <row r="36760" spans="2:8">
      <c r="B36760" s="2" t="s">
        <v>37209</v>
      </c>
      <c r="C36760" s="2">
        <v>35</v>
      </c>
      <c r="D36760" s="2" t="s">
        <v>477</v>
      </c>
      <c r="E36760" s="2"/>
      <c r="F36760" s="2"/>
      <c r="G36760" s="2"/>
      <c r="H36760" s="2"/>
    </row>
    <row r="36761" spans="2:8">
      <c r="B36761" s="2" t="s">
        <v>37210</v>
      </c>
      <c r="C36761" s="2">
        <v>33</v>
      </c>
      <c r="D36761" s="2" t="s">
        <v>477</v>
      </c>
      <c r="E36761" s="2"/>
      <c r="F36761" s="2"/>
      <c r="G36761" s="2"/>
      <c r="H36761" s="2"/>
    </row>
    <row r="36762" spans="2:8">
      <c r="B36762" s="2" t="s">
        <v>37211</v>
      </c>
      <c r="C36762" s="2">
        <v>30</v>
      </c>
      <c r="D36762" s="2" t="s">
        <v>477</v>
      </c>
      <c r="E36762" s="2"/>
      <c r="F36762" s="2"/>
      <c r="G36762" s="2"/>
      <c r="H36762" s="2"/>
    </row>
    <row r="36763" spans="2:8">
      <c r="B36763" s="2" t="s">
        <v>37212</v>
      </c>
      <c r="C36763" s="2">
        <v>26</v>
      </c>
      <c r="D36763" s="2" t="s">
        <v>477</v>
      </c>
      <c r="E36763" s="2"/>
      <c r="F36763" s="2"/>
      <c r="G36763" s="2"/>
      <c r="H36763" s="2"/>
    </row>
    <row r="36764" spans="2:8">
      <c r="B36764" s="2" t="s">
        <v>37213</v>
      </c>
      <c r="C36764" s="2">
        <v>27</v>
      </c>
      <c r="D36764" s="2" t="s">
        <v>477</v>
      </c>
      <c r="E36764" s="2"/>
      <c r="F36764" s="2"/>
      <c r="G36764" s="2"/>
      <c r="H36764" s="2"/>
    </row>
    <row r="36765" spans="2:8">
      <c r="B36765" s="2" t="s">
        <v>37214</v>
      </c>
      <c r="C36765" s="2">
        <v>29</v>
      </c>
      <c r="D36765" s="2" t="s">
        <v>477</v>
      </c>
      <c r="E36765" s="2"/>
      <c r="F36765" s="2"/>
      <c r="G36765" s="2"/>
      <c r="H36765" s="2"/>
    </row>
    <row r="36766" spans="2:8">
      <c r="B36766" s="2" t="s">
        <v>37215</v>
      </c>
      <c r="C36766" s="2">
        <v>30</v>
      </c>
      <c r="D36766" s="2" t="s">
        <v>477</v>
      </c>
      <c r="E36766" s="2"/>
      <c r="F36766" s="2"/>
      <c r="G36766" s="2"/>
      <c r="H36766" s="2"/>
    </row>
    <row r="36767" spans="2:8">
      <c r="B36767" s="2" t="s">
        <v>37216</v>
      </c>
      <c r="C36767" s="2">
        <v>29</v>
      </c>
      <c r="D36767" s="2" t="s">
        <v>477</v>
      </c>
      <c r="E36767" s="2"/>
      <c r="F36767" s="2"/>
      <c r="G36767" s="2"/>
      <c r="H36767" s="2"/>
    </row>
    <row r="36768" spans="2:8">
      <c r="B36768" s="2" t="s">
        <v>37217</v>
      </c>
      <c r="C36768" s="2">
        <v>28</v>
      </c>
      <c r="D36768" s="2" t="s">
        <v>477</v>
      </c>
      <c r="E36768" s="2"/>
      <c r="F36768" s="2"/>
      <c r="G36768" s="2"/>
      <c r="H36768" s="2"/>
    </row>
    <row r="36769" spans="2:8">
      <c r="B36769" s="2" t="s">
        <v>37218</v>
      </c>
      <c r="C36769" s="2">
        <v>26</v>
      </c>
      <c r="D36769" s="2" t="s">
        <v>477</v>
      </c>
      <c r="E36769" s="2"/>
      <c r="F36769" s="2"/>
      <c r="G36769" s="2"/>
      <c r="H36769" s="2"/>
    </row>
    <row r="36770" spans="2:8">
      <c r="B36770" s="2" t="s">
        <v>37219</v>
      </c>
      <c r="C36770" s="2">
        <v>28</v>
      </c>
      <c r="D36770" s="2" t="s">
        <v>477</v>
      </c>
      <c r="E36770" s="2"/>
      <c r="F36770" s="2"/>
      <c r="G36770" s="2"/>
      <c r="H36770" s="2"/>
    </row>
    <row r="36771" spans="2:8">
      <c r="B36771" s="2" t="s">
        <v>37220</v>
      </c>
      <c r="C36771" s="2">
        <v>26</v>
      </c>
      <c r="D36771" s="2" t="s">
        <v>477</v>
      </c>
      <c r="E36771" s="2"/>
      <c r="F36771" s="2"/>
      <c r="G36771" s="2"/>
      <c r="H36771" s="2"/>
    </row>
    <row r="36772" spans="2:8">
      <c r="B36772" s="2" t="s">
        <v>37221</v>
      </c>
      <c r="C36772" s="2">
        <v>28</v>
      </c>
      <c r="D36772" s="2" t="s">
        <v>477</v>
      </c>
      <c r="E36772" s="2"/>
      <c r="F36772" s="2"/>
      <c r="G36772" s="2"/>
      <c r="H36772" s="2"/>
    </row>
    <row r="36773" spans="2:8">
      <c r="B36773" s="2" t="s">
        <v>37222</v>
      </c>
      <c r="C36773" s="2">
        <v>28</v>
      </c>
      <c r="D36773" s="2" t="s">
        <v>477</v>
      </c>
      <c r="E36773" s="2"/>
      <c r="F36773" s="2"/>
      <c r="G36773" s="2"/>
      <c r="H36773" s="2"/>
    </row>
    <row r="36774" spans="2:8">
      <c r="B36774" s="2" t="s">
        <v>37223</v>
      </c>
      <c r="C36774" s="2">
        <v>28</v>
      </c>
      <c r="D36774" s="2" t="s">
        <v>477</v>
      </c>
      <c r="E36774" s="2"/>
      <c r="F36774" s="2"/>
      <c r="G36774" s="2"/>
      <c r="H36774" s="2"/>
    </row>
    <row r="36775" spans="2:8">
      <c r="B36775" s="2" t="s">
        <v>37224</v>
      </c>
      <c r="C36775" s="2">
        <v>26</v>
      </c>
      <c r="D36775" s="2" t="s">
        <v>477</v>
      </c>
      <c r="E36775" s="2"/>
      <c r="F36775" s="2"/>
      <c r="G36775" s="2"/>
      <c r="H36775" s="2"/>
    </row>
    <row r="36776" spans="2:8">
      <c r="B36776" s="2" t="s">
        <v>37225</v>
      </c>
      <c r="C36776" s="2">
        <v>26</v>
      </c>
      <c r="D36776" s="2" t="s">
        <v>477</v>
      </c>
      <c r="E36776" s="2"/>
      <c r="F36776" s="2"/>
      <c r="G36776" s="2"/>
      <c r="H36776" s="2"/>
    </row>
    <row r="36777" spans="2:8">
      <c r="B36777" s="2" t="s">
        <v>37226</v>
      </c>
      <c r="C36777" s="2">
        <v>37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37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34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31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25</v>
      </c>
      <c r="D36781" s="2" t="s">
        <v>477</v>
      </c>
      <c r="E36781" s="2"/>
      <c r="F36781" s="2"/>
      <c r="G36781" s="2"/>
      <c r="H36781" s="2"/>
    </row>
    <row r="36782" spans="2:8">
      <c r="B36782" s="2" t="s">
        <v>37231</v>
      </c>
      <c r="C36782" s="2">
        <v>26</v>
      </c>
      <c r="D36782" s="2" t="s">
        <v>477</v>
      </c>
      <c r="E36782" s="2"/>
      <c r="F36782" s="2"/>
      <c r="G36782" s="2"/>
      <c r="H36782" s="2"/>
    </row>
    <row r="36783" spans="2:8">
      <c r="B36783" s="2" t="s">
        <v>37232</v>
      </c>
      <c r="C36783" s="2">
        <v>26</v>
      </c>
      <c r="D36783" s="2" t="s">
        <v>477</v>
      </c>
      <c r="E36783" s="2"/>
      <c r="F36783" s="2"/>
      <c r="G36783" s="2"/>
      <c r="H36783" s="2"/>
    </row>
    <row r="36784" spans="2:8">
      <c r="B36784" s="2" t="s">
        <v>37233</v>
      </c>
      <c r="C36784" s="2">
        <v>27</v>
      </c>
      <c r="D36784" s="2" t="s">
        <v>477</v>
      </c>
      <c r="E36784" s="2"/>
      <c r="F36784" s="2"/>
      <c r="G36784" s="2"/>
      <c r="H36784" s="2"/>
    </row>
    <row r="36785" spans="2:8">
      <c r="B36785" s="2" t="s">
        <v>37234</v>
      </c>
      <c r="C36785" s="2">
        <v>27</v>
      </c>
      <c r="D36785" s="2" t="s">
        <v>477</v>
      </c>
      <c r="E36785" s="2"/>
      <c r="F36785" s="2"/>
      <c r="G36785" s="2"/>
      <c r="H36785" s="2"/>
    </row>
    <row r="36786" spans="2:8">
      <c r="B36786" s="2" t="s">
        <v>37235</v>
      </c>
      <c r="C36786" s="2">
        <v>27</v>
      </c>
      <c r="D36786" s="2" t="s">
        <v>477</v>
      </c>
      <c r="E36786" s="2"/>
      <c r="F36786" s="2"/>
      <c r="G36786" s="2"/>
      <c r="H36786" s="2"/>
    </row>
    <row r="36787" spans="2:8">
      <c r="B36787" s="2" t="s">
        <v>37236</v>
      </c>
      <c r="C36787" s="2">
        <v>25</v>
      </c>
      <c r="D36787" s="2" t="s">
        <v>477</v>
      </c>
      <c r="E36787" s="2"/>
      <c r="F36787" s="2"/>
      <c r="G36787" s="2"/>
      <c r="H36787" s="2"/>
    </row>
    <row r="36788" spans="2:8">
      <c r="B36788" s="2" t="s">
        <v>37237</v>
      </c>
      <c r="C36788" s="2">
        <v>26</v>
      </c>
      <c r="D36788" s="2" t="s">
        <v>477</v>
      </c>
      <c r="E36788" s="2"/>
      <c r="F36788" s="2"/>
      <c r="G36788" s="2"/>
      <c r="H36788" s="2"/>
    </row>
    <row r="36789" spans="2:8">
      <c r="B36789" s="2" t="s">
        <v>37238</v>
      </c>
      <c r="C36789" s="2">
        <v>24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25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25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25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25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22</v>
      </c>
      <c r="D36794" s="2" t="s">
        <v>477</v>
      </c>
      <c r="E36794" s="2"/>
      <c r="F36794" s="2"/>
      <c r="G36794" s="2"/>
      <c r="H36794" s="2"/>
    </row>
    <row r="36795" spans="2:8">
      <c r="B36795" s="2" t="s">
        <v>37244</v>
      </c>
      <c r="C36795" s="2">
        <v>31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33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33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33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31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27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31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38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40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38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36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29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22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21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18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20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21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20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19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25</v>
      </c>
      <c r="D36814" s="2" t="s">
        <v>477</v>
      </c>
      <c r="E36814" s="2"/>
      <c r="F36814" s="2"/>
      <c r="G36814" s="2"/>
      <c r="H36814" s="2"/>
    </row>
    <row r="36815" spans="2:8">
      <c r="B36815" s="2" t="s">
        <v>37264</v>
      </c>
      <c r="C36815" s="2">
        <v>24</v>
      </c>
      <c r="D36815" s="2" t="s">
        <v>477</v>
      </c>
      <c r="E36815" s="2"/>
      <c r="F36815" s="2"/>
      <c r="G36815" s="2"/>
      <c r="H36815" s="2"/>
    </row>
    <row r="36816" spans="2:8">
      <c r="B36816" s="2" t="s">
        <v>37265</v>
      </c>
      <c r="C36816" s="2">
        <v>23</v>
      </c>
      <c r="D36816" s="2" t="s">
        <v>477</v>
      </c>
      <c r="E36816" s="2"/>
      <c r="F36816" s="2"/>
      <c r="G36816" s="2"/>
      <c r="H36816" s="2"/>
    </row>
    <row r="36817" spans="2:8">
      <c r="B36817" s="2" t="s">
        <v>37266</v>
      </c>
      <c r="C36817" s="2">
        <v>22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25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28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23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32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35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35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34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28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19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22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26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27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27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25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25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24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23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20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18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18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30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32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33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30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29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26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24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20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10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10</v>
      </c>
      <c r="D36847" s="2" t="s">
        <v>477</v>
      </c>
      <c r="E36847" s="2"/>
      <c r="F36847" s="2"/>
      <c r="G36847" s="2"/>
      <c r="H36847" s="2"/>
    </row>
    <row r="36848" spans="2:8">
      <c r="B36848" s="2" t="s">
        <v>37297</v>
      </c>
      <c r="C36848" s="2">
        <v>21</v>
      </c>
      <c r="D36848" s="2" t="s">
        <v>477</v>
      </c>
      <c r="E36848" s="2"/>
      <c r="F36848" s="2"/>
      <c r="G36848" s="2"/>
      <c r="H36848" s="2"/>
    </row>
    <row r="36849" spans="2:8">
      <c r="B36849" s="2" t="s">
        <v>37298</v>
      </c>
      <c r="C36849" s="2">
        <v>27</v>
      </c>
      <c r="D36849" s="2" t="s">
        <v>477</v>
      </c>
      <c r="E36849" s="2"/>
      <c r="F36849" s="2"/>
      <c r="G36849" s="2"/>
      <c r="H36849" s="2"/>
    </row>
    <row r="36850" spans="2:8">
      <c r="B36850" s="2" t="s">
        <v>37299</v>
      </c>
      <c r="C36850" s="2">
        <v>27</v>
      </c>
      <c r="D36850" s="2" t="s">
        <v>477</v>
      </c>
      <c r="E36850" s="2"/>
      <c r="F36850" s="2"/>
      <c r="G36850" s="2"/>
      <c r="H36850" s="2"/>
    </row>
    <row r="36851" spans="2:8">
      <c r="B36851" s="2" t="s">
        <v>37300</v>
      </c>
      <c r="C36851" s="2">
        <v>26</v>
      </c>
      <c r="D36851" s="2" t="s">
        <v>477</v>
      </c>
      <c r="E36851" s="2"/>
      <c r="F36851" s="2"/>
      <c r="G36851" s="2"/>
      <c r="H36851" s="2"/>
    </row>
    <row r="36852" spans="2:8">
      <c r="B36852" s="2" t="s">
        <v>37301</v>
      </c>
      <c r="C36852" s="2">
        <v>25</v>
      </c>
      <c r="D36852" s="2" t="s">
        <v>477</v>
      </c>
      <c r="E36852" s="2"/>
      <c r="F36852" s="2"/>
      <c r="G36852" s="2"/>
      <c r="H36852" s="2"/>
    </row>
    <row r="36853" spans="2:8">
      <c r="B36853" s="2" t="s">
        <v>37302</v>
      </c>
      <c r="C36853" s="2">
        <v>24</v>
      </c>
      <c r="D36853" s="2" t="s">
        <v>477</v>
      </c>
      <c r="E36853" s="2"/>
      <c r="F36853" s="2"/>
      <c r="G36853" s="2"/>
      <c r="H36853" s="2"/>
    </row>
    <row r="36854" spans="2:8">
      <c r="B36854" s="2" t="s">
        <v>37303</v>
      </c>
      <c r="C36854" s="2">
        <v>24</v>
      </c>
      <c r="D36854" s="2" t="s">
        <v>477</v>
      </c>
      <c r="E36854" s="2"/>
      <c r="F36854" s="2"/>
      <c r="G36854" s="2"/>
      <c r="H36854" s="2"/>
    </row>
    <row r="36855" spans="2:8">
      <c r="B36855" s="2" t="s">
        <v>37304</v>
      </c>
      <c r="C36855" s="2">
        <v>23</v>
      </c>
      <c r="D36855" s="2" t="s">
        <v>477</v>
      </c>
      <c r="E36855" s="2"/>
      <c r="F36855" s="2"/>
      <c r="G36855" s="2"/>
      <c r="H36855" s="2"/>
    </row>
    <row r="36856" spans="2:8">
      <c r="B36856" s="2" t="s">
        <v>37305</v>
      </c>
      <c r="C36856" s="2">
        <v>22</v>
      </c>
      <c r="D36856" s="2" t="s">
        <v>477</v>
      </c>
      <c r="E36856" s="2"/>
      <c r="F36856" s="2"/>
      <c r="G36856" s="2"/>
      <c r="H36856" s="2"/>
    </row>
    <row r="36857" spans="2:8">
      <c r="B36857" s="2" t="s">
        <v>37306</v>
      </c>
      <c r="C36857" s="2">
        <v>21</v>
      </c>
      <c r="D36857" s="2" t="s">
        <v>477</v>
      </c>
      <c r="E36857" s="2"/>
      <c r="F36857" s="2"/>
      <c r="G36857" s="2"/>
      <c r="H36857" s="2"/>
    </row>
    <row r="36858" spans="2:8">
      <c r="B36858" s="2" t="s">
        <v>37307</v>
      </c>
      <c r="C36858" s="2">
        <v>27</v>
      </c>
      <c r="D36858" s="2" t="s">
        <v>477</v>
      </c>
      <c r="E36858" s="2"/>
      <c r="F36858" s="2"/>
      <c r="G36858" s="2"/>
      <c r="H36858" s="2"/>
    </row>
    <row r="36859" spans="2:8">
      <c r="B36859" s="2" t="s">
        <v>37308</v>
      </c>
      <c r="C36859" s="2">
        <v>30</v>
      </c>
      <c r="D36859" s="2" t="s">
        <v>477</v>
      </c>
      <c r="E36859" s="2"/>
      <c r="F36859" s="2"/>
      <c r="G36859" s="2"/>
      <c r="H36859" s="2"/>
    </row>
    <row r="36860" spans="2:8">
      <c r="B36860" s="2" t="s">
        <v>37309</v>
      </c>
      <c r="C36860" s="2">
        <v>31</v>
      </c>
      <c r="D36860" s="2" t="s">
        <v>477</v>
      </c>
      <c r="E36860" s="2"/>
      <c r="F36860" s="2"/>
      <c r="G36860" s="2"/>
      <c r="H36860" s="2"/>
    </row>
    <row r="36861" spans="2:8">
      <c r="B36861" s="2" t="s">
        <v>37310</v>
      </c>
      <c r="C36861" s="2">
        <v>29</v>
      </c>
      <c r="D36861" s="2" t="s">
        <v>477</v>
      </c>
      <c r="E36861" s="2"/>
      <c r="F36861" s="2"/>
      <c r="G36861" s="2"/>
      <c r="H36861" s="2"/>
    </row>
    <row r="36862" spans="2:8">
      <c r="B36862" s="2" t="s">
        <v>37311</v>
      </c>
      <c r="C36862" s="2">
        <v>21</v>
      </c>
      <c r="D36862" s="2" t="s">
        <v>477</v>
      </c>
      <c r="E36862" s="2"/>
      <c r="F36862" s="2"/>
      <c r="G36862" s="2"/>
      <c r="H36862" s="2"/>
    </row>
    <row r="36863" spans="2:8">
      <c r="B36863" s="2" t="s">
        <v>37312</v>
      </c>
      <c r="C36863" s="2">
        <v>25</v>
      </c>
      <c r="D36863" s="2" t="s">
        <v>477</v>
      </c>
      <c r="E36863" s="2"/>
      <c r="F36863" s="2"/>
      <c r="G36863" s="2"/>
      <c r="H36863" s="2"/>
    </row>
    <row r="36864" spans="2:8">
      <c r="B36864" s="2" t="s">
        <v>37313</v>
      </c>
      <c r="C36864" s="2">
        <v>30</v>
      </c>
      <c r="D36864" s="2" t="s">
        <v>477</v>
      </c>
      <c r="E36864" s="2"/>
      <c r="F36864" s="2"/>
      <c r="G36864" s="2"/>
      <c r="H36864" s="2"/>
    </row>
    <row r="36865" spans="2:8">
      <c r="B36865" s="2" t="s">
        <v>37314</v>
      </c>
      <c r="C36865" s="2">
        <v>31</v>
      </c>
      <c r="D36865" s="2" t="s">
        <v>477</v>
      </c>
      <c r="E36865" s="2"/>
      <c r="F36865" s="2"/>
      <c r="G36865" s="2"/>
      <c r="H36865" s="2"/>
    </row>
    <row r="36866" spans="2:8">
      <c r="B36866" s="2" t="s">
        <v>37315</v>
      </c>
      <c r="C36866" s="2">
        <v>31</v>
      </c>
      <c r="D36866" s="2" t="s">
        <v>477</v>
      </c>
      <c r="E36866" s="2"/>
      <c r="F36866" s="2"/>
      <c r="G36866" s="2"/>
      <c r="H36866" s="2"/>
    </row>
    <row r="36867" spans="2:8">
      <c r="B36867" s="2" t="s">
        <v>37316</v>
      </c>
      <c r="C36867" s="2">
        <v>29</v>
      </c>
      <c r="D36867" s="2" t="s">
        <v>477</v>
      </c>
      <c r="E36867" s="2"/>
      <c r="F36867" s="2"/>
      <c r="G36867" s="2"/>
      <c r="H36867" s="2"/>
    </row>
    <row r="36868" spans="2:8">
      <c r="B36868" s="2" t="s">
        <v>37317</v>
      </c>
      <c r="C36868" s="2">
        <v>29</v>
      </c>
      <c r="D36868" s="2" t="s">
        <v>477</v>
      </c>
      <c r="E36868" s="2"/>
      <c r="F36868" s="2"/>
      <c r="G36868" s="2"/>
      <c r="H36868" s="2"/>
    </row>
    <row r="36869" spans="2:8">
      <c r="B36869" s="2" t="s">
        <v>37318</v>
      </c>
      <c r="C36869" s="2">
        <v>28</v>
      </c>
      <c r="D36869" s="2" t="s">
        <v>477</v>
      </c>
      <c r="E36869" s="2"/>
      <c r="F36869" s="2"/>
      <c r="G36869" s="2"/>
      <c r="H36869" s="2"/>
    </row>
    <row r="36870" spans="2:8">
      <c r="B36870" s="2" t="s">
        <v>37319</v>
      </c>
      <c r="C36870" s="2">
        <v>17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23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25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26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27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27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26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26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26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24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19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19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19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19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19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20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20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20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20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16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18</v>
      </c>
      <c r="D36890" s="2" t="s">
        <v>477</v>
      </c>
      <c r="E36890" s="2"/>
      <c r="F36890" s="2"/>
      <c r="G36890" s="2"/>
      <c r="H36890" s="2"/>
    </row>
    <row r="36891" spans="2:8">
      <c r="B36891" s="2" t="s">
        <v>37340</v>
      </c>
      <c r="C36891" s="2">
        <v>22</v>
      </c>
      <c r="D36891" s="2" t="s">
        <v>477</v>
      </c>
      <c r="E36891" s="2"/>
      <c r="F36891" s="2"/>
      <c r="G36891" s="2"/>
      <c r="H36891" s="2"/>
    </row>
    <row r="36892" spans="2:8">
      <c r="B36892" s="2" t="s">
        <v>37341</v>
      </c>
      <c r="C36892" s="2">
        <v>27</v>
      </c>
      <c r="D36892" s="2" t="s">
        <v>477</v>
      </c>
      <c r="E36892" s="2"/>
      <c r="F36892" s="2"/>
      <c r="G36892" s="2"/>
      <c r="H36892" s="2"/>
    </row>
    <row r="36893" spans="2:8">
      <c r="B36893" s="2" t="s">
        <v>37342</v>
      </c>
      <c r="C36893" s="2">
        <v>29</v>
      </c>
      <c r="D36893" s="2" t="s">
        <v>477</v>
      </c>
      <c r="E36893" s="2"/>
      <c r="F36893" s="2"/>
      <c r="G36893" s="2"/>
      <c r="H36893" s="2"/>
    </row>
    <row r="36894" spans="2:8">
      <c r="B36894" s="2" t="s">
        <v>37343</v>
      </c>
      <c r="C36894" s="2">
        <v>30</v>
      </c>
      <c r="D36894" s="2" t="s">
        <v>477</v>
      </c>
      <c r="E36894" s="2"/>
      <c r="F36894" s="2"/>
      <c r="G36894" s="2"/>
      <c r="H36894" s="2"/>
    </row>
    <row r="36895" spans="2:8">
      <c r="B36895" s="2" t="s">
        <v>37344</v>
      </c>
      <c r="C36895" s="2">
        <v>29</v>
      </c>
      <c r="D36895" s="2" t="s">
        <v>477</v>
      </c>
      <c r="E36895" s="2"/>
      <c r="F36895" s="2"/>
      <c r="G36895" s="2"/>
      <c r="H36895" s="2"/>
    </row>
    <row r="36896" spans="2:8">
      <c r="B36896" s="2" t="s">
        <v>37345</v>
      </c>
      <c r="C36896" s="2">
        <v>28</v>
      </c>
      <c r="D36896" s="2" t="s">
        <v>477</v>
      </c>
      <c r="E36896" s="2"/>
      <c r="F36896" s="2"/>
      <c r="G36896" s="2"/>
      <c r="H36896" s="2"/>
    </row>
    <row r="36897" spans="2:8">
      <c r="B36897" s="2" t="s">
        <v>37346</v>
      </c>
      <c r="C36897" s="2">
        <v>27</v>
      </c>
      <c r="D36897" s="2" t="s">
        <v>477</v>
      </c>
      <c r="E36897" s="2"/>
      <c r="F36897" s="2"/>
      <c r="G36897" s="2"/>
      <c r="H36897" s="2"/>
    </row>
    <row r="36898" spans="2:8">
      <c r="B36898" s="2" t="s">
        <v>37347</v>
      </c>
      <c r="C36898" s="2">
        <v>23</v>
      </c>
      <c r="D36898" s="2" t="s">
        <v>477</v>
      </c>
      <c r="E36898" s="2"/>
      <c r="F36898" s="2"/>
      <c r="G36898" s="2"/>
      <c r="H36898" s="2"/>
    </row>
    <row r="36899" spans="2:8">
      <c r="B36899" s="2" t="s">
        <v>37348</v>
      </c>
      <c r="C36899" s="2">
        <v>23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25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28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29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29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29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25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22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17</v>
      </c>
      <c r="D36907" s="2" t="s">
        <v>477</v>
      </c>
      <c r="E36907" s="2"/>
      <c r="F36907" s="2"/>
      <c r="G36907" s="2"/>
      <c r="H36907" s="2"/>
    </row>
    <row r="36908" spans="2:8">
      <c r="B36908" s="2" t="s">
        <v>37357</v>
      </c>
      <c r="C36908" s="2">
        <v>11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26</v>
      </c>
      <c r="D36909" s="2" t="s">
        <v>477</v>
      </c>
      <c r="E36909" s="2"/>
      <c r="F36909" s="2"/>
      <c r="G36909" s="2"/>
      <c r="H36909" s="2"/>
    </row>
    <row r="36910" spans="2:8">
      <c r="B36910" s="2" t="s">
        <v>37359</v>
      </c>
      <c r="C36910" s="2">
        <v>28</v>
      </c>
      <c r="D36910" s="2" t="s">
        <v>477</v>
      </c>
      <c r="E36910" s="2"/>
      <c r="F36910" s="2"/>
      <c r="G36910" s="2"/>
      <c r="H36910" s="2"/>
    </row>
    <row r="36911" spans="2:8">
      <c r="B36911" s="2" t="s">
        <v>37360</v>
      </c>
      <c r="C36911" s="2">
        <v>29</v>
      </c>
      <c r="D36911" s="2" t="s">
        <v>477</v>
      </c>
      <c r="E36911" s="2"/>
      <c r="F36911" s="2"/>
      <c r="G36911" s="2"/>
      <c r="H36911" s="2"/>
    </row>
    <row r="36912" spans="2:8">
      <c r="B36912" s="2" t="s">
        <v>37361</v>
      </c>
      <c r="C36912" s="2">
        <v>29</v>
      </c>
      <c r="D36912" s="2" t="s">
        <v>477</v>
      </c>
      <c r="E36912" s="2"/>
      <c r="F36912" s="2"/>
      <c r="G36912" s="2"/>
      <c r="H36912" s="2"/>
    </row>
    <row r="36913" spans="2:8">
      <c r="B36913" s="2" t="s">
        <v>37362</v>
      </c>
      <c r="C36913" s="2">
        <v>30</v>
      </c>
      <c r="D36913" s="2" t="s">
        <v>477</v>
      </c>
      <c r="E36913" s="2"/>
      <c r="F36913" s="2"/>
      <c r="G36913" s="2"/>
      <c r="H36913" s="2"/>
    </row>
    <row r="36914" spans="2:8">
      <c r="B36914" s="2" t="s">
        <v>37363</v>
      </c>
      <c r="C36914" s="2">
        <v>29</v>
      </c>
      <c r="D36914" s="2" t="s">
        <v>477</v>
      </c>
      <c r="E36914" s="2"/>
      <c r="F36914" s="2"/>
      <c r="G36914" s="2"/>
      <c r="H36914" s="2"/>
    </row>
    <row r="36915" spans="2:8">
      <c r="B36915" s="2" t="s">
        <v>37364</v>
      </c>
      <c r="C36915" s="2">
        <v>27</v>
      </c>
      <c r="D36915" s="2" t="s">
        <v>477</v>
      </c>
      <c r="E36915" s="2"/>
      <c r="F36915" s="2"/>
      <c r="G36915" s="2"/>
      <c r="H36915" s="2"/>
    </row>
    <row r="36916" spans="2:8">
      <c r="B36916" s="2" t="s">
        <v>37365</v>
      </c>
      <c r="C36916" s="2">
        <v>28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29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28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28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28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28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25</v>
      </c>
      <c r="D36922" s="2" t="s">
        <v>477</v>
      </c>
      <c r="E36922" s="2"/>
      <c r="F36922" s="2"/>
      <c r="G36922" s="2"/>
      <c r="H36922" s="2"/>
    </row>
    <row r="36923" spans="2:8">
      <c r="B36923" s="2" t="s">
        <v>37372</v>
      </c>
      <c r="C36923" s="2">
        <v>27</v>
      </c>
      <c r="D36923" s="2" t="s">
        <v>477</v>
      </c>
      <c r="E36923" s="2"/>
      <c r="F36923" s="2"/>
      <c r="G36923" s="2"/>
      <c r="H36923" s="2"/>
    </row>
    <row r="36924" spans="2:8">
      <c r="B36924" s="2" t="s">
        <v>37373</v>
      </c>
      <c r="C36924" s="2">
        <v>25</v>
      </c>
      <c r="D36924" s="2" t="s">
        <v>477</v>
      </c>
      <c r="E36924" s="2"/>
      <c r="F36924" s="2"/>
      <c r="G36924" s="2"/>
      <c r="H36924" s="2"/>
    </row>
    <row r="36925" spans="2:8">
      <c r="B36925" s="2" t="s">
        <v>37374</v>
      </c>
      <c r="C36925" s="2">
        <v>19</v>
      </c>
      <c r="D36925" s="2" t="s">
        <v>477</v>
      </c>
      <c r="E36925" s="2"/>
      <c r="F36925" s="2"/>
      <c r="G36925" s="2"/>
      <c r="H36925" s="2"/>
    </row>
    <row r="36926" spans="2:8">
      <c r="B36926" s="2" t="s">
        <v>37375</v>
      </c>
      <c r="C36926" s="2">
        <v>9</v>
      </c>
      <c r="D36926" s="2" t="s">
        <v>477</v>
      </c>
      <c r="E36926" s="2"/>
      <c r="F36926" s="2"/>
      <c r="G36926" s="2"/>
      <c r="H36926" s="2"/>
    </row>
    <row r="36927" spans="2:8">
      <c r="B36927" s="2" t="s">
        <v>37376</v>
      </c>
      <c r="C36927" s="2">
        <v>20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19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16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13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14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19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21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27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25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17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19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20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21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21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21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19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20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21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29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30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31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31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31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26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20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24</v>
      </c>
      <c r="D36952" s="2" t="s">
        <v>477</v>
      </c>
      <c r="E36952" s="2"/>
      <c r="F36952" s="2"/>
      <c r="G36952" s="2"/>
      <c r="H36952" s="2"/>
    </row>
    <row r="36953" spans="2:8">
      <c r="B36953" s="2" t="s">
        <v>37402</v>
      </c>
      <c r="C36953" s="2">
        <v>25</v>
      </c>
      <c r="D36953" s="2" t="s">
        <v>477</v>
      </c>
      <c r="E36953" s="2"/>
      <c r="F36953" s="2"/>
      <c r="G36953" s="2"/>
      <c r="H36953" s="2"/>
    </row>
    <row r="36954" spans="2:8">
      <c r="B36954" s="2" t="s">
        <v>37403</v>
      </c>
      <c r="C36954" s="2">
        <v>23</v>
      </c>
      <c r="D36954" s="2" t="s">
        <v>477</v>
      </c>
      <c r="E36954" s="2"/>
      <c r="F36954" s="2"/>
      <c r="G36954" s="2"/>
      <c r="H36954" s="2"/>
    </row>
    <row r="36955" spans="2:8">
      <c r="B36955" s="2" t="s">
        <v>37404</v>
      </c>
      <c r="C36955" s="2">
        <v>23</v>
      </c>
      <c r="D36955" s="2" t="s">
        <v>477</v>
      </c>
      <c r="E36955" s="2"/>
      <c r="F36955" s="2"/>
      <c r="G36955" s="2"/>
      <c r="H36955" s="2"/>
    </row>
    <row r="36956" spans="2:8">
      <c r="B36956" s="2" t="s">
        <v>37405</v>
      </c>
      <c r="C36956" s="2">
        <v>24</v>
      </c>
      <c r="D36956" s="2" t="s">
        <v>477</v>
      </c>
      <c r="E36956" s="2"/>
      <c r="F36956" s="2"/>
      <c r="G36956" s="2"/>
      <c r="H36956" s="2"/>
    </row>
    <row r="36957" spans="2:8">
      <c r="B36957" s="2" t="s">
        <v>37406</v>
      </c>
      <c r="C36957" s="2">
        <v>24</v>
      </c>
      <c r="D36957" s="2" t="s">
        <v>477</v>
      </c>
      <c r="E36957" s="2"/>
      <c r="F36957" s="2"/>
      <c r="G36957" s="2"/>
      <c r="H36957" s="2"/>
    </row>
    <row r="36958" spans="2:8">
      <c r="B36958" s="2" t="s">
        <v>37407</v>
      </c>
      <c r="C36958" s="2">
        <v>24</v>
      </c>
      <c r="D36958" s="2" t="s">
        <v>477</v>
      </c>
      <c r="E36958" s="2"/>
      <c r="F36958" s="2"/>
      <c r="G36958" s="2"/>
      <c r="H36958" s="2"/>
    </row>
    <row r="36959" spans="2:8">
      <c r="B36959" s="2" t="s">
        <v>37408</v>
      </c>
      <c r="C36959" s="2">
        <v>24</v>
      </c>
      <c r="D36959" s="2" t="s">
        <v>477</v>
      </c>
      <c r="E36959" s="2"/>
      <c r="F36959" s="2"/>
      <c r="G36959" s="2"/>
      <c r="H36959" s="2"/>
    </row>
    <row r="36960" spans="2:8">
      <c r="B36960" s="2" t="s">
        <v>37409</v>
      </c>
      <c r="C36960" s="2">
        <v>31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33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34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34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33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27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31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25</v>
      </c>
      <c r="D36967" s="2" t="s">
        <v>477</v>
      </c>
      <c r="E36967" s="2"/>
      <c r="F36967" s="2"/>
      <c r="G36967" s="2"/>
      <c r="H36967" s="2"/>
    </row>
    <row r="36968" spans="2:8">
      <c r="B36968" s="2" t="s">
        <v>37417</v>
      </c>
      <c r="C36968" s="2">
        <v>27</v>
      </c>
      <c r="D36968" s="2" t="s">
        <v>477</v>
      </c>
      <c r="E36968" s="2"/>
      <c r="F36968" s="2"/>
      <c r="G36968" s="2"/>
      <c r="H36968" s="2"/>
    </row>
    <row r="36969" spans="2:8">
      <c r="B36969" s="2" t="s">
        <v>37418</v>
      </c>
      <c r="C36969" s="2">
        <v>26</v>
      </c>
      <c r="D36969" s="2" t="s">
        <v>477</v>
      </c>
      <c r="E36969" s="2"/>
      <c r="F36969" s="2"/>
      <c r="G36969" s="2"/>
      <c r="H36969" s="2"/>
    </row>
    <row r="36970" spans="2:8">
      <c r="B36970" s="2" t="s">
        <v>37419</v>
      </c>
      <c r="C36970" s="2">
        <v>26</v>
      </c>
      <c r="D36970" s="2" t="s">
        <v>477</v>
      </c>
      <c r="E36970" s="2"/>
      <c r="F36970" s="2"/>
      <c r="G36970" s="2"/>
      <c r="H36970" s="2"/>
    </row>
    <row r="36971" spans="2:8">
      <c r="B36971" s="2" t="s">
        <v>37420</v>
      </c>
      <c r="C36971" s="2">
        <v>25</v>
      </c>
      <c r="D36971" s="2" t="s">
        <v>477</v>
      </c>
      <c r="E36971" s="2"/>
      <c r="F36971" s="2"/>
      <c r="G36971" s="2"/>
      <c r="H36971" s="2"/>
    </row>
    <row r="36972" spans="2:8">
      <c r="B36972" s="2" t="s">
        <v>37421</v>
      </c>
      <c r="C36972" s="2">
        <v>24</v>
      </c>
      <c r="D36972" s="2" t="s">
        <v>477</v>
      </c>
      <c r="E36972" s="2"/>
      <c r="F36972" s="2"/>
      <c r="G36972" s="2"/>
      <c r="H36972" s="2"/>
    </row>
    <row r="36973" spans="2:8">
      <c r="B36973" s="2" t="s">
        <v>37422</v>
      </c>
      <c r="C36973" s="2">
        <v>11</v>
      </c>
      <c r="D36973" s="2" t="s">
        <v>477</v>
      </c>
      <c r="E36973" s="2"/>
      <c r="F36973" s="2"/>
      <c r="G36973" s="2"/>
      <c r="H36973" s="2"/>
    </row>
    <row r="36974" spans="2:8">
      <c r="B36974" s="2" t="s">
        <v>37423</v>
      </c>
      <c r="C36974" s="2">
        <v>11</v>
      </c>
      <c r="D36974" s="2" t="s">
        <v>477</v>
      </c>
      <c r="E36974" s="2"/>
      <c r="F36974" s="2"/>
      <c r="G36974" s="2"/>
      <c r="H36974" s="2"/>
    </row>
    <row r="36975" spans="2:8">
      <c r="B36975" s="2" t="s">
        <v>37424</v>
      </c>
      <c r="C36975" s="2">
        <v>12</v>
      </c>
      <c r="D36975" s="2" t="s">
        <v>477</v>
      </c>
      <c r="E36975" s="2"/>
      <c r="F36975" s="2"/>
      <c r="G36975" s="2"/>
      <c r="H36975" s="2"/>
    </row>
    <row r="36976" spans="2:8">
      <c r="B36976" s="2" t="s">
        <v>37425</v>
      </c>
      <c r="C36976" s="2">
        <v>11</v>
      </c>
      <c r="D36976" s="2" t="s">
        <v>477</v>
      </c>
      <c r="E36976" s="2"/>
      <c r="F36976" s="2"/>
      <c r="G36976" s="2"/>
      <c r="H36976" s="2"/>
    </row>
    <row r="36977" spans="2:8">
      <c r="B36977" s="2" t="s">
        <v>37426</v>
      </c>
      <c r="C36977" s="2">
        <v>11</v>
      </c>
      <c r="D36977" s="2" t="s">
        <v>477</v>
      </c>
      <c r="E36977" s="2"/>
      <c r="F36977" s="2"/>
      <c r="G36977" s="2"/>
      <c r="H36977" s="2"/>
    </row>
    <row r="36978" spans="2:8">
      <c r="B36978" s="2" t="s">
        <v>37427</v>
      </c>
      <c r="C36978" s="2">
        <v>11</v>
      </c>
      <c r="D36978" s="2" t="s">
        <v>477</v>
      </c>
      <c r="E36978" s="2"/>
      <c r="F36978" s="2"/>
      <c r="G36978" s="2"/>
      <c r="H36978" s="2"/>
    </row>
    <row r="36979" spans="2:8">
      <c r="B36979" s="2" t="s">
        <v>37428</v>
      </c>
      <c r="C36979" s="2">
        <v>25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28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29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31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32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30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27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24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19</v>
      </c>
      <c r="D36987" s="2" t="s">
        <v>477</v>
      </c>
      <c r="E36987" s="2"/>
      <c r="F36987" s="2"/>
      <c r="G36987" s="2"/>
      <c r="H36987" s="2"/>
    </row>
    <row r="36988" spans="2:8">
      <c r="B36988" s="2" t="s">
        <v>37437</v>
      </c>
      <c r="C36988" s="2">
        <v>26</v>
      </c>
      <c r="D36988" s="2" t="s">
        <v>477</v>
      </c>
      <c r="E36988" s="2"/>
      <c r="F36988" s="2"/>
      <c r="G36988" s="2"/>
      <c r="H36988" s="2"/>
    </row>
    <row r="36989" spans="2:8">
      <c r="B36989" s="2" t="s">
        <v>37438</v>
      </c>
      <c r="C36989" s="2">
        <v>30</v>
      </c>
      <c r="D36989" s="2" t="s">
        <v>477</v>
      </c>
      <c r="E36989" s="2"/>
      <c r="F36989" s="2"/>
      <c r="G36989" s="2"/>
      <c r="H36989" s="2"/>
    </row>
    <row r="36990" spans="2:8">
      <c r="B36990" s="2" t="s">
        <v>37439</v>
      </c>
      <c r="C36990" s="2">
        <v>34</v>
      </c>
      <c r="D36990" s="2" t="s">
        <v>477</v>
      </c>
      <c r="E36990" s="2"/>
      <c r="F36990" s="2"/>
      <c r="G36990" s="2"/>
      <c r="H36990" s="2"/>
    </row>
    <row r="36991" spans="2:8">
      <c r="B36991" s="2" t="s">
        <v>37440</v>
      </c>
      <c r="C36991" s="2">
        <v>24</v>
      </c>
      <c r="D36991" s="2" t="s">
        <v>477</v>
      </c>
      <c r="E36991" s="2"/>
      <c r="F36991" s="2"/>
      <c r="G36991" s="2"/>
      <c r="H36991" s="2"/>
    </row>
    <row r="36992" spans="2:8">
      <c r="B36992" s="2" t="s">
        <v>37441</v>
      </c>
      <c r="C36992" s="2">
        <v>17</v>
      </c>
      <c r="D36992" s="2" t="s">
        <v>477</v>
      </c>
      <c r="E36992" s="2"/>
      <c r="F36992" s="2"/>
      <c r="G36992" s="2"/>
      <c r="H36992" s="2"/>
    </row>
    <row r="36993" spans="2:8">
      <c r="B36993" s="2" t="s">
        <v>37442</v>
      </c>
      <c r="C36993" s="2">
        <v>29</v>
      </c>
      <c r="D36993" s="2" t="s">
        <v>477</v>
      </c>
      <c r="E36993" s="2"/>
      <c r="F36993" s="2"/>
      <c r="G36993" s="2"/>
      <c r="H36993" s="2"/>
    </row>
    <row r="36994" spans="2:8">
      <c r="B36994" s="2" t="s">
        <v>37443</v>
      </c>
      <c r="C36994" s="2">
        <v>27</v>
      </c>
      <c r="D36994" s="2" t="s">
        <v>477</v>
      </c>
      <c r="E36994" s="2"/>
      <c r="F36994" s="2"/>
      <c r="G36994" s="2"/>
      <c r="H36994" s="2"/>
    </row>
    <row r="36995" spans="2:8">
      <c r="B36995" s="2" t="s">
        <v>37444</v>
      </c>
      <c r="C36995" s="2">
        <v>24</v>
      </c>
      <c r="D36995" s="2" t="s">
        <v>477</v>
      </c>
      <c r="E36995" s="2"/>
      <c r="F36995" s="2"/>
      <c r="G36995" s="2"/>
      <c r="H36995" s="2"/>
    </row>
    <row r="36996" spans="2:8">
      <c r="B36996" s="2" t="s">
        <v>37445</v>
      </c>
      <c r="C36996" s="2">
        <v>27</v>
      </c>
      <c r="D36996" s="2" t="s">
        <v>477</v>
      </c>
      <c r="E36996" s="2"/>
      <c r="F36996" s="2"/>
      <c r="G36996" s="2"/>
      <c r="H36996" s="2"/>
    </row>
    <row r="36997" spans="2:8">
      <c r="B36997" s="2" t="s">
        <v>37446</v>
      </c>
      <c r="C36997" s="2">
        <v>29</v>
      </c>
      <c r="D36997" s="2" t="s">
        <v>477</v>
      </c>
      <c r="E36997" s="2"/>
      <c r="F36997" s="2"/>
      <c r="G36997" s="2"/>
      <c r="H36997" s="2"/>
    </row>
    <row r="36998" spans="2:8">
      <c r="B36998" s="2" t="s">
        <v>37447</v>
      </c>
      <c r="C36998" s="2">
        <v>33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28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30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25</v>
      </c>
      <c r="D37001" s="2" t="s">
        <v>477</v>
      </c>
      <c r="E37001" s="2"/>
      <c r="F37001" s="2"/>
      <c r="G37001" s="2"/>
      <c r="H37001" s="2"/>
    </row>
    <row r="37002" spans="2:8">
      <c r="B37002" s="2" t="s">
        <v>37451</v>
      </c>
      <c r="C37002" s="2">
        <v>28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20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21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22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24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41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42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41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39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30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31</v>
      </c>
      <c r="D37012" s="2" t="s">
        <v>477</v>
      </c>
      <c r="E37012" s="2"/>
      <c r="F37012" s="2"/>
      <c r="G37012" s="2"/>
      <c r="H37012" s="2"/>
    </row>
    <row r="37013" spans="2:8">
      <c r="B37013" s="2" t="s">
        <v>37462</v>
      </c>
      <c r="C37013" s="2">
        <v>29</v>
      </c>
      <c r="D37013" s="2" t="s">
        <v>477</v>
      </c>
      <c r="E37013" s="2"/>
      <c r="F37013" s="2"/>
      <c r="G37013" s="2"/>
      <c r="H37013" s="2"/>
    </row>
    <row r="37014" spans="2:8">
      <c r="B37014" s="2" t="s">
        <v>37463</v>
      </c>
      <c r="C37014" s="2">
        <v>29</v>
      </c>
      <c r="D37014" s="2" t="s">
        <v>477</v>
      </c>
      <c r="E37014" s="2"/>
      <c r="F37014" s="2"/>
      <c r="G37014" s="2"/>
      <c r="H37014" s="2"/>
    </row>
    <row r="37015" spans="2:8">
      <c r="B37015" s="2" t="s">
        <v>37464</v>
      </c>
      <c r="C37015" s="2">
        <v>25</v>
      </c>
      <c r="D37015" s="2" t="s">
        <v>477</v>
      </c>
      <c r="E37015" s="2"/>
      <c r="F37015" s="2"/>
      <c r="G37015" s="2"/>
      <c r="H37015" s="2"/>
    </row>
    <row r="37016" spans="2:8">
      <c r="B37016" s="2" t="s">
        <v>37465</v>
      </c>
      <c r="C37016" s="2">
        <v>23</v>
      </c>
      <c r="D37016" s="2" t="s">
        <v>477</v>
      </c>
      <c r="E37016" s="2"/>
      <c r="F37016" s="2"/>
      <c r="G37016" s="2"/>
      <c r="H37016" s="2"/>
    </row>
    <row r="37017" spans="2:8">
      <c r="B37017" s="2" t="s">
        <v>37466</v>
      </c>
      <c r="C37017" s="2">
        <v>27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29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29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28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28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28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27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15</v>
      </c>
      <c r="D37024" s="2" t="s">
        <v>477</v>
      </c>
      <c r="E37024" s="2"/>
      <c r="F37024" s="2"/>
      <c r="G37024" s="2"/>
      <c r="H37024" s="2"/>
    </row>
    <row r="37025" spans="2:8">
      <c r="B37025" s="2" t="s">
        <v>37474</v>
      </c>
      <c r="C37025" s="2">
        <v>14</v>
      </c>
      <c r="D37025" s="2" t="s">
        <v>477</v>
      </c>
      <c r="E37025" s="2"/>
      <c r="F37025" s="2"/>
      <c r="G37025" s="2"/>
      <c r="H37025" s="2"/>
    </row>
    <row r="37026" spans="2:8">
      <c r="B37026" s="2" t="s">
        <v>37475</v>
      </c>
      <c r="C37026" s="2">
        <v>15</v>
      </c>
      <c r="D37026" s="2" t="s">
        <v>477</v>
      </c>
      <c r="E37026" s="2"/>
      <c r="F37026" s="2"/>
      <c r="G37026" s="2"/>
      <c r="H37026" s="2"/>
    </row>
    <row r="37027" spans="2:8">
      <c r="B37027" s="2" t="s">
        <v>37476</v>
      </c>
      <c r="C37027" s="2">
        <v>14</v>
      </c>
      <c r="D37027" s="2" t="s">
        <v>477</v>
      </c>
      <c r="E37027" s="2"/>
      <c r="F37027" s="2"/>
      <c r="G37027" s="2"/>
      <c r="H37027" s="2"/>
    </row>
    <row r="37028" spans="2:8">
      <c r="B37028" s="2" t="s">
        <v>37477</v>
      </c>
      <c r="C37028" s="2">
        <v>25</v>
      </c>
      <c r="D37028" s="2" t="s">
        <v>477</v>
      </c>
      <c r="E37028" s="2"/>
      <c r="F37028" s="2"/>
      <c r="G37028" s="2"/>
      <c r="H37028" s="2"/>
    </row>
    <row r="37029" spans="2:8">
      <c r="B37029" s="2" t="s">
        <v>37478</v>
      </c>
      <c r="C37029" s="2">
        <v>27</v>
      </c>
      <c r="D37029" s="2" t="s">
        <v>477</v>
      </c>
      <c r="E37029" s="2"/>
      <c r="F37029" s="2"/>
      <c r="G37029" s="2"/>
      <c r="H37029" s="2"/>
    </row>
    <row r="37030" spans="2:8">
      <c r="B37030" s="2" t="s">
        <v>37479</v>
      </c>
      <c r="C37030" s="2">
        <v>26</v>
      </c>
      <c r="D37030" s="2" t="s">
        <v>477</v>
      </c>
      <c r="E37030" s="2"/>
      <c r="F37030" s="2"/>
      <c r="G37030" s="2"/>
      <c r="H37030" s="2"/>
    </row>
    <row r="37031" spans="2:8">
      <c r="B37031" s="2" t="s">
        <v>37480</v>
      </c>
      <c r="C37031" s="2">
        <v>25</v>
      </c>
      <c r="D37031" s="2" t="s">
        <v>477</v>
      </c>
      <c r="E37031" s="2"/>
      <c r="F37031" s="2"/>
      <c r="G37031" s="2"/>
      <c r="H37031" s="2"/>
    </row>
    <row r="37032" spans="2:8">
      <c r="B37032" s="2" t="s">
        <v>37481</v>
      </c>
      <c r="C37032" s="2">
        <v>25</v>
      </c>
      <c r="D37032" s="2" t="s">
        <v>477</v>
      </c>
      <c r="E37032" s="2"/>
      <c r="F37032" s="2"/>
      <c r="G37032" s="2"/>
      <c r="H37032" s="2"/>
    </row>
    <row r="37033" spans="2:8">
      <c r="B37033" s="2" t="s">
        <v>37482</v>
      </c>
      <c r="C37033" s="2">
        <v>23</v>
      </c>
      <c r="D37033" s="2" t="s">
        <v>477</v>
      </c>
      <c r="E37033" s="2"/>
      <c r="F37033" s="2"/>
      <c r="G37033" s="2"/>
      <c r="H37033" s="2"/>
    </row>
    <row r="37034" spans="2:8">
      <c r="B37034" s="2" t="s">
        <v>37483</v>
      </c>
      <c r="C37034" s="2">
        <v>23</v>
      </c>
      <c r="D37034" s="2" t="s">
        <v>477</v>
      </c>
      <c r="E37034" s="2"/>
      <c r="F37034" s="2"/>
      <c r="G37034" s="2"/>
      <c r="H37034" s="2"/>
    </row>
    <row r="37035" spans="2:8">
      <c r="B37035" s="2" t="s">
        <v>37484</v>
      </c>
      <c r="C37035" s="2">
        <v>21</v>
      </c>
      <c r="D37035" s="2" t="s">
        <v>477</v>
      </c>
      <c r="E37035" s="2"/>
      <c r="F37035" s="2"/>
      <c r="G37035" s="2"/>
      <c r="H37035" s="2"/>
    </row>
    <row r="37036" spans="2:8">
      <c r="B37036" s="2" t="s">
        <v>37485</v>
      </c>
      <c r="C37036" s="2">
        <v>17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20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21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21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22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21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20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20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19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19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18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35</v>
      </c>
      <c r="D37047" s="2" t="s">
        <v>477</v>
      </c>
      <c r="E37047" s="2"/>
      <c r="F37047" s="2"/>
      <c r="G37047" s="2"/>
      <c r="H37047" s="2"/>
    </row>
    <row r="37048" spans="2:8">
      <c r="B37048" s="2" t="s">
        <v>37497</v>
      </c>
      <c r="C37048" s="2">
        <v>36</v>
      </c>
      <c r="D37048" s="2" t="s">
        <v>477</v>
      </c>
      <c r="E37048" s="2"/>
      <c r="F37048" s="2"/>
      <c r="G37048" s="2"/>
      <c r="H37048" s="2"/>
    </row>
    <row r="37049" spans="2:8">
      <c r="B37049" s="2" t="s">
        <v>37498</v>
      </c>
      <c r="C37049" s="2">
        <v>27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23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22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22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21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25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25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24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24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25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26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26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25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32</v>
      </c>
      <c r="D37062" s="2" t="s">
        <v>477</v>
      </c>
      <c r="E37062" s="2"/>
      <c r="F37062" s="2"/>
      <c r="G37062" s="2"/>
      <c r="H37062" s="2"/>
    </row>
    <row r="37063" spans="2:8">
      <c r="B37063" s="2" t="s">
        <v>37512</v>
      </c>
      <c r="C37063" s="2">
        <v>36</v>
      </c>
      <c r="D37063" s="2" t="s">
        <v>477</v>
      </c>
      <c r="E37063" s="2"/>
      <c r="F37063" s="2"/>
      <c r="G37063" s="2"/>
      <c r="H37063" s="2"/>
    </row>
    <row r="37064" spans="2:8">
      <c r="B37064" s="2" t="s">
        <v>37513</v>
      </c>
      <c r="C37064" s="2">
        <v>34</v>
      </c>
      <c r="D37064" s="2" t="s">
        <v>477</v>
      </c>
      <c r="E37064" s="2"/>
      <c r="F37064" s="2"/>
      <c r="G37064" s="2"/>
      <c r="H37064" s="2"/>
    </row>
    <row r="37065" spans="2:8">
      <c r="B37065" s="2" t="s">
        <v>37514</v>
      </c>
      <c r="C37065" s="2">
        <v>34</v>
      </c>
      <c r="D37065" s="2" t="s">
        <v>477</v>
      </c>
      <c r="E37065" s="2"/>
      <c r="F37065" s="2"/>
      <c r="G37065" s="2"/>
      <c r="H37065" s="2"/>
    </row>
    <row r="37066" spans="2:8">
      <c r="B37066" s="2" t="s">
        <v>37515</v>
      </c>
      <c r="C37066" s="2">
        <v>32</v>
      </c>
      <c r="D37066" s="2" t="s">
        <v>477</v>
      </c>
      <c r="E37066" s="2"/>
      <c r="F37066" s="2"/>
      <c r="G37066" s="2"/>
      <c r="H37066" s="2"/>
    </row>
    <row r="37067" spans="2:8">
      <c r="B37067" s="2" t="s">
        <v>37516</v>
      </c>
      <c r="C37067" s="2">
        <v>30</v>
      </c>
      <c r="D37067" s="2" t="s">
        <v>477</v>
      </c>
      <c r="E37067" s="2"/>
      <c r="F37067" s="2"/>
      <c r="G37067" s="2"/>
      <c r="H37067" s="2"/>
    </row>
    <row r="37068" spans="2:8">
      <c r="B37068" s="2" t="s">
        <v>37517</v>
      </c>
      <c r="C37068" s="2">
        <v>30</v>
      </c>
      <c r="D37068" s="2" t="s">
        <v>477</v>
      </c>
      <c r="E37068" s="2"/>
      <c r="F37068" s="2"/>
      <c r="G37068" s="2"/>
      <c r="H37068" s="2"/>
    </row>
    <row r="37069" spans="2:8">
      <c r="B37069" s="2" t="s">
        <v>37518</v>
      </c>
      <c r="C37069" s="2">
        <v>28</v>
      </c>
      <c r="D37069" s="2" t="s">
        <v>477</v>
      </c>
      <c r="E37069" s="2"/>
      <c r="F37069" s="2"/>
      <c r="G37069" s="2"/>
      <c r="H37069" s="2"/>
    </row>
    <row r="37070" spans="2:8">
      <c r="B37070" s="2" t="s">
        <v>37519</v>
      </c>
      <c r="C37070" s="2">
        <v>24</v>
      </c>
      <c r="D37070" s="2" t="s">
        <v>477</v>
      </c>
      <c r="E37070" s="2"/>
      <c r="F37070" s="2"/>
      <c r="G37070" s="2"/>
      <c r="H37070" s="2"/>
    </row>
    <row r="37071" spans="2:8">
      <c r="B37071" s="2" t="s">
        <v>37520</v>
      </c>
      <c r="C37071" s="2">
        <v>17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24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28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29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30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27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26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22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25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28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33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36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24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29</v>
      </c>
      <c r="D37084" s="2" t="s">
        <v>477</v>
      </c>
      <c r="E37084" s="2"/>
      <c r="F37084" s="2"/>
      <c r="G37084" s="2"/>
      <c r="H37084" s="2"/>
    </row>
    <row r="37085" spans="2:8">
      <c r="B37085" s="2" t="s">
        <v>37534</v>
      </c>
      <c r="C37085" s="2">
        <v>30</v>
      </c>
      <c r="D37085" s="2" t="s">
        <v>477</v>
      </c>
      <c r="E37085" s="2"/>
      <c r="F37085" s="2"/>
      <c r="G37085" s="2"/>
      <c r="H37085" s="2"/>
    </row>
    <row r="37086" spans="2:8">
      <c r="B37086" s="2" t="s">
        <v>37535</v>
      </c>
      <c r="C37086" s="2">
        <v>31</v>
      </c>
      <c r="D37086" s="2" t="s">
        <v>477</v>
      </c>
      <c r="E37086" s="2"/>
      <c r="F37086" s="2"/>
      <c r="G37086" s="2"/>
      <c r="H37086" s="2"/>
    </row>
    <row r="37087" spans="2:8">
      <c r="B37087" s="2" t="s">
        <v>37536</v>
      </c>
      <c r="C37087" s="2">
        <v>29</v>
      </c>
      <c r="D37087" s="2" t="s">
        <v>477</v>
      </c>
      <c r="E37087" s="2"/>
      <c r="F37087" s="2"/>
      <c r="G37087" s="2"/>
      <c r="H37087" s="2"/>
    </row>
    <row r="37088" spans="2:8">
      <c r="B37088" s="2" t="s">
        <v>37537</v>
      </c>
      <c r="C37088" s="2">
        <v>29</v>
      </c>
      <c r="D37088" s="2" t="s">
        <v>477</v>
      </c>
      <c r="E37088" s="2"/>
      <c r="F37088" s="2"/>
      <c r="G37088" s="2"/>
      <c r="H37088" s="2"/>
    </row>
    <row r="37089" spans="2:8">
      <c r="B37089" s="2" t="s">
        <v>37538</v>
      </c>
      <c r="C37089" s="2">
        <v>24</v>
      </c>
      <c r="D37089" s="2" t="s">
        <v>477</v>
      </c>
      <c r="E37089" s="2"/>
      <c r="F37089" s="2"/>
      <c r="G37089" s="2"/>
      <c r="H37089" s="2"/>
    </row>
    <row r="37090" spans="2:8">
      <c r="B37090" s="2" t="s">
        <v>37539</v>
      </c>
      <c r="C37090" s="2">
        <v>22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24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25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27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27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28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9</v>
      </c>
      <c r="D37096" s="2" t="s">
        <v>477</v>
      </c>
      <c r="E37096" s="2"/>
      <c r="F37096" s="2"/>
      <c r="G37096" s="2"/>
      <c r="H37096" s="2"/>
    </row>
    <row r="37097" spans="2:8">
      <c r="B37097" s="2" t="s">
        <v>37546</v>
      </c>
      <c r="C37097" s="2">
        <v>29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34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34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34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33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31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23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21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8</v>
      </c>
      <c r="D37105" s="2" t="s">
        <v>477</v>
      </c>
      <c r="E37105" s="2"/>
      <c r="F37105" s="2"/>
      <c r="G37105" s="2"/>
      <c r="H37105" s="2"/>
    </row>
    <row r="37106" spans="2:8">
      <c r="B37106" s="2" t="s">
        <v>37555</v>
      </c>
      <c r="C37106" s="2">
        <v>8</v>
      </c>
      <c r="D37106" s="2" t="s">
        <v>477</v>
      </c>
      <c r="E37106" s="2"/>
      <c r="F37106" s="2"/>
      <c r="G37106" s="2"/>
      <c r="H37106" s="2"/>
    </row>
    <row r="37107" spans="2:8">
      <c r="B37107" s="2" t="s">
        <v>37556</v>
      </c>
      <c r="C37107" s="2">
        <v>8</v>
      </c>
      <c r="D37107" s="2" t="s">
        <v>477</v>
      </c>
      <c r="E37107" s="2"/>
      <c r="F37107" s="2"/>
      <c r="G37107" s="2"/>
      <c r="H37107" s="2"/>
    </row>
    <row r="37108" spans="2:8">
      <c r="B37108" s="2" t="s">
        <v>37557</v>
      </c>
      <c r="C37108" s="2">
        <v>8</v>
      </c>
      <c r="D37108" s="2" t="s">
        <v>477</v>
      </c>
      <c r="E37108" s="2"/>
      <c r="F37108" s="2"/>
      <c r="G37108" s="2"/>
      <c r="H37108" s="2"/>
    </row>
    <row r="37109" spans="2:8">
      <c r="B37109" s="2" t="s">
        <v>37558</v>
      </c>
      <c r="C37109" s="2">
        <v>7</v>
      </c>
      <c r="D37109" s="2" t="s">
        <v>477</v>
      </c>
      <c r="E37109" s="2"/>
      <c r="F37109" s="2"/>
      <c r="G37109" s="2"/>
      <c r="H37109" s="2"/>
    </row>
    <row r="37110" spans="2:8">
      <c r="B37110" s="2" t="s">
        <v>37559</v>
      </c>
      <c r="C37110" s="2">
        <v>37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37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37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37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22</v>
      </c>
      <c r="D37114" s="2" t="s">
        <v>477</v>
      </c>
      <c r="E37114" s="2"/>
      <c r="F37114" s="2"/>
      <c r="G37114" s="2"/>
      <c r="H37114" s="2"/>
    </row>
    <row r="37115" spans="2:8">
      <c r="B37115" s="2" t="s">
        <v>37564</v>
      </c>
      <c r="C37115" s="2">
        <v>26</v>
      </c>
      <c r="D37115" s="2" t="s">
        <v>477</v>
      </c>
      <c r="E37115" s="2"/>
      <c r="F37115" s="2"/>
      <c r="G37115" s="2"/>
      <c r="H37115" s="2"/>
    </row>
    <row r="37116" spans="2:8">
      <c r="B37116" s="2" t="s">
        <v>37565</v>
      </c>
      <c r="C37116" s="2">
        <v>29</v>
      </c>
      <c r="D37116" s="2" t="s">
        <v>477</v>
      </c>
      <c r="E37116" s="2"/>
      <c r="F37116" s="2"/>
      <c r="G37116" s="2"/>
      <c r="H37116" s="2"/>
    </row>
    <row r="37117" spans="2:8">
      <c r="B37117" s="2" t="s">
        <v>37566</v>
      </c>
      <c r="C37117" s="2">
        <v>29</v>
      </c>
      <c r="D37117" s="2" t="s">
        <v>477</v>
      </c>
      <c r="E37117" s="2"/>
      <c r="F37117" s="2"/>
      <c r="G37117" s="2"/>
      <c r="H37117" s="2"/>
    </row>
    <row r="37118" spans="2:8">
      <c r="B37118" s="2" t="s">
        <v>37567</v>
      </c>
      <c r="C37118" s="2">
        <v>27</v>
      </c>
      <c r="D37118" s="2" t="s">
        <v>477</v>
      </c>
      <c r="E37118" s="2"/>
      <c r="F37118" s="2"/>
      <c r="G37118" s="2"/>
      <c r="H37118" s="2"/>
    </row>
    <row r="37119" spans="2:8">
      <c r="B37119" s="2" t="s">
        <v>37568</v>
      </c>
      <c r="C37119" s="2">
        <v>26</v>
      </c>
      <c r="D37119" s="2" t="s">
        <v>477</v>
      </c>
      <c r="E37119" s="2"/>
      <c r="F37119" s="2"/>
      <c r="G37119" s="2"/>
      <c r="H37119" s="2"/>
    </row>
    <row r="37120" spans="2:8">
      <c r="B37120" s="2" t="s">
        <v>37569</v>
      </c>
      <c r="C37120" s="2">
        <v>25</v>
      </c>
      <c r="D37120" s="2" t="s">
        <v>477</v>
      </c>
      <c r="E37120" s="2"/>
      <c r="F37120" s="2"/>
      <c r="G37120" s="2"/>
      <c r="H37120" s="2"/>
    </row>
    <row r="37121" spans="2:8">
      <c r="B37121" s="2" t="s">
        <v>37570</v>
      </c>
      <c r="C37121" s="2">
        <v>25</v>
      </c>
      <c r="D37121" s="2" t="s">
        <v>477</v>
      </c>
      <c r="E37121" s="2"/>
      <c r="F37121" s="2"/>
      <c r="G37121" s="2"/>
      <c r="H37121" s="2"/>
    </row>
    <row r="37122" spans="2:8">
      <c r="B37122" s="2" t="s">
        <v>37571</v>
      </c>
      <c r="C37122" s="2">
        <v>20</v>
      </c>
      <c r="D37122" s="2" t="s">
        <v>477</v>
      </c>
      <c r="E37122" s="2"/>
      <c r="F37122" s="2"/>
      <c r="G37122" s="2"/>
      <c r="H37122" s="2"/>
    </row>
    <row r="37123" spans="2:8">
      <c r="B37123" s="2" t="s">
        <v>37572</v>
      </c>
      <c r="C37123" s="2">
        <v>24</v>
      </c>
      <c r="D37123" s="2" t="s">
        <v>477</v>
      </c>
      <c r="E37123" s="2"/>
      <c r="F37123" s="2"/>
      <c r="G37123" s="2"/>
      <c r="H37123" s="2"/>
    </row>
    <row r="37124" spans="2:8">
      <c r="B37124" s="2" t="s">
        <v>37573</v>
      </c>
      <c r="C37124" s="2">
        <v>29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29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29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25</v>
      </c>
      <c r="D37127" s="2" t="s">
        <v>477</v>
      </c>
      <c r="E37127" s="2"/>
      <c r="F37127" s="2"/>
      <c r="G37127" s="2"/>
      <c r="H37127" s="2"/>
    </row>
    <row r="37128" spans="2:8">
      <c r="B37128" s="2" t="s">
        <v>37577</v>
      </c>
      <c r="C37128" s="2">
        <v>25</v>
      </c>
      <c r="D37128" s="2" t="s">
        <v>477</v>
      </c>
      <c r="E37128" s="2"/>
      <c r="F37128" s="2"/>
      <c r="G37128" s="2"/>
      <c r="H37128" s="2"/>
    </row>
    <row r="37129" spans="2:8">
      <c r="B37129" s="2" t="s">
        <v>37578</v>
      </c>
      <c r="C37129" s="2">
        <v>25</v>
      </c>
      <c r="D37129" s="2" t="s">
        <v>477</v>
      </c>
      <c r="E37129" s="2"/>
      <c r="F37129" s="2"/>
      <c r="G37129" s="2"/>
      <c r="H37129" s="2"/>
    </row>
    <row r="37130" spans="2:8">
      <c r="B37130" s="2" t="s">
        <v>37579</v>
      </c>
      <c r="C37130" s="2">
        <v>25</v>
      </c>
      <c r="D37130" s="2" t="s">
        <v>477</v>
      </c>
      <c r="E37130" s="2"/>
      <c r="F37130" s="2"/>
      <c r="G37130" s="2"/>
      <c r="H37130" s="2"/>
    </row>
    <row r="37131" spans="2:8">
      <c r="B37131" s="2" t="s">
        <v>37580</v>
      </c>
      <c r="C37131" s="2">
        <v>17</v>
      </c>
      <c r="D37131" s="2" t="s">
        <v>477</v>
      </c>
      <c r="E37131" s="2"/>
      <c r="F37131" s="2"/>
      <c r="G37131" s="2"/>
      <c r="H37131" s="2"/>
    </row>
    <row r="37132" spans="2:8">
      <c r="B37132" s="2" t="s">
        <v>37581</v>
      </c>
      <c r="C37132" s="2">
        <v>30</v>
      </c>
      <c r="D37132" s="2" t="s">
        <v>477</v>
      </c>
      <c r="E37132" s="2"/>
      <c r="F37132" s="2"/>
      <c r="G37132" s="2"/>
      <c r="H37132" s="2"/>
    </row>
    <row r="37133" spans="2:8">
      <c r="B37133" s="2" t="s">
        <v>37582</v>
      </c>
      <c r="C37133" s="2">
        <v>10</v>
      </c>
      <c r="D37133" s="2" t="s">
        <v>477</v>
      </c>
      <c r="E37133" s="2"/>
      <c r="F37133" s="2"/>
      <c r="G37133" s="2"/>
      <c r="H37133" s="2"/>
    </row>
    <row r="37134" spans="2:8">
      <c r="B37134" s="2" t="s">
        <v>37583</v>
      </c>
      <c r="C37134" s="2">
        <v>24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28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28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28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28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28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27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19</v>
      </c>
      <c r="D37141" s="2" t="s">
        <v>477</v>
      </c>
      <c r="E37141" s="2"/>
      <c r="F37141" s="2"/>
      <c r="G37141" s="2"/>
      <c r="H37141" s="2"/>
    </row>
    <row r="37142" spans="2:8">
      <c r="B37142" s="2" t="s">
        <v>37591</v>
      </c>
      <c r="C37142" s="2">
        <v>24</v>
      </c>
      <c r="D37142" s="2" t="s">
        <v>477</v>
      </c>
      <c r="E37142" s="2"/>
      <c r="F37142" s="2"/>
      <c r="G37142" s="2"/>
      <c r="H37142" s="2"/>
    </row>
    <row r="37143" spans="2:8">
      <c r="B37143" s="2" t="s">
        <v>37592</v>
      </c>
      <c r="C37143" s="2">
        <v>26</v>
      </c>
      <c r="D37143" s="2" t="s">
        <v>477</v>
      </c>
      <c r="E37143" s="2"/>
      <c r="F37143" s="2"/>
      <c r="G37143" s="2"/>
      <c r="H37143" s="2"/>
    </row>
    <row r="37144" spans="2:8">
      <c r="B37144" s="2" t="s">
        <v>37593</v>
      </c>
      <c r="C37144" s="2">
        <v>27</v>
      </c>
      <c r="D37144" s="2" t="s">
        <v>477</v>
      </c>
      <c r="E37144" s="2"/>
      <c r="F37144" s="2"/>
      <c r="G37144" s="2"/>
      <c r="H37144" s="2"/>
    </row>
    <row r="37145" spans="2:8">
      <c r="B37145" s="2" t="s">
        <v>37594</v>
      </c>
      <c r="C37145" s="2">
        <v>27</v>
      </c>
      <c r="D37145" s="2" t="s">
        <v>477</v>
      </c>
      <c r="E37145" s="2"/>
      <c r="F37145" s="2"/>
      <c r="G37145" s="2"/>
      <c r="H37145" s="2"/>
    </row>
    <row r="37146" spans="2:8">
      <c r="B37146" s="2" t="s">
        <v>37595</v>
      </c>
      <c r="C37146" s="2">
        <v>25</v>
      </c>
      <c r="D37146" s="2" t="s">
        <v>477</v>
      </c>
      <c r="E37146" s="2"/>
      <c r="F37146" s="2"/>
      <c r="G37146" s="2"/>
      <c r="H37146" s="2"/>
    </row>
    <row r="37147" spans="2:8">
      <c r="B37147" s="2" t="s">
        <v>37596</v>
      </c>
      <c r="C37147" s="2">
        <v>24</v>
      </c>
      <c r="D37147" s="2" t="s">
        <v>477</v>
      </c>
      <c r="E37147" s="2"/>
      <c r="F37147" s="2"/>
      <c r="G37147" s="2"/>
      <c r="H37147" s="2"/>
    </row>
    <row r="37148" spans="2:8">
      <c r="B37148" s="2" t="s">
        <v>37597</v>
      </c>
      <c r="C37148" s="2">
        <v>23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24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24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21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20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21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22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22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29</v>
      </c>
      <c r="D37156" s="2" t="s">
        <v>477</v>
      </c>
      <c r="E37156" s="2"/>
      <c r="F37156" s="2"/>
      <c r="G37156" s="2"/>
      <c r="H37156" s="2"/>
    </row>
    <row r="37157" spans="2:8">
      <c r="B37157" s="2" t="s">
        <v>37606</v>
      </c>
      <c r="C37157" s="2">
        <v>15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12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22</v>
      </c>
      <c r="D37159" s="2" t="s">
        <v>477</v>
      </c>
      <c r="E37159" s="2"/>
      <c r="F37159" s="2"/>
      <c r="G37159" s="2"/>
      <c r="H37159" s="2"/>
    </row>
    <row r="37160" spans="2:8">
      <c r="B37160" s="2" t="s">
        <v>37609</v>
      </c>
      <c r="C37160" s="2">
        <v>23</v>
      </c>
      <c r="D37160" s="2" t="s">
        <v>477</v>
      </c>
      <c r="E37160" s="2"/>
      <c r="F37160" s="2"/>
      <c r="G37160" s="2"/>
      <c r="H37160" s="2"/>
    </row>
    <row r="37161" spans="2:8">
      <c r="B37161" s="2" t="s">
        <v>37610</v>
      </c>
      <c r="C37161" s="2">
        <v>24</v>
      </c>
      <c r="D37161" s="2" t="s">
        <v>477</v>
      </c>
      <c r="E37161" s="2"/>
      <c r="F37161" s="2"/>
      <c r="G37161" s="2"/>
      <c r="H37161" s="2"/>
    </row>
    <row r="37162" spans="2:8">
      <c r="B37162" s="2" t="s">
        <v>37611</v>
      </c>
      <c r="C37162" s="2">
        <v>24</v>
      </c>
      <c r="D37162" s="2" t="s">
        <v>477</v>
      </c>
      <c r="E37162" s="2"/>
      <c r="F37162" s="2"/>
      <c r="G37162" s="2"/>
      <c r="H37162" s="2"/>
    </row>
    <row r="37163" spans="2:8">
      <c r="B37163" s="2" t="s">
        <v>37612</v>
      </c>
      <c r="C37163" s="2">
        <v>23</v>
      </c>
      <c r="D37163" s="2" t="s">
        <v>477</v>
      </c>
      <c r="E37163" s="2"/>
      <c r="F37163" s="2"/>
      <c r="G37163" s="2"/>
      <c r="H37163" s="2"/>
    </row>
    <row r="37164" spans="2:8">
      <c r="B37164" s="2" t="s">
        <v>37613</v>
      </c>
      <c r="C37164" s="2">
        <v>21</v>
      </c>
      <c r="D37164" s="2" t="s">
        <v>477</v>
      </c>
      <c r="E37164" s="2"/>
      <c r="F37164" s="2"/>
      <c r="G37164" s="2"/>
      <c r="H37164" s="2"/>
    </row>
    <row r="37165" spans="2:8">
      <c r="B37165" s="2" t="s">
        <v>37614</v>
      </c>
      <c r="C37165" s="2">
        <v>11</v>
      </c>
      <c r="D37165" s="2" t="s">
        <v>477</v>
      </c>
      <c r="E37165" s="2"/>
      <c r="F37165" s="2"/>
      <c r="G37165" s="2"/>
      <c r="H37165" s="2"/>
    </row>
    <row r="37166" spans="2:8">
      <c r="B37166" s="2" t="s">
        <v>37615</v>
      </c>
      <c r="C37166" s="2">
        <v>26</v>
      </c>
      <c r="D37166" s="2" t="s">
        <v>477</v>
      </c>
      <c r="E37166" s="2"/>
      <c r="F37166" s="2"/>
      <c r="G37166" s="2"/>
      <c r="H37166" s="2"/>
    </row>
    <row r="37167" spans="2:8">
      <c r="B37167" s="2" t="s">
        <v>37616</v>
      </c>
      <c r="C37167" s="2">
        <v>29</v>
      </c>
      <c r="D37167" s="2" t="s">
        <v>477</v>
      </c>
      <c r="E37167" s="2"/>
      <c r="F37167" s="2"/>
      <c r="G37167" s="2"/>
      <c r="H37167" s="2"/>
    </row>
    <row r="37168" spans="2:8">
      <c r="B37168" s="2" t="s">
        <v>37617</v>
      </c>
      <c r="C37168" s="2">
        <v>27</v>
      </c>
      <c r="D37168" s="2" t="s">
        <v>477</v>
      </c>
      <c r="E37168" s="2"/>
      <c r="F37168" s="2"/>
      <c r="G37168" s="2"/>
      <c r="H37168" s="2"/>
    </row>
    <row r="37169" spans="2:8">
      <c r="B37169" s="2" t="s">
        <v>37618</v>
      </c>
      <c r="C37169" s="2">
        <v>23</v>
      </c>
      <c r="D37169" s="2" t="s">
        <v>477</v>
      </c>
      <c r="E37169" s="2"/>
      <c r="F37169" s="2"/>
      <c r="G37169" s="2"/>
      <c r="H37169" s="2"/>
    </row>
    <row r="37170" spans="2:8">
      <c r="B37170" s="2" t="s">
        <v>37619</v>
      </c>
      <c r="C37170" s="2">
        <v>25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29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31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32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31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17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20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20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21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23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21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24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25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25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26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26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27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27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25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22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19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24</v>
      </c>
      <c r="D37191" s="2" t="s">
        <v>477</v>
      </c>
      <c r="E37191" s="2"/>
      <c r="F37191" s="2"/>
      <c r="G37191" s="2"/>
      <c r="H37191" s="2"/>
    </row>
    <row r="37192" spans="2:8">
      <c r="B37192" s="2" t="s">
        <v>37641</v>
      </c>
      <c r="C37192" s="2">
        <v>23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26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26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22</v>
      </c>
      <c r="D37195" s="2" t="s">
        <v>477</v>
      </c>
      <c r="E37195" s="2"/>
      <c r="F37195" s="2"/>
      <c r="G37195" s="2"/>
      <c r="H37195" s="2"/>
    </row>
    <row r="37196" spans="2:8">
      <c r="B37196" s="2" t="s">
        <v>37645</v>
      </c>
      <c r="C37196" s="2">
        <v>23</v>
      </c>
      <c r="D37196" s="2" t="s">
        <v>477</v>
      </c>
      <c r="E37196" s="2"/>
      <c r="F37196" s="2"/>
      <c r="G37196" s="2"/>
      <c r="H37196" s="2"/>
    </row>
    <row r="37197" spans="2:8">
      <c r="B37197" s="2" t="s">
        <v>37646</v>
      </c>
      <c r="C37197" s="2">
        <v>20</v>
      </c>
      <c r="D37197" s="2" t="s">
        <v>477</v>
      </c>
      <c r="E37197" s="2"/>
      <c r="F37197" s="2"/>
      <c r="G37197" s="2"/>
      <c r="H37197" s="2"/>
    </row>
    <row r="37198" spans="2:8">
      <c r="B37198" s="2" t="s">
        <v>37647</v>
      </c>
      <c r="C37198" s="2">
        <v>23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21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22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22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21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21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19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20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21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21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20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27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28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28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28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25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22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24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28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30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30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23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24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25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24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25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25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24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22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18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12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27</v>
      </c>
      <c r="D37229" s="2" t="s">
        <v>477</v>
      </c>
      <c r="E37229" s="2"/>
      <c r="F37229" s="2"/>
      <c r="G37229" s="2"/>
      <c r="H37229" s="2"/>
    </row>
    <row r="37230" spans="2:8">
      <c r="B37230" s="2" t="s">
        <v>37679</v>
      </c>
      <c r="C37230" s="2">
        <v>29</v>
      </c>
      <c r="D37230" s="2" t="s">
        <v>477</v>
      </c>
      <c r="E37230" s="2"/>
      <c r="F37230" s="2"/>
      <c r="G37230" s="2"/>
      <c r="H37230" s="2"/>
    </row>
    <row r="37231" spans="2:8">
      <c r="B37231" s="2" t="s">
        <v>37680</v>
      </c>
      <c r="C37231" s="2">
        <v>31</v>
      </c>
      <c r="D37231" s="2" t="s">
        <v>477</v>
      </c>
      <c r="E37231" s="2"/>
      <c r="F37231" s="2"/>
      <c r="G37231" s="2"/>
      <c r="H37231" s="2"/>
    </row>
    <row r="37232" spans="2:8">
      <c r="B37232" s="2" t="s">
        <v>37681</v>
      </c>
      <c r="C37232" s="2">
        <v>29</v>
      </c>
      <c r="D37232" s="2" t="s">
        <v>477</v>
      </c>
      <c r="E37232" s="2"/>
      <c r="F37232" s="2"/>
      <c r="G37232" s="2"/>
      <c r="H37232" s="2"/>
    </row>
    <row r="37233" spans="2:8">
      <c r="B37233" s="2" t="s">
        <v>37682</v>
      </c>
      <c r="C37233" s="2">
        <v>28</v>
      </c>
      <c r="D37233" s="2" t="s">
        <v>477</v>
      </c>
      <c r="E37233" s="2"/>
      <c r="F37233" s="2"/>
      <c r="G37233" s="2"/>
      <c r="H37233" s="2"/>
    </row>
    <row r="37234" spans="2:8">
      <c r="B37234" s="2" t="s">
        <v>37683</v>
      </c>
      <c r="C37234" s="2">
        <v>25</v>
      </c>
      <c r="D37234" s="2" t="s">
        <v>477</v>
      </c>
      <c r="E37234" s="2"/>
      <c r="F37234" s="2"/>
      <c r="G37234" s="2"/>
      <c r="H37234" s="2"/>
    </row>
    <row r="37235" spans="2:8">
      <c r="B37235" s="2" t="s">
        <v>37684</v>
      </c>
      <c r="C37235" s="2">
        <v>19</v>
      </c>
      <c r="D37235" s="2" t="s">
        <v>477</v>
      </c>
      <c r="E37235" s="2"/>
      <c r="F37235" s="2"/>
      <c r="G37235" s="2"/>
      <c r="H37235" s="2"/>
    </row>
    <row r="37236" spans="2:8">
      <c r="B37236" s="2" t="s">
        <v>37685</v>
      </c>
      <c r="C37236" s="2">
        <v>23</v>
      </c>
      <c r="D37236" s="2" t="s">
        <v>477</v>
      </c>
      <c r="E37236" s="2"/>
      <c r="F37236" s="2"/>
      <c r="G37236" s="2"/>
      <c r="H37236" s="2"/>
    </row>
    <row r="37237" spans="2:8">
      <c r="B37237" s="2" t="s">
        <v>37686</v>
      </c>
      <c r="C37237" s="2">
        <v>24</v>
      </c>
      <c r="D37237" s="2" t="s">
        <v>477</v>
      </c>
      <c r="E37237" s="2"/>
      <c r="F37237" s="2"/>
      <c r="G37237" s="2"/>
      <c r="H37237" s="2"/>
    </row>
    <row r="37238" spans="2:8">
      <c r="B37238" s="2" t="s">
        <v>37687</v>
      </c>
      <c r="C37238" s="2">
        <v>24</v>
      </c>
      <c r="D37238" s="2" t="s">
        <v>477</v>
      </c>
      <c r="E37238" s="2"/>
      <c r="F37238" s="2"/>
      <c r="G37238" s="2"/>
      <c r="H37238" s="2"/>
    </row>
    <row r="37239" spans="2:8">
      <c r="B37239" s="2" t="s">
        <v>37688</v>
      </c>
      <c r="C37239" s="2">
        <v>22</v>
      </c>
      <c r="D37239" s="2" t="s">
        <v>477</v>
      </c>
      <c r="E37239" s="2"/>
      <c r="F37239" s="2"/>
      <c r="G37239" s="2"/>
      <c r="H37239" s="2"/>
    </row>
    <row r="37240" spans="2:8">
      <c r="B37240" s="2" t="s">
        <v>37689</v>
      </c>
      <c r="C37240" s="2">
        <v>21</v>
      </c>
      <c r="D37240" s="2" t="s">
        <v>477</v>
      </c>
      <c r="E37240" s="2"/>
      <c r="F37240" s="2"/>
      <c r="G37240" s="2"/>
      <c r="H37240" s="2"/>
    </row>
    <row r="37241" spans="2:8">
      <c r="B37241" s="2" t="s">
        <v>37690</v>
      </c>
      <c r="C37241" s="2">
        <v>16</v>
      </c>
      <c r="D37241" s="2" t="s">
        <v>477</v>
      </c>
      <c r="E37241" s="2"/>
      <c r="F37241" s="2"/>
      <c r="G37241" s="2"/>
      <c r="H37241" s="2"/>
    </row>
    <row r="37242" spans="2:8">
      <c r="B37242" s="2" t="s">
        <v>37691</v>
      </c>
      <c r="C37242" s="2">
        <v>13</v>
      </c>
      <c r="D37242" s="2" t="s">
        <v>477</v>
      </c>
      <c r="E37242" s="2"/>
      <c r="F37242" s="2"/>
      <c r="G37242" s="2"/>
      <c r="H37242" s="2"/>
    </row>
    <row r="37243" spans="2:8">
      <c r="B37243" s="2" t="s">
        <v>37692</v>
      </c>
      <c r="C37243" s="2">
        <v>13</v>
      </c>
      <c r="D37243" s="2" t="s">
        <v>477</v>
      </c>
      <c r="E37243" s="2"/>
      <c r="F37243" s="2"/>
      <c r="G37243" s="2"/>
      <c r="H37243" s="2"/>
    </row>
    <row r="37244" spans="2:8">
      <c r="B37244" s="2" t="s">
        <v>37693</v>
      </c>
      <c r="C37244" s="2">
        <v>13</v>
      </c>
      <c r="D37244" s="2" t="s">
        <v>477</v>
      </c>
      <c r="E37244" s="2"/>
      <c r="F37244" s="2"/>
      <c r="G37244" s="2"/>
      <c r="H37244" s="2"/>
    </row>
    <row r="37245" spans="2:8">
      <c r="B37245" s="2" t="s">
        <v>37694</v>
      </c>
      <c r="C37245" s="2">
        <v>10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11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11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12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11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12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21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23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25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25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24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23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22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21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21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16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21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25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25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28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30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32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30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25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26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26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27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27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27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27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25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23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23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19</v>
      </c>
      <c r="D37278" s="2" t="s">
        <v>477</v>
      </c>
      <c r="E37278" s="2"/>
      <c r="F37278" s="2"/>
      <c r="G37278" s="2"/>
      <c r="H37278" s="2"/>
    </row>
    <row r="37279" spans="2:8">
      <c r="B37279" s="2" t="s">
        <v>37728</v>
      </c>
      <c r="C37279" s="2">
        <v>20</v>
      </c>
      <c r="D37279" s="2" t="s">
        <v>477</v>
      </c>
      <c r="E37279" s="2"/>
      <c r="F37279" s="2"/>
      <c r="G37279" s="2"/>
      <c r="H37279" s="2"/>
    </row>
    <row r="37280" spans="2:8">
      <c r="B37280" s="2" t="s">
        <v>37729</v>
      </c>
      <c r="C37280" s="2">
        <v>24</v>
      </c>
      <c r="D37280" s="2" t="s">
        <v>477</v>
      </c>
      <c r="E37280" s="2"/>
      <c r="F37280" s="2"/>
      <c r="G37280" s="2"/>
      <c r="H37280" s="2"/>
    </row>
    <row r="37281" spans="2:8">
      <c r="B37281" s="2" t="s">
        <v>37730</v>
      </c>
      <c r="C37281" s="2">
        <v>28</v>
      </c>
      <c r="D37281" s="2" t="s">
        <v>477</v>
      </c>
      <c r="E37281" s="2"/>
      <c r="F37281" s="2"/>
      <c r="G37281" s="2"/>
      <c r="H37281" s="2"/>
    </row>
    <row r="37282" spans="2:8">
      <c r="B37282" s="2" t="s">
        <v>37731</v>
      </c>
      <c r="C37282" s="2">
        <v>28</v>
      </c>
      <c r="D37282" s="2" t="s">
        <v>477</v>
      </c>
      <c r="E37282" s="2"/>
      <c r="F37282" s="2"/>
      <c r="G37282" s="2"/>
      <c r="H37282" s="2"/>
    </row>
    <row r="37283" spans="2:8">
      <c r="B37283" s="2" t="s">
        <v>37732</v>
      </c>
      <c r="C37283" s="2">
        <v>29</v>
      </c>
      <c r="D37283" s="2" t="s">
        <v>477</v>
      </c>
      <c r="E37283" s="2"/>
      <c r="F37283" s="2"/>
      <c r="G37283" s="2"/>
      <c r="H37283" s="2"/>
    </row>
    <row r="37284" spans="2:8">
      <c r="B37284" s="2" t="s">
        <v>37733</v>
      </c>
      <c r="C37284" s="2">
        <v>30</v>
      </c>
      <c r="D37284" s="2" t="s">
        <v>477</v>
      </c>
      <c r="E37284" s="2"/>
      <c r="F37284" s="2"/>
      <c r="G37284" s="2"/>
      <c r="H37284" s="2"/>
    </row>
    <row r="37285" spans="2:8">
      <c r="B37285" s="2" t="s">
        <v>37734</v>
      </c>
      <c r="C37285" s="2">
        <v>29</v>
      </c>
      <c r="D37285" s="2" t="s">
        <v>477</v>
      </c>
      <c r="E37285" s="2"/>
      <c r="F37285" s="2"/>
      <c r="G37285" s="2"/>
      <c r="H37285" s="2"/>
    </row>
    <row r="37286" spans="2:8">
      <c r="B37286" s="2" t="s">
        <v>37735</v>
      </c>
      <c r="C37286" s="2">
        <v>28</v>
      </c>
      <c r="D37286" s="2" t="s">
        <v>477</v>
      </c>
      <c r="E37286" s="2"/>
      <c r="F37286" s="2"/>
      <c r="G37286" s="2"/>
      <c r="H37286" s="2"/>
    </row>
    <row r="37287" spans="2:8">
      <c r="B37287" s="2" t="s">
        <v>37736</v>
      </c>
      <c r="C37287" s="2">
        <v>24</v>
      </c>
      <c r="D37287" s="2" t="s">
        <v>477</v>
      </c>
      <c r="E37287" s="2"/>
      <c r="F37287" s="2"/>
      <c r="G37287" s="2"/>
      <c r="H37287" s="2"/>
    </row>
    <row r="37288" spans="2:8">
      <c r="B37288" s="2" t="s">
        <v>37737</v>
      </c>
      <c r="C37288" s="2">
        <v>23</v>
      </c>
      <c r="D37288" s="2" t="s">
        <v>477</v>
      </c>
      <c r="E37288" s="2"/>
      <c r="F37288" s="2"/>
      <c r="G37288" s="2"/>
      <c r="H37288" s="2"/>
    </row>
    <row r="37289" spans="2:8">
      <c r="B37289" s="2" t="s">
        <v>37738</v>
      </c>
      <c r="C37289" s="2">
        <v>26</v>
      </c>
      <c r="D37289" s="2" t="s">
        <v>477</v>
      </c>
      <c r="E37289" s="2"/>
      <c r="F37289" s="2"/>
      <c r="G37289" s="2"/>
      <c r="H37289" s="2"/>
    </row>
    <row r="37290" spans="2:8">
      <c r="B37290" s="2" t="s">
        <v>37739</v>
      </c>
      <c r="C37290" s="2">
        <v>28</v>
      </c>
      <c r="D37290" s="2" t="s">
        <v>477</v>
      </c>
      <c r="E37290" s="2"/>
      <c r="F37290" s="2"/>
      <c r="G37290" s="2"/>
      <c r="H37290" s="2"/>
    </row>
    <row r="37291" spans="2:8">
      <c r="B37291" s="2" t="s">
        <v>37740</v>
      </c>
      <c r="C37291" s="2">
        <v>27</v>
      </c>
      <c r="D37291" s="2" t="s">
        <v>477</v>
      </c>
      <c r="E37291" s="2"/>
      <c r="F37291" s="2"/>
      <c r="G37291" s="2"/>
      <c r="H37291" s="2"/>
    </row>
    <row r="37292" spans="2:8">
      <c r="B37292" s="2" t="s">
        <v>37741</v>
      </c>
      <c r="C37292" s="2">
        <v>27</v>
      </c>
      <c r="D37292" s="2" t="s">
        <v>477</v>
      </c>
      <c r="E37292" s="2"/>
      <c r="F37292" s="2"/>
      <c r="G37292" s="2"/>
      <c r="H37292" s="2"/>
    </row>
    <row r="37293" spans="2:8">
      <c r="B37293" s="2" t="s">
        <v>37742</v>
      </c>
      <c r="C37293" s="2">
        <v>26</v>
      </c>
      <c r="D37293" s="2" t="s">
        <v>477</v>
      </c>
      <c r="E37293" s="2"/>
      <c r="F37293" s="2"/>
      <c r="G37293" s="2"/>
      <c r="H37293" s="2"/>
    </row>
    <row r="37294" spans="2:8">
      <c r="B37294" s="2" t="s">
        <v>37743</v>
      </c>
      <c r="C37294" s="2">
        <v>24</v>
      </c>
      <c r="D37294" s="2" t="s">
        <v>477</v>
      </c>
      <c r="E37294" s="2"/>
      <c r="F37294" s="2"/>
      <c r="G37294" s="2"/>
      <c r="H37294" s="2"/>
    </row>
    <row r="37295" spans="2:8">
      <c r="B37295" s="2" t="s">
        <v>37744</v>
      </c>
      <c r="C37295" s="2">
        <v>23</v>
      </c>
      <c r="D37295" s="2" t="s">
        <v>477</v>
      </c>
      <c r="E37295" s="2"/>
      <c r="F37295" s="2"/>
      <c r="G37295" s="2"/>
      <c r="H37295" s="2"/>
    </row>
    <row r="37296" spans="2:8">
      <c r="B37296" s="2" t="s">
        <v>37745</v>
      </c>
      <c r="C37296" s="2">
        <v>35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35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26</v>
      </c>
      <c r="D37298" s="2" t="s">
        <v>477</v>
      </c>
      <c r="E37298" s="2"/>
      <c r="F37298" s="2"/>
      <c r="G37298" s="2"/>
      <c r="H37298" s="2"/>
    </row>
    <row r="37299" spans="2:8">
      <c r="B37299" s="2" t="s">
        <v>37748</v>
      </c>
      <c r="C37299" s="2">
        <v>31</v>
      </c>
      <c r="D37299" s="2" t="s">
        <v>477</v>
      </c>
      <c r="E37299" s="2"/>
      <c r="F37299" s="2"/>
      <c r="G37299" s="2"/>
      <c r="H37299" s="2"/>
    </row>
    <row r="37300" spans="2:8">
      <c r="B37300" s="2" t="s">
        <v>37749</v>
      </c>
      <c r="C37300" s="2">
        <v>32</v>
      </c>
      <c r="D37300" s="2" t="s">
        <v>477</v>
      </c>
      <c r="E37300" s="2"/>
      <c r="F37300" s="2"/>
      <c r="G37300" s="2"/>
      <c r="H37300" s="2"/>
    </row>
    <row r="37301" spans="2:8">
      <c r="B37301" s="2" t="s">
        <v>37750</v>
      </c>
      <c r="C37301" s="2">
        <v>31</v>
      </c>
      <c r="D37301" s="2" t="s">
        <v>477</v>
      </c>
      <c r="E37301" s="2"/>
      <c r="F37301" s="2"/>
      <c r="G37301" s="2"/>
      <c r="H37301" s="2"/>
    </row>
    <row r="37302" spans="2:8">
      <c r="B37302" s="2" t="s">
        <v>37751</v>
      </c>
      <c r="C37302" s="2">
        <v>31</v>
      </c>
      <c r="D37302" s="2" t="s">
        <v>477</v>
      </c>
      <c r="E37302" s="2"/>
      <c r="F37302" s="2"/>
      <c r="G37302" s="2"/>
      <c r="H37302" s="2"/>
    </row>
    <row r="37303" spans="2:8">
      <c r="B37303" s="2" t="s">
        <v>37752</v>
      </c>
      <c r="C37303" s="2">
        <v>27</v>
      </c>
      <c r="D37303" s="2" t="s">
        <v>477</v>
      </c>
      <c r="E37303" s="2"/>
      <c r="F37303" s="2"/>
      <c r="G37303" s="2"/>
      <c r="H37303" s="2"/>
    </row>
    <row r="37304" spans="2:8">
      <c r="B37304" s="2" t="s">
        <v>37753</v>
      </c>
      <c r="C37304" s="2">
        <v>25</v>
      </c>
      <c r="D37304" s="2" t="s">
        <v>477</v>
      </c>
      <c r="E37304" s="2"/>
      <c r="F37304" s="2"/>
      <c r="G37304" s="2"/>
      <c r="H37304" s="2"/>
    </row>
    <row r="37305" spans="2:8">
      <c r="B37305" s="2" t="s">
        <v>37754</v>
      </c>
      <c r="C37305" s="2">
        <v>35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39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40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39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31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32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41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27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29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27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25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25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23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23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15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23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34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34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35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33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34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33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26</v>
      </c>
      <c r="D37327" s="2" t="s">
        <v>477</v>
      </c>
      <c r="E37327" s="2"/>
      <c r="F37327" s="2"/>
      <c r="G37327" s="2"/>
      <c r="H37327" s="2"/>
    </row>
    <row r="37328" spans="2:8">
      <c r="B37328" s="2" t="s">
        <v>37777</v>
      </c>
      <c r="C37328" s="2">
        <v>27</v>
      </c>
      <c r="D37328" s="2" t="s">
        <v>477</v>
      </c>
      <c r="E37328" s="2"/>
      <c r="F37328" s="2"/>
      <c r="G37328" s="2"/>
      <c r="H37328" s="2"/>
    </row>
    <row r="37329" spans="2:8">
      <c r="B37329" s="2" t="s">
        <v>37778</v>
      </c>
      <c r="C37329" s="2">
        <v>27</v>
      </c>
      <c r="D37329" s="2" t="s">
        <v>477</v>
      </c>
      <c r="E37329" s="2"/>
      <c r="F37329" s="2"/>
      <c r="G37329" s="2"/>
      <c r="H37329" s="2"/>
    </row>
    <row r="37330" spans="2:8">
      <c r="B37330" s="2" t="s">
        <v>37779</v>
      </c>
      <c r="C37330" s="2">
        <v>28</v>
      </c>
      <c r="D37330" s="2" t="s">
        <v>477</v>
      </c>
      <c r="E37330" s="2"/>
      <c r="F37330" s="2"/>
      <c r="G37330" s="2"/>
      <c r="H37330" s="2"/>
    </row>
    <row r="37331" spans="2:8">
      <c r="B37331" s="2" t="s">
        <v>37780</v>
      </c>
      <c r="C37331" s="2">
        <v>26</v>
      </c>
      <c r="D37331" s="2" t="s">
        <v>477</v>
      </c>
      <c r="E37331" s="2"/>
      <c r="F37331" s="2"/>
      <c r="G37331" s="2"/>
      <c r="H37331" s="2"/>
    </row>
    <row r="37332" spans="2:8">
      <c r="B37332" s="2" t="s">
        <v>37781</v>
      </c>
      <c r="C37332" s="2">
        <v>24</v>
      </c>
      <c r="D37332" s="2" t="s">
        <v>477</v>
      </c>
      <c r="E37332" s="2"/>
      <c r="F37332" s="2"/>
      <c r="G37332" s="2"/>
      <c r="H37332" s="2"/>
    </row>
    <row r="37333" spans="2:8">
      <c r="B37333" s="2" t="s">
        <v>37782</v>
      </c>
      <c r="C37333" s="2">
        <v>22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25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25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25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25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25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25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19</v>
      </c>
      <c r="D37340" s="2" t="s">
        <v>477</v>
      </c>
      <c r="E37340" s="2"/>
      <c r="F37340" s="2"/>
      <c r="G37340" s="2"/>
      <c r="H37340" s="2"/>
    </row>
    <row r="37341" spans="2:8">
      <c r="B37341" s="2" t="s">
        <v>37790</v>
      </c>
      <c r="C37341" s="2">
        <v>17</v>
      </c>
      <c r="D37341" s="2" t="s">
        <v>477</v>
      </c>
      <c r="E37341" s="2"/>
      <c r="F37341" s="2"/>
      <c r="G37341" s="2"/>
      <c r="H37341" s="2"/>
    </row>
    <row r="37342" spans="2:8">
      <c r="B37342" s="2" t="s">
        <v>37791</v>
      </c>
      <c r="C37342" s="2">
        <v>17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20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20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20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20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19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19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18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18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18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18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27</v>
      </c>
      <c r="D37353" s="2" t="s">
        <v>477</v>
      </c>
      <c r="E37353" s="2"/>
      <c r="F37353" s="2"/>
      <c r="G37353" s="2"/>
      <c r="H37353" s="2"/>
    </row>
    <row r="37354" spans="2:8">
      <c r="B37354" s="2" t="s">
        <v>37803</v>
      </c>
      <c r="C37354" s="2">
        <v>29</v>
      </c>
      <c r="D37354" s="2" t="s">
        <v>477</v>
      </c>
      <c r="E37354" s="2"/>
      <c r="F37354" s="2"/>
      <c r="G37354" s="2"/>
      <c r="H37354" s="2"/>
    </row>
    <row r="37355" spans="2:8">
      <c r="B37355" s="2" t="s">
        <v>37804</v>
      </c>
      <c r="C37355" s="2">
        <v>28</v>
      </c>
      <c r="D37355" s="2" t="s">
        <v>477</v>
      </c>
      <c r="E37355" s="2"/>
      <c r="F37355" s="2"/>
      <c r="G37355" s="2"/>
      <c r="H37355" s="2"/>
    </row>
    <row r="37356" spans="2:8">
      <c r="B37356" s="2" t="s">
        <v>37805</v>
      </c>
      <c r="C37356" s="2">
        <v>27</v>
      </c>
      <c r="D37356" s="2" t="s">
        <v>477</v>
      </c>
      <c r="E37356" s="2"/>
      <c r="F37356" s="2"/>
      <c r="G37356" s="2"/>
      <c r="H37356" s="2"/>
    </row>
    <row r="37357" spans="2:8">
      <c r="B37357" s="2" t="s">
        <v>37806</v>
      </c>
      <c r="C37357" s="2">
        <v>26</v>
      </c>
      <c r="D37357" s="2" t="s">
        <v>477</v>
      </c>
      <c r="E37357" s="2"/>
      <c r="F37357" s="2"/>
      <c r="G37357" s="2"/>
      <c r="H37357" s="2"/>
    </row>
    <row r="37358" spans="2:8">
      <c r="B37358" s="2" t="s">
        <v>37807</v>
      </c>
      <c r="C37358" s="2">
        <v>27</v>
      </c>
      <c r="D37358" s="2" t="s">
        <v>477</v>
      </c>
      <c r="E37358" s="2"/>
      <c r="F37358" s="2"/>
      <c r="G37358" s="2"/>
      <c r="H37358" s="2"/>
    </row>
    <row r="37359" spans="2:8">
      <c r="B37359" s="2" t="s">
        <v>37808</v>
      </c>
      <c r="C37359" s="2">
        <v>27</v>
      </c>
      <c r="D37359" s="2" t="s">
        <v>477</v>
      </c>
      <c r="E37359" s="2"/>
      <c r="F37359" s="2"/>
      <c r="G37359" s="2"/>
      <c r="H37359" s="2"/>
    </row>
    <row r="37360" spans="2:8">
      <c r="B37360" s="2" t="s">
        <v>37809</v>
      </c>
      <c r="C37360" s="2">
        <v>31</v>
      </c>
      <c r="D37360" s="2" t="s">
        <v>477</v>
      </c>
      <c r="E37360" s="2"/>
      <c r="F37360" s="2"/>
      <c r="G37360" s="2"/>
      <c r="H37360" s="2"/>
    </row>
    <row r="37361" spans="2:8">
      <c r="B37361" s="2" t="s">
        <v>37810</v>
      </c>
      <c r="C37361" s="2">
        <v>34</v>
      </c>
      <c r="D37361" s="2" t="s">
        <v>477</v>
      </c>
      <c r="E37361" s="2"/>
      <c r="F37361" s="2"/>
      <c r="G37361" s="2"/>
      <c r="H37361" s="2"/>
    </row>
    <row r="37362" spans="2:8">
      <c r="B37362" s="2" t="s">
        <v>37811</v>
      </c>
      <c r="C37362" s="2">
        <v>32</v>
      </c>
      <c r="D37362" s="2" t="s">
        <v>477</v>
      </c>
      <c r="E37362" s="2"/>
      <c r="F37362" s="2"/>
      <c r="G37362" s="2"/>
      <c r="H37362" s="2"/>
    </row>
    <row r="37363" spans="2:8">
      <c r="B37363" s="2" t="s">
        <v>37812</v>
      </c>
      <c r="C37363" s="2">
        <v>29</v>
      </c>
      <c r="D37363" s="2" t="s">
        <v>477</v>
      </c>
      <c r="E37363" s="2"/>
      <c r="F37363" s="2"/>
      <c r="G37363" s="2"/>
      <c r="H37363" s="2"/>
    </row>
    <row r="37364" spans="2:8">
      <c r="B37364" s="2" t="s">
        <v>37813</v>
      </c>
      <c r="C37364" s="2">
        <v>26</v>
      </c>
      <c r="D37364" s="2" t="s">
        <v>477</v>
      </c>
      <c r="E37364" s="2"/>
      <c r="F37364" s="2"/>
      <c r="G37364" s="2"/>
      <c r="H37364" s="2"/>
    </row>
    <row r="37365" spans="2:8">
      <c r="B37365" s="2" t="s">
        <v>37814</v>
      </c>
      <c r="C37365" s="2">
        <v>22</v>
      </c>
      <c r="D37365" s="2" t="s">
        <v>477</v>
      </c>
      <c r="E37365" s="2"/>
      <c r="F37365" s="2"/>
      <c r="G37365" s="2"/>
      <c r="H37365" s="2"/>
    </row>
    <row r="37366" spans="2:8">
      <c r="B37366" s="2" t="s">
        <v>37815</v>
      </c>
      <c r="C37366" s="2">
        <v>38</v>
      </c>
      <c r="D37366" s="2" t="s">
        <v>477</v>
      </c>
      <c r="E37366" s="2"/>
      <c r="F37366" s="2"/>
      <c r="G37366" s="2"/>
      <c r="H37366" s="2"/>
    </row>
    <row r="37367" spans="2:8">
      <c r="B37367" s="2" t="s">
        <v>37816</v>
      </c>
      <c r="C37367" s="2">
        <v>35</v>
      </c>
      <c r="D37367" s="2" t="s">
        <v>477</v>
      </c>
      <c r="E37367" s="2"/>
      <c r="F37367" s="2"/>
      <c r="G37367" s="2"/>
      <c r="H37367" s="2"/>
    </row>
    <row r="37368" spans="2:8">
      <c r="B37368" s="2" t="s">
        <v>37817</v>
      </c>
      <c r="C37368" s="2">
        <v>29</v>
      </c>
      <c r="D37368" s="2" t="s">
        <v>477</v>
      </c>
      <c r="E37368" s="2"/>
      <c r="F37368" s="2"/>
      <c r="G37368" s="2"/>
      <c r="H37368" s="2"/>
    </row>
    <row r="37369" spans="2:8">
      <c r="B37369" s="2" t="s">
        <v>37818</v>
      </c>
      <c r="C37369" s="2">
        <v>38</v>
      </c>
      <c r="D37369" s="2" t="s">
        <v>477</v>
      </c>
      <c r="E37369" s="2"/>
      <c r="F37369" s="2"/>
      <c r="G37369" s="2"/>
      <c r="H37369" s="2"/>
    </row>
    <row r="37370" spans="2:8">
      <c r="B37370" s="2" t="s">
        <v>37819</v>
      </c>
      <c r="C37370" s="2">
        <v>40</v>
      </c>
      <c r="D37370" s="2" t="s">
        <v>477</v>
      </c>
      <c r="E37370" s="2"/>
      <c r="F37370" s="2"/>
      <c r="G37370" s="2"/>
      <c r="H37370" s="2"/>
    </row>
    <row r="37371" spans="2:8">
      <c r="B37371" s="2" t="s">
        <v>37820</v>
      </c>
      <c r="C37371" s="2">
        <v>39</v>
      </c>
      <c r="D37371" s="2" t="s">
        <v>477</v>
      </c>
      <c r="E37371" s="2"/>
      <c r="F37371" s="2"/>
      <c r="G37371" s="2"/>
      <c r="H37371" s="2"/>
    </row>
    <row r="37372" spans="2:8">
      <c r="B37372" s="2" t="s">
        <v>37821</v>
      </c>
      <c r="C37372" s="2">
        <v>35</v>
      </c>
      <c r="D37372" s="2" t="s">
        <v>477</v>
      </c>
      <c r="E37372" s="2"/>
      <c r="F37372" s="2"/>
      <c r="G37372" s="2"/>
      <c r="H37372" s="2"/>
    </row>
    <row r="37373" spans="2:8">
      <c r="B37373" s="2" t="s">
        <v>37822</v>
      </c>
      <c r="C37373" s="2">
        <v>32</v>
      </c>
      <c r="D37373" s="2" t="s">
        <v>477</v>
      </c>
      <c r="E37373" s="2"/>
      <c r="F37373" s="2"/>
      <c r="G37373" s="2"/>
      <c r="H37373" s="2"/>
    </row>
    <row r="37374" spans="2:8">
      <c r="B37374" s="2" t="s">
        <v>37823</v>
      </c>
      <c r="C37374" s="2">
        <v>33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35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36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37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38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28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19</v>
      </c>
      <c r="D37380" s="2" t="s">
        <v>477</v>
      </c>
      <c r="E37380" s="2"/>
      <c r="F37380" s="2"/>
      <c r="G37380" s="2"/>
      <c r="H37380" s="2"/>
    </row>
    <row r="37381" spans="2:8">
      <c r="B37381" s="2" t="s">
        <v>37830</v>
      </c>
      <c r="C37381" s="2">
        <v>16</v>
      </c>
      <c r="D37381" s="2" t="s">
        <v>477</v>
      </c>
      <c r="E37381" s="2"/>
      <c r="F37381" s="2"/>
      <c r="G37381" s="2"/>
      <c r="H37381" s="2"/>
    </row>
    <row r="37382" spans="2:8">
      <c r="B37382" s="2" t="s">
        <v>37831</v>
      </c>
      <c r="C37382" s="2">
        <v>18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19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18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18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17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17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17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17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15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14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31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32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30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30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29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27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20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26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28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30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32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33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32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30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29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31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32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33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33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33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27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30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31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30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32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31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29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26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31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31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31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31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31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26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22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21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20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20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18</v>
      </c>
      <c r="D37430" s="2" t="s">
        <v>477</v>
      </c>
      <c r="E37430" s="2"/>
      <c r="F37430" s="2"/>
      <c r="G37430" s="2"/>
      <c r="H37430" s="2"/>
    </row>
    <row r="37431" spans="2:8">
      <c r="B37431" s="2" t="s">
        <v>37880</v>
      </c>
      <c r="C37431" s="2">
        <v>21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21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26</v>
      </c>
      <c r="D37433" s="2" t="s">
        <v>477</v>
      </c>
      <c r="E37433" s="2"/>
      <c r="F37433" s="2"/>
      <c r="G37433" s="2"/>
      <c r="H37433" s="2"/>
    </row>
    <row r="37434" spans="2:8">
      <c r="B37434" s="2" t="s">
        <v>37883</v>
      </c>
      <c r="C37434" s="2">
        <v>26</v>
      </c>
      <c r="D37434" s="2" t="s">
        <v>477</v>
      </c>
      <c r="E37434" s="2"/>
      <c r="F37434" s="2"/>
      <c r="G37434" s="2"/>
      <c r="H37434" s="2"/>
    </row>
    <row r="37435" spans="2:8">
      <c r="B37435" s="2" t="s">
        <v>37884</v>
      </c>
      <c r="C37435" s="2">
        <v>25</v>
      </c>
      <c r="D37435" s="2" t="s">
        <v>477</v>
      </c>
      <c r="E37435" s="2"/>
      <c r="F37435" s="2"/>
      <c r="G37435" s="2"/>
      <c r="H37435" s="2"/>
    </row>
    <row r="37436" spans="2:8">
      <c r="B37436" s="2" t="s">
        <v>37885</v>
      </c>
      <c r="C37436" s="2">
        <v>22</v>
      </c>
      <c r="D37436" s="2" t="s">
        <v>477</v>
      </c>
      <c r="E37436" s="2"/>
      <c r="F37436" s="2"/>
      <c r="G37436" s="2"/>
      <c r="H37436" s="2"/>
    </row>
    <row r="37437" spans="2:8">
      <c r="B37437" s="2" t="s">
        <v>37886</v>
      </c>
      <c r="C37437" s="2">
        <v>23</v>
      </c>
      <c r="D37437" s="2" t="s">
        <v>477</v>
      </c>
      <c r="E37437" s="2"/>
      <c r="F37437" s="2"/>
      <c r="G37437" s="2"/>
      <c r="H37437" s="2"/>
    </row>
    <row r="37438" spans="2:8">
      <c r="B37438" s="2" t="s">
        <v>37887</v>
      </c>
      <c r="C37438" s="2">
        <v>35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37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38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30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22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25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25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25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25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25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25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24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12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12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12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12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11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11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12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12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12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12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12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12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12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12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12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13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13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30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29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29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29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29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28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6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5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8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12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12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13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15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16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18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26</v>
      </c>
      <c r="D37483" s="2" t="s">
        <v>477</v>
      </c>
      <c r="E37483" s="2"/>
      <c r="F37483" s="2"/>
      <c r="G37483" s="2"/>
      <c r="H37483" s="2"/>
    </row>
    <row r="37484" spans="2:8">
      <c r="B37484" s="2" t="s">
        <v>37933</v>
      </c>
      <c r="C37484" s="2">
        <v>29</v>
      </c>
      <c r="D37484" s="2" t="s">
        <v>477</v>
      </c>
      <c r="E37484" s="2"/>
      <c r="F37484" s="2"/>
      <c r="G37484" s="2"/>
      <c r="H37484" s="2"/>
    </row>
    <row r="37485" spans="2:8">
      <c r="B37485" s="2" t="s">
        <v>37934</v>
      </c>
      <c r="C37485" s="2">
        <v>29</v>
      </c>
      <c r="D37485" s="2" t="s">
        <v>477</v>
      </c>
      <c r="E37485" s="2"/>
      <c r="F37485" s="2"/>
      <c r="G37485" s="2"/>
      <c r="H37485" s="2"/>
    </row>
    <row r="37486" spans="2:8">
      <c r="B37486" s="2" t="s">
        <v>37935</v>
      </c>
      <c r="C37486" s="2">
        <v>29</v>
      </c>
      <c r="D37486" s="2" t="s">
        <v>477</v>
      </c>
      <c r="E37486" s="2"/>
      <c r="F37486" s="2"/>
      <c r="G37486" s="2"/>
      <c r="H37486" s="2"/>
    </row>
    <row r="37487" spans="2:8">
      <c r="B37487" s="2" t="s">
        <v>37936</v>
      </c>
      <c r="C37487" s="2">
        <v>26</v>
      </c>
      <c r="D37487" s="2" t="s">
        <v>477</v>
      </c>
      <c r="E37487" s="2"/>
      <c r="F37487" s="2"/>
      <c r="G37487" s="2"/>
      <c r="H37487" s="2"/>
    </row>
    <row r="37488" spans="2:8">
      <c r="B37488" s="2" t="s">
        <v>37937</v>
      </c>
      <c r="C37488" s="2">
        <v>22</v>
      </c>
      <c r="D37488" s="2" t="s">
        <v>477</v>
      </c>
      <c r="E37488" s="2"/>
      <c r="F37488" s="2"/>
      <c r="G37488" s="2"/>
      <c r="H37488" s="2"/>
    </row>
    <row r="37489" spans="2:8">
      <c r="B37489" s="2" t="s">
        <v>37938</v>
      </c>
      <c r="C37489" s="2">
        <v>20</v>
      </c>
      <c r="D37489" s="2" t="s">
        <v>477</v>
      </c>
      <c r="E37489" s="2"/>
      <c r="F37489" s="2"/>
      <c r="G37489" s="2"/>
      <c r="H37489" s="2"/>
    </row>
    <row r="37490" spans="2:8">
      <c r="B37490" s="2" t="s">
        <v>37939</v>
      </c>
      <c r="C37490" s="2">
        <v>28</v>
      </c>
      <c r="D37490" s="2" t="s">
        <v>477</v>
      </c>
      <c r="E37490" s="2"/>
      <c r="F37490" s="2"/>
      <c r="G37490" s="2"/>
      <c r="H37490" s="2"/>
    </row>
    <row r="37491" spans="2:8">
      <c r="B37491" s="2" t="s">
        <v>37940</v>
      </c>
      <c r="C37491" s="2">
        <v>31</v>
      </c>
      <c r="D37491" s="2" t="s">
        <v>477</v>
      </c>
      <c r="E37491" s="2"/>
      <c r="F37491" s="2"/>
      <c r="G37491" s="2"/>
      <c r="H37491" s="2"/>
    </row>
    <row r="37492" spans="2:8">
      <c r="B37492" s="2" t="s">
        <v>37941</v>
      </c>
      <c r="C37492" s="2">
        <v>33</v>
      </c>
      <c r="D37492" s="2" t="s">
        <v>477</v>
      </c>
      <c r="E37492" s="2"/>
      <c r="F37492" s="2"/>
      <c r="G37492" s="2"/>
      <c r="H37492" s="2"/>
    </row>
    <row r="37493" spans="2:8">
      <c r="B37493" s="2" t="s">
        <v>37942</v>
      </c>
      <c r="C37493" s="2">
        <v>32</v>
      </c>
      <c r="D37493" s="2" t="s">
        <v>477</v>
      </c>
      <c r="E37493" s="2"/>
      <c r="F37493" s="2"/>
      <c r="G37493" s="2"/>
      <c r="H37493" s="2"/>
    </row>
    <row r="37494" spans="2:8">
      <c r="B37494" s="2" t="s">
        <v>37943</v>
      </c>
      <c r="C37494" s="2">
        <v>31</v>
      </c>
      <c r="D37494" s="2" t="s">
        <v>477</v>
      </c>
      <c r="E37494" s="2"/>
      <c r="F37494" s="2"/>
      <c r="G37494" s="2"/>
      <c r="H37494" s="2"/>
    </row>
    <row r="37495" spans="2:8">
      <c r="B37495" s="2" t="s">
        <v>37944</v>
      </c>
      <c r="C37495" s="2">
        <v>28</v>
      </c>
      <c r="D37495" s="2" t="s">
        <v>477</v>
      </c>
      <c r="E37495" s="2"/>
      <c r="F37495" s="2"/>
      <c r="G37495" s="2"/>
      <c r="H37495" s="2"/>
    </row>
    <row r="37496" spans="2:8">
      <c r="B37496" s="2" t="s">
        <v>37945</v>
      </c>
      <c r="C37496" s="2">
        <v>28</v>
      </c>
      <c r="D37496" s="2" t="s">
        <v>477</v>
      </c>
      <c r="E37496" s="2"/>
      <c r="F37496" s="2"/>
      <c r="G37496" s="2"/>
      <c r="H37496" s="2"/>
    </row>
    <row r="37497" spans="2:8">
      <c r="B37497" s="2" t="s">
        <v>37946</v>
      </c>
      <c r="C37497" s="2">
        <v>24</v>
      </c>
      <c r="D37497" s="2" t="s">
        <v>477</v>
      </c>
      <c r="E37497" s="2"/>
      <c r="F37497" s="2"/>
      <c r="G37497" s="2"/>
      <c r="H37497" s="2"/>
    </row>
    <row r="37498" spans="2:8">
      <c r="B37498" s="2" t="s">
        <v>37947</v>
      </c>
      <c r="C37498" s="2">
        <v>22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24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25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26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27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27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26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25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24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21</v>
      </c>
      <c r="D37507" s="2" t="s">
        <v>477</v>
      </c>
      <c r="E37507" s="2"/>
      <c r="F37507" s="2"/>
      <c r="G37507" s="2"/>
      <c r="H37507" s="2"/>
    </row>
    <row r="37508" spans="2:8">
      <c r="B37508" s="2" t="s">
        <v>37957</v>
      </c>
      <c r="C37508" s="2">
        <v>21</v>
      </c>
      <c r="D37508" s="2" t="s">
        <v>477</v>
      </c>
      <c r="E37508" s="2"/>
      <c r="F37508" s="2"/>
      <c r="G37508" s="2"/>
      <c r="H37508" s="2"/>
    </row>
    <row r="37509" spans="2:8">
      <c r="B37509" s="2" t="s">
        <v>37958</v>
      </c>
      <c r="C37509" s="2">
        <v>22</v>
      </c>
      <c r="D37509" s="2" t="s">
        <v>477</v>
      </c>
      <c r="E37509" s="2"/>
      <c r="F37509" s="2"/>
      <c r="G37509" s="2"/>
      <c r="H37509" s="2"/>
    </row>
    <row r="37510" spans="2:8">
      <c r="B37510" s="2" t="s">
        <v>37959</v>
      </c>
      <c r="C37510" s="2">
        <v>23</v>
      </c>
      <c r="D37510" s="2" t="s">
        <v>477</v>
      </c>
      <c r="E37510" s="2"/>
      <c r="F37510" s="2"/>
      <c r="G37510" s="2"/>
      <c r="H37510" s="2"/>
    </row>
    <row r="37511" spans="2:8">
      <c r="B37511" s="2" t="s">
        <v>37960</v>
      </c>
      <c r="C37511" s="2">
        <v>27</v>
      </c>
      <c r="D37511" s="2" t="s">
        <v>477</v>
      </c>
      <c r="E37511" s="2"/>
      <c r="F37511" s="2"/>
      <c r="G37511" s="2"/>
      <c r="H37511" s="2"/>
    </row>
    <row r="37512" spans="2:8">
      <c r="B37512" s="2" t="s">
        <v>37961</v>
      </c>
      <c r="C37512" s="2">
        <v>29</v>
      </c>
      <c r="D37512" s="2" t="s">
        <v>477</v>
      </c>
      <c r="E37512" s="2"/>
      <c r="F37512" s="2"/>
      <c r="G37512" s="2"/>
      <c r="H37512" s="2"/>
    </row>
    <row r="37513" spans="2:8">
      <c r="B37513" s="2" t="s">
        <v>37962</v>
      </c>
      <c r="C37513" s="2">
        <v>25</v>
      </c>
      <c r="D37513" s="2" t="s">
        <v>477</v>
      </c>
      <c r="E37513" s="2"/>
      <c r="F37513" s="2"/>
      <c r="G37513" s="2"/>
      <c r="H37513" s="2"/>
    </row>
    <row r="37514" spans="2:8">
      <c r="B37514" s="2" t="s">
        <v>37963</v>
      </c>
      <c r="C37514" s="2">
        <v>16</v>
      </c>
      <c r="D37514" s="2" t="s">
        <v>477</v>
      </c>
      <c r="E37514" s="2"/>
      <c r="F37514" s="2"/>
      <c r="G37514" s="2"/>
      <c r="H37514" s="2"/>
    </row>
    <row r="37515" spans="2:8">
      <c r="B37515" s="2" t="s">
        <v>37964</v>
      </c>
      <c r="C37515" s="2">
        <v>17</v>
      </c>
      <c r="D37515" s="2" t="s">
        <v>477</v>
      </c>
      <c r="E37515" s="2"/>
      <c r="F37515" s="2"/>
      <c r="G37515" s="2"/>
      <c r="H37515" s="2"/>
    </row>
    <row r="37516" spans="2:8">
      <c r="B37516" s="2" t="s">
        <v>37965</v>
      </c>
      <c r="C37516" s="2">
        <v>16</v>
      </c>
      <c r="D37516" s="2" t="s">
        <v>477</v>
      </c>
      <c r="E37516" s="2"/>
      <c r="F37516" s="2"/>
      <c r="G37516" s="2"/>
      <c r="H37516" s="2"/>
    </row>
    <row r="37517" spans="2:8">
      <c r="B37517" s="2" t="s">
        <v>37966</v>
      </c>
      <c r="C37517" s="2">
        <v>26</v>
      </c>
      <c r="D37517" s="2" t="s">
        <v>477</v>
      </c>
      <c r="E37517" s="2"/>
      <c r="F37517" s="2"/>
      <c r="G37517" s="2"/>
      <c r="H37517" s="2"/>
    </row>
    <row r="37518" spans="2:8">
      <c r="B37518" s="2" t="s">
        <v>37967</v>
      </c>
      <c r="C37518" s="2">
        <v>24</v>
      </c>
      <c r="D37518" s="2" t="s">
        <v>477</v>
      </c>
      <c r="E37518" s="2"/>
      <c r="F37518" s="2"/>
      <c r="G37518" s="2"/>
      <c r="H37518" s="2"/>
    </row>
    <row r="37519" spans="2:8">
      <c r="B37519" s="2" t="s">
        <v>37968</v>
      </c>
      <c r="C37519" s="2">
        <v>21</v>
      </c>
      <c r="D37519" s="2" t="s">
        <v>477</v>
      </c>
      <c r="E37519" s="2"/>
      <c r="F37519" s="2"/>
      <c r="G37519" s="2"/>
      <c r="H37519" s="2"/>
    </row>
    <row r="37520" spans="2:8">
      <c r="B37520" s="2" t="s">
        <v>37969</v>
      </c>
      <c r="C37520" s="2">
        <v>18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21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22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22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23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22</v>
      </c>
      <c r="D37525" s="2" t="s">
        <v>477</v>
      </c>
      <c r="E37525" s="2"/>
      <c r="F37525" s="2"/>
      <c r="G37525" s="2"/>
      <c r="H37525" s="2"/>
    </row>
    <row r="37526" spans="2:8">
      <c r="B37526" s="2" t="s">
        <v>37975</v>
      </c>
      <c r="C37526" s="2">
        <v>22</v>
      </c>
      <c r="D37526" s="2" t="s">
        <v>477</v>
      </c>
      <c r="E37526" s="2"/>
      <c r="F37526" s="2"/>
      <c r="G37526" s="2"/>
      <c r="H37526" s="2"/>
    </row>
    <row r="37527" spans="2:8">
      <c r="B37527" s="2" t="s">
        <v>37976</v>
      </c>
      <c r="C37527" s="2">
        <v>22</v>
      </c>
      <c r="D37527" s="2" t="s">
        <v>477</v>
      </c>
      <c r="E37527" s="2"/>
      <c r="F37527" s="2"/>
      <c r="G37527" s="2"/>
      <c r="H37527" s="2"/>
    </row>
    <row r="37528" spans="2:8">
      <c r="B37528" s="2" t="s">
        <v>37977</v>
      </c>
      <c r="C37528" s="2">
        <v>22</v>
      </c>
      <c r="D37528" s="2" t="s">
        <v>477</v>
      </c>
      <c r="E37528" s="2"/>
      <c r="F37528" s="2"/>
      <c r="G37528" s="2"/>
      <c r="H37528" s="2"/>
    </row>
    <row r="37529" spans="2:8">
      <c r="B37529" s="2" t="s">
        <v>37978</v>
      </c>
      <c r="C37529" s="2">
        <v>20</v>
      </c>
      <c r="D37529" s="2" t="s">
        <v>477</v>
      </c>
      <c r="E37529" s="2"/>
      <c r="F37529" s="2"/>
      <c r="G37529" s="2"/>
      <c r="H37529" s="2"/>
    </row>
    <row r="37530" spans="2:8">
      <c r="B37530" s="2" t="s">
        <v>37979</v>
      </c>
      <c r="C37530" s="2">
        <v>20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22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22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26</v>
      </c>
      <c r="D37533" s="2" t="s">
        <v>477</v>
      </c>
      <c r="E37533" s="2"/>
      <c r="F37533" s="2"/>
      <c r="G37533" s="2"/>
      <c r="H37533" s="2"/>
    </row>
    <row r="37534" spans="2:8">
      <c r="B37534" s="2" t="s">
        <v>37983</v>
      </c>
      <c r="C37534" s="2">
        <v>28</v>
      </c>
      <c r="D37534" s="2" t="s">
        <v>477</v>
      </c>
      <c r="E37534" s="2"/>
      <c r="F37534" s="2"/>
      <c r="G37534" s="2"/>
      <c r="H37534" s="2"/>
    </row>
    <row r="37535" spans="2:8">
      <c r="B37535" s="2" t="s">
        <v>37984</v>
      </c>
      <c r="C37535" s="2">
        <v>27</v>
      </c>
      <c r="D37535" s="2" t="s">
        <v>477</v>
      </c>
      <c r="E37535" s="2"/>
      <c r="F37535" s="2"/>
      <c r="G37535" s="2"/>
      <c r="H37535" s="2"/>
    </row>
    <row r="37536" spans="2:8">
      <c r="B37536" s="2" t="s">
        <v>37985</v>
      </c>
      <c r="C37536" s="2">
        <v>26</v>
      </c>
      <c r="D37536" s="2" t="s">
        <v>477</v>
      </c>
      <c r="E37536" s="2"/>
      <c r="F37536" s="2"/>
      <c r="G37536" s="2"/>
      <c r="H37536" s="2"/>
    </row>
    <row r="37537" spans="2:8">
      <c r="B37537" s="2" t="s">
        <v>37986</v>
      </c>
      <c r="C37537" s="2">
        <v>24</v>
      </c>
      <c r="D37537" s="2" t="s">
        <v>477</v>
      </c>
      <c r="E37537" s="2"/>
      <c r="F37537" s="2"/>
      <c r="G37537" s="2"/>
      <c r="H37537" s="2"/>
    </row>
    <row r="37538" spans="2:8">
      <c r="B37538" s="2" t="s">
        <v>37987</v>
      </c>
      <c r="C37538" s="2">
        <v>19</v>
      </c>
      <c r="D37538" s="2" t="s">
        <v>477</v>
      </c>
      <c r="E37538" s="2"/>
      <c r="F37538" s="2"/>
      <c r="G37538" s="2"/>
      <c r="H37538" s="2"/>
    </row>
    <row r="37539" spans="2:8">
      <c r="B37539" s="2" t="s">
        <v>37988</v>
      </c>
      <c r="C37539" s="2">
        <v>22</v>
      </c>
      <c r="D37539" s="2" t="s">
        <v>477</v>
      </c>
      <c r="E37539" s="2"/>
      <c r="F37539" s="2"/>
      <c r="G37539" s="2"/>
      <c r="H37539" s="2"/>
    </row>
    <row r="37540" spans="2:8">
      <c r="B37540" s="2" t="s">
        <v>37989</v>
      </c>
      <c r="C37540" s="2">
        <v>25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25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27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27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28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28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26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28</v>
      </c>
      <c r="D37547" s="2" t="s">
        <v>477</v>
      </c>
      <c r="E37547" s="2"/>
      <c r="F37547" s="2"/>
      <c r="G37547" s="2"/>
      <c r="H37547" s="2"/>
    </row>
    <row r="37548" spans="2:8">
      <c r="B37548" s="2" t="s">
        <v>37997</v>
      </c>
      <c r="C37548" s="2">
        <v>30</v>
      </c>
      <c r="D37548" s="2" t="s">
        <v>477</v>
      </c>
      <c r="E37548" s="2"/>
      <c r="F37548" s="2"/>
      <c r="G37548" s="2"/>
      <c r="H37548" s="2"/>
    </row>
    <row r="37549" spans="2:8">
      <c r="B37549" s="2" t="s">
        <v>37998</v>
      </c>
      <c r="C37549" s="2">
        <v>32</v>
      </c>
      <c r="D37549" s="2" t="s">
        <v>477</v>
      </c>
      <c r="E37549" s="2"/>
      <c r="F37549" s="2"/>
      <c r="G37549" s="2"/>
      <c r="H37549" s="2"/>
    </row>
    <row r="37550" spans="2:8">
      <c r="B37550" s="2" t="s">
        <v>37999</v>
      </c>
      <c r="C37550" s="2">
        <v>29</v>
      </c>
      <c r="D37550" s="2" t="s">
        <v>477</v>
      </c>
      <c r="E37550" s="2"/>
      <c r="F37550" s="2"/>
      <c r="G37550" s="2"/>
      <c r="H37550" s="2"/>
    </row>
    <row r="37551" spans="2:8">
      <c r="B37551" s="2" t="s">
        <v>38000</v>
      </c>
      <c r="C37551" s="2">
        <v>26</v>
      </c>
      <c r="D37551" s="2" t="s">
        <v>477</v>
      </c>
      <c r="E37551" s="2"/>
      <c r="F37551" s="2"/>
      <c r="G37551" s="2"/>
      <c r="H37551" s="2"/>
    </row>
    <row r="37552" spans="2:8">
      <c r="B37552" s="2" t="s">
        <v>38001</v>
      </c>
      <c r="C37552" s="2">
        <v>21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21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22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23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23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23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23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26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21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22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23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25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26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27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28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29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31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35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36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36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25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26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27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27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29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28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32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33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30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26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24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26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26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27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26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27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24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23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24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25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25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25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25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24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36</v>
      </c>
      <c r="D37596" s="2" t="s">
        <v>477</v>
      </c>
      <c r="E37596" s="2"/>
      <c r="F37596" s="2"/>
      <c r="G37596" s="2"/>
      <c r="H37596" s="2"/>
    </row>
    <row r="37597" spans="2:8">
      <c r="B37597" s="2" t="s">
        <v>38046</v>
      </c>
      <c r="C37597" s="2">
        <v>29</v>
      </c>
      <c r="D37597" s="2" t="s">
        <v>477</v>
      </c>
      <c r="E37597" s="2"/>
      <c r="F37597" s="2"/>
      <c r="G37597" s="2"/>
      <c r="H37597" s="2"/>
    </row>
    <row r="37598" spans="2:8">
      <c r="B37598" s="2" t="s">
        <v>38047</v>
      </c>
      <c r="C37598" s="2">
        <v>28</v>
      </c>
      <c r="D37598" s="2" t="s">
        <v>477</v>
      </c>
      <c r="E37598" s="2"/>
      <c r="F37598" s="2"/>
      <c r="G37598" s="2"/>
      <c r="H37598" s="2"/>
    </row>
    <row r="37599" spans="2:8">
      <c r="B37599" s="2" t="s">
        <v>38048</v>
      </c>
      <c r="C37599" s="2">
        <v>30</v>
      </c>
      <c r="D37599" s="2" t="s">
        <v>477</v>
      </c>
      <c r="E37599" s="2"/>
      <c r="F37599" s="2"/>
      <c r="G37599" s="2"/>
      <c r="H37599" s="2"/>
    </row>
    <row r="37600" spans="2:8">
      <c r="B37600" s="2" t="s">
        <v>38049</v>
      </c>
      <c r="C37600" s="2">
        <v>17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19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20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16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17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16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17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17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18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19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18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19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19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19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16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30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31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32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31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31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28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22</v>
      </c>
      <c r="D37621" s="2" t="s">
        <v>477</v>
      </c>
      <c r="E37621" s="2"/>
      <c r="F37621" s="2"/>
      <c r="G37621" s="2"/>
      <c r="H37621" s="2"/>
    </row>
    <row r="37622" spans="2:8">
      <c r="B37622" s="2" t="s">
        <v>38071</v>
      </c>
      <c r="C37622" s="2">
        <v>23</v>
      </c>
      <c r="D37622" s="2" t="s">
        <v>477</v>
      </c>
      <c r="E37622" s="2"/>
      <c r="F37622" s="2"/>
      <c r="G37622" s="2"/>
      <c r="H37622" s="2"/>
    </row>
    <row r="37623" spans="2:8">
      <c r="B37623" s="2" t="s">
        <v>38072</v>
      </c>
      <c r="C37623" s="2">
        <v>24</v>
      </c>
      <c r="D37623" s="2" t="s">
        <v>477</v>
      </c>
      <c r="E37623" s="2"/>
      <c r="F37623" s="2"/>
      <c r="G37623" s="2"/>
      <c r="H37623" s="2"/>
    </row>
    <row r="37624" spans="2:8">
      <c r="B37624" s="2" t="s">
        <v>38073</v>
      </c>
      <c r="C37624" s="2">
        <v>23</v>
      </c>
      <c r="D37624" s="2" t="s">
        <v>477</v>
      </c>
      <c r="E37624" s="2"/>
      <c r="F37624" s="2"/>
      <c r="G37624" s="2"/>
      <c r="H37624" s="2"/>
    </row>
    <row r="37625" spans="2:8">
      <c r="B37625" s="2" t="s">
        <v>38074</v>
      </c>
      <c r="C37625" s="2">
        <v>23</v>
      </c>
      <c r="D37625" s="2" t="s">
        <v>477</v>
      </c>
      <c r="E37625" s="2"/>
      <c r="F37625" s="2"/>
      <c r="G37625" s="2"/>
      <c r="H37625" s="2"/>
    </row>
    <row r="37626" spans="2:8">
      <c r="B37626" s="2" t="s">
        <v>38075</v>
      </c>
      <c r="C37626" s="2">
        <v>23</v>
      </c>
      <c r="D37626" s="2" t="s">
        <v>477</v>
      </c>
      <c r="E37626" s="2"/>
      <c r="F37626" s="2"/>
      <c r="G37626" s="2"/>
      <c r="H37626" s="2"/>
    </row>
    <row r="37627" spans="2:8">
      <c r="B37627" s="2" t="s">
        <v>38076</v>
      </c>
      <c r="C37627" s="2">
        <v>23</v>
      </c>
      <c r="D37627" s="2" t="s">
        <v>477</v>
      </c>
      <c r="E37627" s="2"/>
      <c r="F37627" s="2"/>
      <c r="G37627" s="2"/>
      <c r="H37627" s="2"/>
    </row>
    <row r="37628" spans="2:8">
      <c r="B37628" s="2" t="s">
        <v>38077</v>
      </c>
      <c r="C37628" s="2">
        <v>22</v>
      </c>
      <c r="D37628" s="2" t="s">
        <v>477</v>
      </c>
      <c r="E37628" s="2"/>
      <c r="F37628" s="2"/>
      <c r="G37628" s="2"/>
      <c r="H37628" s="2"/>
    </row>
    <row r="37629" spans="2:8">
      <c r="B37629" s="2" t="s">
        <v>38078</v>
      </c>
      <c r="C37629" s="2">
        <v>11</v>
      </c>
      <c r="D37629" s="2" t="s">
        <v>477</v>
      </c>
      <c r="E37629" s="2"/>
      <c r="F37629" s="2"/>
      <c r="G37629" s="2"/>
      <c r="H37629" s="2"/>
    </row>
    <row r="37630" spans="2:8">
      <c r="B37630" s="2" t="s">
        <v>38079</v>
      </c>
      <c r="C37630" s="2">
        <v>35</v>
      </c>
      <c r="D37630" s="2" t="s">
        <v>477</v>
      </c>
      <c r="E37630" s="2"/>
      <c r="F37630" s="2"/>
      <c r="G37630" s="2"/>
      <c r="H37630" s="2"/>
    </row>
    <row r="37631" spans="2:8">
      <c r="B37631" s="2" t="s">
        <v>38080</v>
      </c>
      <c r="C37631" s="2">
        <v>31</v>
      </c>
      <c r="D37631" s="2" t="s">
        <v>477</v>
      </c>
      <c r="E37631" s="2"/>
      <c r="F37631" s="2"/>
      <c r="G37631" s="2"/>
      <c r="H37631" s="2"/>
    </row>
    <row r="37632" spans="2:8">
      <c r="B37632" s="2" t="s">
        <v>38081</v>
      </c>
      <c r="C37632" s="2">
        <v>25</v>
      </c>
      <c r="D37632" s="2" t="s">
        <v>477</v>
      </c>
      <c r="E37632" s="2"/>
      <c r="F37632" s="2"/>
      <c r="G37632" s="2"/>
      <c r="H37632" s="2"/>
    </row>
    <row r="37633" spans="2:8">
      <c r="B37633" s="2" t="s">
        <v>38082</v>
      </c>
      <c r="C37633" s="2">
        <v>30</v>
      </c>
      <c r="D37633" s="2" t="s">
        <v>477</v>
      </c>
      <c r="E37633" s="2"/>
      <c r="F37633" s="2"/>
      <c r="G37633" s="2"/>
      <c r="H37633" s="2"/>
    </row>
    <row r="37634" spans="2:8">
      <c r="B37634" s="2" t="s">
        <v>38083</v>
      </c>
      <c r="C37634" s="2">
        <v>28</v>
      </c>
      <c r="D37634" s="2" t="s">
        <v>477</v>
      </c>
      <c r="E37634" s="2"/>
      <c r="F37634" s="2"/>
      <c r="G37634" s="2"/>
      <c r="H37634" s="2"/>
    </row>
    <row r="37635" spans="2:8">
      <c r="B37635" s="2" t="s">
        <v>38084</v>
      </c>
      <c r="C37635" s="2">
        <v>16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19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17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16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17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17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17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17</v>
      </c>
      <c r="D37642" s="2" t="s">
        <v>477</v>
      </c>
      <c r="E37642" s="2"/>
      <c r="F37642" s="2"/>
      <c r="G37642" s="2"/>
      <c r="H37642" s="2"/>
    </row>
    <row r="37643" spans="2:8">
      <c r="B37643" s="2" t="s">
        <v>38092</v>
      </c>
      <c r="C37643" s="2">
        <v>18</v>
      </c>
      <c r="D37643" s="2" t="s">
        <v>477</v>
      </c>
      <c r="E37643" s="2"/>
      <c r="F37643" s="2"/>
      <c r="G37643" s="2"/>
      <c r="H37643" s="2"/>
    </row>
    <row r="37644" spans="2:8">
      <c r="B37644" s="2" t="s">
        <v>38093</v>
      </c>
      <c r="C37644" s="2">
        <v>15</v>
      </c>
      <c r="D37644" s="2" t="s">
        <v>477</v>
      </c>
      <c r="E37644" s="2"/>
      <c r="F37644" s="2"/>
      <c r="G37644" s="2"/>
      <c r="H37644" s="2"/>
    </row>
    <row r="37645" spans="2:8">
      <c r="B37645" s="2" t="s">
        <v>38094</v>
      </c>
      <c r="C37645" s="2">
        <v>13</v>
      </c>
      <c r="D37645" s="2" t="s">
        <v>477</v>
      </c>
      <c r="E37645" s="2"/>
      <c r="F37645" s="2"/>
      <c r="G37645" s="2"/>
      <c r="H37645" s="2"/>
    </row>
    <row r="37646" spans="2:8">
      <c r="B37646" s="2" t="s">
        <v>38095</v>
      </c>
      <c r="C37646" s="2">
        <v>7</v>
      </c>
      <c r="D37646" s="2" t="s">
        <v>477</v>
      </c>
      <c r="E37646" s="2"/>
      <c r="F37646" s="2"/>
      <c r="G37646" s="2"/>
      <c r="H37646" s="2"/>
    </row>
    <row r="37647" spans="2:8">
      <c r="B37647" s="2" t="s">
        <v>38096</v>
      </c>
      <c r="C37647" s="2">
        <v>11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11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12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12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11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11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12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5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22</v>
      </c>
      <c r="D37656" s="2" t="s">
        <v>477</v>
      </c>
      <c r="E37656" s="2"/>
      <c r="F37656" s="2"/>
      <c r="G37656" s="2"/>
      <c r="H37656" s="2"/>
    </row>
    <row r="37657" spans="2:8">
      <c r="B37657" s="2" t="s">
        <v>38106</v>
      </c>
      <c r="C37657" s="2">
        <v>26</v>
      </c>
      <c r="D37657" s="2" t="s">
        <v>477</v>
      </c>
      <c r="E37657" s="2"/>
      <c r="F37657" s="2"/>
      <c r="G37657" s="2"/>
      <c r="H37657" s="2"/>
    </row>
    <row r="37658" spans="2:8">
      <c r="B37658" s="2" t="s">
        <v>38107</v>
      </c>
      <c r="C37658" s="2">
        <v>29</v>
      </c>
      <c r="D37658" s="2" t="s">
        <v>477</v>
      </c>
      <c r="E37658" s="2"/>
      <c r="F37658" s="2"/>
      <c r="G37658" s="2"/>
      <c r="H37658" s="2"/>
    </row>
    <row r="37659" spans="2:8">
      <c r="B37659" s="2" t="s">
        <v>38108</v>
      </c>
      <c r="C37659" s="2">
        <v>29</v>
      </c>
      <c r="D37659" s="2" t="s">
        <v>477</v>
      </c>
      <c r="E37659" s="2"/>
      <c r="F37659" s="2"/>
      <c r="G37659" s="2"/>
      <c r="H37659" s="2"/>
    </row>
    <row r="37660" spans="2:8">
      <c r="B37660" s="2" t="s">
        <v>38109</v>
      </c>
      <c r="C37660" s="2">
        <v>29</v>
      </c>
      <c r="D37660" s="2" t="s">
        <v>477</v>
      </c>
      <c r="E37660" s="2"/>
      <c r="F37660" s="2"/>
      <c r="G37660" s="2"/>
      <c r="H37660" s="2"/>
    </row>
    <row r="37661" spans="2:8">
      <c r="B37661" s="2" t="s">
        <v>38110</v>
      </c>
      <c r="C37661" s="2">
        <v>28</v>
      </c>
      <c r="D37661" s="2" t="s">
        <v>477</v>
      </c>
      <c r="E37661" s="2"/>
      <c r="F37661" s="2"/>
      <c r="G37661" s="2"/>
      <c r="H37661" s="2"/>
    </row>
    <row r="37662" spans="2:8">
      <c r="B37662" s="2" t="s">
        <v>38111</v>
      </c>
      <c r="C37662" s="2">
        <v>28</v>
      </c>
      <c r="D37662" s="2" t="s">
        <v>477</v>
      </c>
      <c r="E37662" s="2"/>
      <c r="F37662" s="2"/>
      <c r="G37662" s="2"/>
      <c r="H37662" s="2"/>
    </row>
    <row r="37663" spans="2:8">
      <c r="B37663" s="2" t="s">
        <v>38112</v>
      </c>
      <c r="C37663" s="2">
        <v>28</v>
      </c>
      <c r="D37663" s="2" t="s">
        <v>477</v>
      </c>
      <c r="E37663" s="2"/>
      <c r="F37663" s="2"/>
      <c r="G37663" s="2"/>
      <c r="H37663" s="2"/>
    </row>
    <row r="37664" spans="2:8">
      <c r="B37664" s="2" t="s">
        <v>38113</v>
      </c>
      <c r="C37664" s="2">
        <v>10</v>
      </c>
      <c r="D37664" s="2" t="s">
        <v>477</v>
      </c>
      <c r="E37664" s="2"/>
      <c r="F37664" s="2"/>
      <c r="G37664" s="2"/>
      <c r="H37664" s="2"/>
    </row>
    <row r="37665" spans="2:8">
      <c r="B37665" s="2" t="s">
        <v>38114</v>
      </c>
      <c r="C37665" s="2">
        <v>9</v>
      </c>
      <c r="D37665" s="2" t="s">
        <v>477</v>
      </c>
      <c r="E37665" s="2"/>
      <c r="F37665" s="2"/>
      <c r="G37665" s="2"/>
      <c r="H37665" s="2"/>
    </row>
    <row r="37666" spans="2:8">
      <c r="B37666" s="2" t="s">
        <v>38115</v>
      </c>
      <c r="C37666" s="2">
        <v>9</v>
      </c>
      <c r="D37666" s="2" t="s">
        <v>477</v>
      </c>
      <c r="E37666" s="2"/>
      <c r="F37666" s="2"/>
      <c r="G37666" s="2"/>
      <c r="H37666" s="2"/>
    </row>
    <row r="37667" spans="2:8">
      <c r="B37667" s="2" t="s">
        <v>38116</v>
      </c>
      <c r="C37667" s="2">
        <v>9</v>
      </c>
      <c r="D37667" s="2" t="s">
        <v>477</v>
      </c>
      <c r="E37667" s="2"/>
      <c r="F37667" s="2"/>
      <c r="G37667" s="2"/>
      <c r="H37667" s="2"/>
    </row>
    <row r="37668" spans="2:8">
      <c r="B37668" s="2" t="s">
        <v>38117</v>
      </c>
      <c r="C37668" s="2">
        <v>9</v>
      </c>
      <c r="D37668" s="2" t="s">
        <v>477</v>
      </c>
      <c r="E37668" s="2"/>
      <c r="F37668" s="2"/>
      <c r="G37668" s="2"/>
      <c r="H37668" s="2"/>
    </row>
    <row r="37669" spans="2:8">
      <c r="B37669" s="2" t="s">
        <v>38118</v>
      </c>
      <c r="C37669" s="2">
        <v>8</v>
      </c>
      <c r="D37669" s="2" t="s">
        <v>477</v>
      </c>
      <c r="E37669" s="2"/>
      <c r="F37669" s="2"/>
      <c r="G37669" s="2"/>
      <c r="H37669" s="2"/>
    </row>
    <row r="37670" spans="2:8">
      <c r="B37670" s="2" t="s">
        <v>38119</v>
      </c>
      <c r="C37670" s="2">
        <v>26</v>
      </c>
      <c r="D37670" s="2" t="s">
        <v>477</v>
      </c>
      <c r="E37670" s="2"/>
      <c r="F37670" s="2"/>
      <c r="G37670" s="2"/>
      <c r="H37670" s="2"/>
    </row>
    <row r="37671" spans="2:8">
      <c r="B37671" s="2" t="s">
        <v>38120</v>
      </c>
      <c r="C37671" s="2">
        <v>26</v>
      </c>
      <c r="D37671" s="2" t="s">
        <v>477</v>
      </c>
      <c r="E37671" s="2"/>
      <c r="F37671" s="2"/>
      <c r="G37671" s="2"/>
      <c r="H37671" s="2"/>
    </row>
    <row r="37672" spans="2:8">
      <c r="B37672" s="2" t="s">
        <v>38121</v>
      </c>
      <c r="C37672" s="2">
        <v>27</v>
      </c>
      <c r="D37672" s="2" t="s">
        <v>477</v>
      </c>
      <c r="E37672" s="2"/>
      <c r="F37672" s="2"/>
      <c r="G37672" s="2"/>
      <c r="H37672" s="2"/>
    </row>
    <row r="37673" spans="2:8">
      <c r="B37673" s="2" t="s">
        <v>38122</v>
      </c>
      <c r="C37673" s="2">
        <v>27</v>
      </c>
      <c r="D37673" s="2" t="s">
        <v>477</v>
      </c>
      <c r="E37673" s="2"/>
      <c r="F37673" s="2"/>
      <c r="G37673" s="2"/>
      <c r="H37673" s="2"/>
    </row>
    <row r="37674" spans="2:8">
      <c r="B37674" s="2" t="s">
        <v>38123</v>
      </c>
      <c r="C37674" s="2">
        <v>27</v>
      </c>
      <c r="D37674" s="2" t="s">
        <v>477</v>
      </c>
      <c r="E37674" s="2"/>
      <c r="F37674" s="2"/>
      <c r="G37674" s="2"/>
      <c r="H37674" s="2"/>
    </row>
    <row r="37675" spans="2:8">
      <c r="B37675" s="2" t="s">
        <v>38124</v>
      </c>
      <c r="C37675" s="2">
        <v>26</v>
      </c>
      <c r="D37675" s="2" t="s">
        <v>477</v>
      </c>
      <c r="E37675" s="2"/>
      <c r="F37675" s="2"/>
      <c r="G37675" s="2"/>
      <c r="H37675" s="2"/>
    </row>
    <row r="37676" spans="2:8">
      <c r="B37676" s="2" t="s">
        <v>38125</v>
      </c>
      <c r="C37676" s="2">
        <v>22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23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24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23</v>
      </c>
      <c r="D37679" s="2" t="s">
        <v>477</v>
      </c>
      <c r="E37679" s="2"/>
      <c r="F37679" s="2"/>
      <c r="G37679" s="2"/>
      <c r="H37679" s="2"/>
    </row>
    <row r="37680" spans="2:8">
      <c r="B37680" s="2" t="s">
        <v>38129</v>
      </c>
      <c r="C37680" s="2">
        <v>26</v>
      </c>
      <c r="D37680" s="2" t="s">
        <v>477</v>
      </c>
      <c r="E37680" s="2"/>
      <c r="F37680" s="2"/>
      <c r="G37680" s="2"/>
      <c r="H37680" s="2"/>
    </row>
    <row r="37681" spans="2:8">
      <c r="B37681" s="2" t="s">
        <v>38130</v>
      </c>
      <c r="C37681" s="2">
        <v>28</v>
      </c>
      <c r="D37681" s="2" t="s">
        <v>477</v>
      </c>
      <c r="E37681" s="2"/>
      <c r="F37681" s="2"/>
      <c r="G37681" s="2"/>
      <c r="H37681" s="2"/>
    </row>
    <row r="37682" spans="2:8">
      <c r="B37682" s="2" t="s">
        <v>38131</v>
      </c>
      <c r="C37682" s="2">
        <v>30</v>
      </c>
      <c r="D37682" s="2" t="s">
        <v>477</v>
      </c>
      <c r="E37682" s="2"/>
      <c r="F37682" s="2"/>
      <c r="G37682" s="2"/>
      <c r="H37682" s="2"/>
    </row>
    <row r="37683" spans="2:8">
      <c r="B37683" s="2" t="s">
        <v>38132</v>
      </c>
      <c r="C37683" s="2">
        <v>30</v>
      </c>
      <c r="D37683" s="2" t="s">
        <v>477</v>
      </c>
      <c r="E37683" s="2"/>
      <c r="F37683" s="2"/>
      <c r="G37683" s="2"/>
      <c r="H37683" s="2"/>
    </row>
    <row r="37684" spans="2:8">
      <c r="B37684" s="2" t="s">
        <v>38133</v>
      </c>
      <c r="C37684" s="2">
        <v>29</v>
      </c>
      <c r="D37684" s="2" t="s">
        <v>477</v>
      </c>
      <c r="E37684" s="2"/>
      <c r="F37684" s="2"/>
      <c r="G37684" s="2"/>
      <c r="H37684" s="2"/>
    </row>
    <row r="37685" spans="2:8">
      <c r="B37685" s="2" t="s">
        <v>38134</v>
      </c>
      <c r="C37685" s="2">
        <v>25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28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28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47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51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14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15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16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17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32</v>
      </c>
      <c r="D37695" s="2" t="s">
        <v>477</v>
      </c>
      <c r="E37695" s="2"/>
      <c r="F37695" s="2"/>
      <c r="G37695" s="2"/>
      <c r="H37695" s="2"/>
    </row>
    <row r="37696" spans="2:8">
      <c r="B37696" s="2" t="s">
        <v>38145</v>
      </c>
      <c r="C37696" s="2">
        <v>30</v>
      </c>
      <c r="D37696" s="2" t="s">
        <v>477</v>
      </c>
      <c r="E37696" s="2"/>
      <c r="F37696" s="2"/>
      <c r="G37696" s="2"/>
      <c r="H37696" s="2"/>
    </row>
    <row r="37697" spans="2:8">
      <c r="B37697" s="2" t="s">
        <v>38146</v>
      </c>
      <c r="C37697" s="2">
        <v>30</v>
      </c>
      <c r="D37697" s="2" t="s">
        <v>477</v>
      </c>
      <c r="E37697" s="2"/>
      <c r="F37697" s="2"/>
      <c r="G37697" s="2"/>
      <c r="H37697" s="2"/>
    </row>
    <row r="37698" spans="2:8">
      <c r="B37698" s="2" t="s">
        <v>38147</v>
      </c>
      <c r="C37698" s="2">
        <v>32</v>
      </c>
      <c r="D37698" s="2" t="s">
        <v>477</v>
      </c>
      <c r="E37698" s="2"/>
      <c r="F37698" s="2"/>
      <c r="G37698" s="2"/>
      <c r="H37698" s="2"/>
    </row>
    <row r="37699" spans="2:8">
      <c r="B37699" s="2" t="s">
        <v>38148</v>
      </c>
      <c r="C37699" s="2">
        <v>30</v>
      </c>
      <c r="D37699" s="2" t="s">
        <v>477</v>
      </c>
      <c r="E37699" s="2"/>
      <c r="F37699" s="2"/>
      <c r="G37699" s="2"/>
      <c r="H37699" s="2"/>
    </row>
    <row r="37700" spans="2:8">
      <c r="B37700" s="2" t="s">
        <v>38149</v>
      </c>
      <c r="C37700" s="2">
        <v>29</v>
      </c>
      <c r="D37700" s="2" t="s">
        <v>477</v>
      </c>
      <c r="E37700" s="2"/>
      <c r="F37700" s="2"/>
      <c r="G37700" s="2"/>
      <c r="H37700" s="2"/>
    </row>
    <row r="37701" spans="2:8">
      <c r="B37701" s="2" t="s">
        <v>38150</v>
      </c>
      <c r="C37701" s="2">
        <v>22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22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23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23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23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22</v>
      </c>
      <c r="D37706" s="2" t="s">
        <v>477</v>
      </c>
      <c r="E37706" s="2"/>
      <c r="F37706" s="2"/>
      <c r="G37706" s="2"/>
      <c r="H37706" s="2"/>
    </row>
    <row r="37707" spans="2:8">
      <c r="B37707" s="2" t="s">
        <v>38156</v>
      </c>
      <c r="C37707" s="2">
        <v>20</v>
      </c>
      <c r="D37707" s="2" t="s">
        <v>477</v>
      </c>
      <c r="E37707" s="2"/>
      <c r="F37707" s="2"/>
      <c r="G37707" s="2"/>
      <c r="H37707" s="2"/>
    </row>
    <row r="37708" spans="2:8">
      <c r="B37708" s="2" t="s">
        <v>38157</v>
      </c>
      <c r="C37708" s="2">
        <v>31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32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33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32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31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28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9</v>
      </c>
      <c r="D37714" s="2" t="s">
        <v>477</v>
      </c>
      <c r="E37714" s="2"/>
      <c r="F37714" s="2"/>
      <c r="G37714" s="2"/>
      <c r="H37714" s="2"/>
    </row>
    <row r="37715" spans="2:8">
      <c r="B37715" s="2" t="s">
        <v>38164</v>
      </c>
      <c r="C37715" s="2">
        <v>9</v>
      </c>
      <c r="D37715" s="2" t="s">
        <v>477</v>
      </c>
      <c r="E37715" s="2"/>
      <c r="F37715" s="2"/>
      <c r="G37715" s="2"/>
      <c r="H37715" s="2"/>
    </row>
    <row r="37716" spans="2:8">
      <c r="B37716" s="2" t="s">
        <v>38165</v>
      </c>
      <c r="C37716" s="2">
        <v>26</v>
      </c>
      <c r="D37716" s="2" t="s">
        <v>477</v>
      </c>
      <c r="E37716" s="2"/>
      <c r="F37716" s="2"/>
      <c r="G37716" s="2"/>
      <c r="H37716" s="2"/>
    </row>
    <row r="37717" spans="2:8">
      <c r="B37717" s="2" t="s">
        <v>38166</v>
      </c>
      <c r="C37717" s="2">
        <v>26</v>
      </c>
      <c r="D37717" s="2" t="s">
        <v>477</v>
      </c>
      <c r="E37717" s="2"/>
      <c r="F37717" s="2"/>
      <c r="G37717" s="2"/>
      <c r="H37717" s="2"/>
    </row>
    <row r="37718" spans="2:8">
      <c r="B37718" s="2" t="s">
        <v>38167</v>
      </c>
      <c r="C37718" s="2">
        <v>23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24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25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25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25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25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25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31</v>
      </c>
      <c r="D37725" s="2" t="s">
        <v>477</v>
      </c>
      <c r="E37725" s="2"/>
      <c r="F37725" s="2"/>
      <c r="G37725" s="2"/>
      <c r="H37725" s="2"/>
    </row>
    <row r="37726" spans="2:8">
      <c r="B37726" s="2" t="s">
        <v>38175</v>
      </c>
      <c r="C37726" s="2">
        <v>34</v>
      </c>
      <c r="D37726" s="2" t="s">
        <v>477</v>
      </c>
      <c r="E37726" s="2"/>
      <c r="F37726" s="2"/>
      <c r="G37726" s="2"/>
      <c r="H37726" s="2"/>
    </row>
    <row r="37727" spans="2:8">
      <c r="B37727" s="2" t="s">
        <v>38176</v>
      </c>
      <c r="C37727" s="2">
        <v>35</v>
      </c>
      <c r="D37727" s="2" t="s">
        <v>477</v>
      </c>
      <c r="E37727" s="2"/>
      <c r="F37727" s="2"/>
      <c r="G37727" s="2"/>
      <c r="H37727" s="2"/>
    </row>
    <row r="37728" spans="2:8">
      <c r="B37728" s="2" t="s">
        <v>38177</v>
      </c>
      <c r="C37728" s="2">
        <v>33</v>
      </c>
      <c r="D37728" s="2" t="s">
        <v>477</v>
      </c>
      <c r="E37728" s="2"/>
      <c r="F37728" s="2"/>
      <c r="G37728" s="2"/>
      <c r="H37728" s="2"/>
    </row>
    <row r="37729" spans="2:8">
      <c r="B37729" s="2" t="s">
        <v>38178</v>
      </c>
      <c r="C37729" s="2">
        <v>31</v>
      </c>
      <c r="D37729" s="2" t="s">
        <v>477</v>
      </c>
      <c r="E37729" s="2"/>
      <c r="F37729" s="2"/>
      <c r="G37729" s="2"/>
      <c r="H37729" s="2"/>
    </row>
    <row r="37730" spans="2:8">
      <c r="B37730" s="2" t="s">
        <v>38179</v>
      </c>
      <c r="C37730" s="2">
        <v>18</v>
      </c>
      <c r="D37730" s="2" t="s">
        <v>477</v>
      </c>
      <c r="E37730" s="2"/>
      <c r="F37730" s="2"/>
      <c r="G37730" s="2"/>
      <c r="H37730" s="2"/>
    </row>
    <row r="37731" spans="2:8">
      <c r="B37731" s="2" t="s">
        <v>38180</v>
      </c>
      <c r="C37731" s="2">
        <v>18</v>
      </c>
      <c r="D37731" s="2" t="s">
        <v>477</v>
      </c>
      <c r="E37731" s="2"/>
      <c r="F37731" s="2"/>
      <c r="G37731" s="2"/>
      <c r="H37731" s="2"/>
    </row>
    <row r="37732" spans="2:8">
      <c r="B37732" s="2" t="s">
        <v>38181</v>
      </c>
      <c r="C37732" s="2">
        <v>11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11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11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11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23</v>
      </c>
      <c r="D37736" s="2" t="s">
        <v>477</v>
      </c>
      <c r="E37736" s="2"/>
      <c r="F37736" s="2"/>
      <c r="G37736" s="2"/>
      <c r="H37736" s="2"/>
    </row>
    <row r="37737" spans="2:8">
      <c r="B37737" s="2" t="s">
        <v>38186</v>
      </c>
      <c r="C37737" s="2">
        <v>22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16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17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17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24</v>
      </c>
      <c r="D37741" s="2" t="s">
        <v>477</v>
      </c>
      <c r="E37741" s="2"/>
      <c r="F37741" s="2"/>
      <c r="G37741" s="2"/>
      <c r="H37741" s="2"/>
    </row>
    <row r="37742" spans="2:8">
      <c r="B37742" s="2" t="s">
        <v>38191</v>
      </c>
      <c r="C37742" s="2">
        <v>25</v>
      </c>
      <c r="D37742" s="2" t="s">
        <v>477</v>
      </c>
      <c r="E37742" s="2"/>
      <c r="F37742" s="2"/>
      <c r="G37742" s="2"/>
      <c r="H37742" s="2"/>
    </row>
    <row r="37743" spans="2:8">
      <c r="B37743" s="2" t="s">
        <v>38192</v>
      </c>
      <c r="C37743" s="2">
        <v>23</v>
      </c>
      <c r="D37743" s="2" t="s">
        <v>477</v>
      </c>
      <c r="E37743" s="2"/>
      <c r="F37743" s="2"/>
      <c r="G37743" s="2"/>
      <c r="H37743" s="2"/>
    </row>
    <row r="37744" spans="2:8">
      <c r="B37744" s="2" t="s">
        <v>38193</v>
      </c>
      <c r="C37744" s="2">
        <v>21</v>
      </c>
      <c r="D37744" s="2" t="s">
        <v>477</v>
      </c>
      <c r="E37744" s="2"/>
      <c r="F37744" s="2"/>
      <c r="G37744" s="2"/>
      <c r="H37744" s="2"/>
    </row>
    <row r="37745" spans="2:8">
      <c r="B37745" s="2" t="s">
        <v>38194</v>
      </c>
      <c r="C37745" s="2">
        <v>28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31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32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33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32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33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25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27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29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29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30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29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27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27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28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28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29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30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21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22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23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24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23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23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23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23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15</v>
      </c>
      <c r="D37771" s="2" t="s">
        <v>477</v>
      </c>
      <c r="E37771" s="2"/>
      <c r="F37771" s="2"/>
      <c r="G37771" s="2"/>
      <c r="H37771" s="2"/>
    </row>
    <row r="37772" spans="2:8">
      <c r="B37772" s="2" t="s">
        <v>38221</v>
      </c>
      <c r="C37772" s="2">
        <v>11</v>
      </c>
      <c r="D37772" s="2" t="s">
        <v>477</v>
      </c>
      <c r="E37772" s="2"/>
      <c r="F37772" s="2"/>
      <c r="G37772" s="2"/>
      <c r="H37772" s="2"/>
    </row>
    <row r="37773" spans="2:8">
      <c r="B37773" s="2" t="s">
        <v>38222</v>
      </c>
      <c r="C37773" s="2">
        <v>10</v>
      </c>
      <c r="D37773" s="2" t="s">
        <v>477</v>
      </c>
      <c r="E37773" s="2"/>
      <c r="F37773" s="2"/>
      <c r="G37773" s="2"/>
      <c r="H37773" s="2"/>
    </row>
    <row r="37774" spans="2:8">
      <c r="B37774" s="2" t="s">
        <v>38223</v>
      </c>
      <c r="C37774" s="2">
        <v>10</v>
      </c>
      <c r="D37774" s="2" t="s">
        <v>477</v>
      </c>
      <c r="E37774" s="2"/>
      <c r="F37774" s="2"/>
      <c r="G37774" s="2"/>
      <c r="H37774" s="2"/>
    </row>
    <row r="37775" spans="2:8">
      <c r="B37775" s="2" t="s">
        <v>38224</v>
      </c>
      <c r="C37775" s="2">
        <v>38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42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43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38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27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20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18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19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21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29</v>
      </c>
      <c r="D37784" s="2" t="s">
        <v>477</v>
      </c>
      <c r="E37784" s="2"/>
      <c r="F37784" s="2"/>
      <c r="G37784" s="2"/>
      <c r="H37784" s="2"/>
    </row>
    <row r="37785" spans="2:8">
      <c r="B37785" s="2" t="s">
        <v>38234</v>
      </c>
      <c r="C37785" s="2">
        <v>32</v>
      </c>
      <c r="D37785" s="2" t="s">
        <v>477</v>
      </c>
      <c r="E37785" s="2"/>
      <c r="F37785" s="2"/>
      <c r="G37785" s="2"/>
      <c r="H37785" s="2"/>
    </row>
    <row r="37786" spans="2:8">
      <c r="B37786" s="2" t="s">
        <v>38235</v>
      </c>
      <c r="C37786" s="2">
        <v>30</v>
      </c>
      <c r="D37786" s="2" t="s">
        <v>477</v>
      </c>
      <c r="E37786" s="2"/>
      <c r="F37786" s="2"/>
      <c r="G37786" s="2"/>
      <c r="H37786" s="2"/>
    </row>
    <row r="37787" spans="2:8">
      <c r="B37787" s="2" t="s">
        <v>38236</v>
      </c>
      <c r="C37787" s="2">
        <v>30</v>
      </c>
      <c r="D37787" s="2" t="s">
        <v>477</v>
      </c>
      <c r="E37787" s="2"/>
      <c r="F37787" s="2"/>
      <c r="G37787" s="2"/>
      <c r="H37787" s="2"/>
    </row>
    <row r="37788" spans="2:8">
      <c r="B37788" s="2" t="s">
        <v>38237</v>
      </c>
      <c r="C37788" s="2">
        <v>29</v>
      </c>
      <c r="D37788" s="2" t="s">
        <v>477</v>
      </c>
      <c r="E37788" s="2"/>
      <c r="F37788" s="2"/>
      <c r="G37788" s="2"/>
      <c r="H37788" s="2"/>
    </row>
    <row r="37789" spans="2:8">
      <c r="B37789" s="2" t="s">
        <v>38238</v>
      </c>
      <c r="C37789" s="2">
        <v>30</v>
      </c>
      <c r="D37789" s="2" t="s">
        <v>477</v>
      </c>
      <c r="E37789" s="2"/>
      <c r="F37789" s="2"/>
      <c r="G37789" s="2"/>
      <c r="H37789" s="2"/>
    </row>
    <row r="37790" spans="2:8">
      <c r="B37790" s="2" t="s">
        <v>38239</v>
      </c>
      <c r="C37790" s="2">
        <v>17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17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17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18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14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12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14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6</v>
      </c>
      <c r="D37797" s="2" t="s">
        <v>477</v>
      </c>
      <c r="E37797" s="2"/>
      <c r="F37797" s="2"/>
      <c r="G37797" s="2"/>
      <c r="H37797" s="2"/>
    </row>
    <row r="37798" spans="2:8">
      <c r="B37798" s="2" t="s">
        <v>38247</v>
      </c>
      <c r="C37798" s="2">
        <v>28</v>
      </c>
      <c r="D37798" s="2" t="s">
        <v>477</v>
      </c>
      <c r="E37798" s="2"/>
      <c r="F37798" s="2"/>
      <c r="G37798" s="2"/>
      <c r="H37798" s="2"/>
    </row>
    <row r="37799" spans="2:8">
      <c r="B37799" s="2" t="s">
        <v>38248</v>
      </c>
      <c r="C37799" s="2">
        <v>28</v>
      </c>
      <c r="D37799" s="2" t="s">
        <v>477</v>
      </c>
      <c r="E37799" s="2"/>
      <c r="F37799" s="2"/>
      <c r="G37799" s="2"/>
      <c r="H37799" s="2"/>
    </row>
    <row r="37800" spans="2:8">
      <c r="B37800" s="2" t="s">
        <v>38249</v>
      </c>
      <c r="C37800" s="2">
        <v>27</v>
      </c>
      <c r="D37800" s="2" t="s">
        <v>477</v>
      </c>
      <c r="E37800" s="2"/>
      <c r="F37800" s="2"/>
      <c r="G37800" s="2"/>
      <c r="H37800" s="2"/>
    </row>
    <row r="37801" spans="2:8">
      <c r="B37801" s="2" t="s">
        <v>38250</v>
      </c>
      <c r="C37801" s="2">
        <v>26</v>
      </c>
      <c r="D37801" s="2" t="s">
        <v>477</v>
      </c>
      <c r="E37801" s="2"/>
      <c r="F37801" s="2"/>
      <c r="G37801" s="2"/>
      <c r="H37801" s="2"/>
    </row>
    <row r="37802" spans="2:8">
      <c r="B37802" s="2" t="s">
        <v>38251</v>
      </c>
      <c r="C37802" s="2">
        <v>26</v>
      </c>
      <c r="D37802" s="2" t="s">
        <v>477</v>
      </c>
      <c r="E37802" s="2"/>
      <c r="F37802" s="2"/>
      <c r="G37802" s="2"/>
      <c r="H37802" s="2"/>
    </row>
    <row r="37803" spans="2:8">
      <c r="B37803" s="2" t="s">
        <v>38252</v>
      </c>
      <c r="C37803" s="2">
        <v>18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32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32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33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34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33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30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20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19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19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20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10</v>
      </c>
      <c r="D37814" s="2" t="s">
        <v>477</v>
      </c>
      <c r="E37814" s="2"/>
      <c r="F37814" s="2"/>
      <c r="G37814" s="2"/>
      <c r="H37814" s="2"/>
    </row>
    <row r="37815" spans="2:8">
      <c r="B37815" s="2" t="s">
        <v>38264</v>
      </c>
      <c r="C37815" s="2">
        <v>10</v>
      </c>
      <c r="D37815" s="2" t="s">
        <v>477</v>
      </c>
      <c r="E37815" s="2"/>
      <c r="F37815" s="2"/>
      <c r="G37815" s="2"/>
      <c r="H37815" s="2"/>
    </row>
    <row r="37816" spans="2:8">
      <c r="B37816" s="2" t="s">
        <v>38265</v>
      </c>
      <c r="C37816" s="2">
        <v>10</v>
      </c>
      <c r="D37816" s="2" t="s">
        <v>477</v>
      </c>
      <c r="E37816" s="2"/>
      <c r="F37816" s="2"/>
      <c r="G37816" s="2"/>
      <c r="H37816" s="2"/>
    </row>
    <row r="37817" spans="2:8">
      <c r="B37817" s="2" t="s">
        <v>38266</v>
      </c>
      <c r="C37817" s="2">
        <v>10</v>
      </c>
      <c r="D37817" s="2" t="s">
        <v>477</v>
      </c>
      <c r="E37817" s="2"/>
      <c r="F37817" s="2"/>
      <c r="G37817" s="2"/>
      <c r="H37817" s="2"/>
    </row>
    <row r="37818" spans="2:8">
      <c r="B37818" s="2" t="s">
        <v>38267</v>
      </c>
      <c r="C37818" s="2">
        <v>10</v>
      </c>
      <c r="D37818" s="2" t="s">
        <v>477</v>
      </c>
      <c r="E37818" s="2"/>
      <c r="F37818" s="2"/>
      <c r="G37818" s="2"/>
      <c r="H37818" s="2"/>
    </row>
    <row r="37819" spans="2:8">
      <c r="B37819" s="2" t="s">
        <v>38268</v>
      </c>
      <c r="C37819" s="2">
        <v>20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21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20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15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15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15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16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24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26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27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27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27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26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36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38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39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39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20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21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22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19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20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20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20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20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21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25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26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28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31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31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24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9</v>
      </c>
      <c r="D37852" s="2" t="s">
        <v>477</v>
      </c>
      <c r="E37852" s="2"/>
      <c r="F37852" s="2"/>
      <c r="G37852" s="2"/>
      <c r="H37852" s="2"/>
    </row>
    <row r="37853" spans="2:8">
      <c r="B37853" s="2" t="s">
        <v>38302</v>
      </c>
      <c r="C37853" s="2">
        <v>9</v>
      </c>
      <c r="D37853" s="2" t="s">
        <v>477</v>
      </c>
      <c r="E37853" s="2"/>
      <c r="F37853" s="2"/>
      <c r="G37853" s="2"/>
      <c r="H37853" s="2"/>
    </row>
    <row r="37854" spans="2:8">
      <c r="B37854" s="2" t="s">
        <v>38303</v>
      </c>
      <c r="C37854" s="2">
        <v>9</v>
      </c>
      <c r="D37854" s="2" t="s">
        <v>477</v>
      </c>
      <c r="E37854" s="2"/>
      <c r="F37854" s="2"/>
      <c r="G37854" s="2"/>
      <c r="H37854" s="2"/>
    </row>
    <row r="37855" spans="2:8">
      <c r="B37855" s="2" t="s">
        <v>38304</v>
      </c>
      <c r="C37855" s="2">
        <v>26</v>
      </c>
      <c r="D37855" s="2" t="s">
        <v>477</v>
      </c>
      <c r="E37855" s="2"/>
      <c r="F37855" s="2"/>
      <c r="G37855" s="2"/>
      <c r="H37855" s="2"/>
    </row>
    <row r="37856" spans="2:8">
      <c r="B37856" s="2" t="s">
        <v>38305</v>
      </c>
      <c r="C37856" s="2">
        <v>26</v>
      </c>
      <c r="D37856" s="2" t="s">
        <v>477</v>
      </c>
      <c r="E37856" s="2"/>
      <c r="F37856" s="2"/>
      <c r="G37856" s="2"/>
      <c r="H37856" s="2"/>
    </row>
    <row r="37857" spans="2:8">
      <c r="B37857" s="2" t="s">
        <v>38306</v>
      </c>
      <c r="C37857" s="2">
        <v>28</v>
      </c>
      <c r="D37857" s="2" t="s">
        <v>477</v>
      </c>
      <c r="E37857" s="2"/>
      <c r="F37857" s="2"/>
      <c r="G37857" s="2"/>
      <c r="H37857" s="2"/>
    </row>
    <row r="37858" spans="2:8">
      <c r="B37858" s="2" t="s">
        <v>38307</v>
      </c>
      <c r="C37858" s="2">
        <v>28</v>
      </c>
      <c r="D37858" s="2" t="s">
        <v>477</v>
      </c>
      <c r="E37858" s="2"/>
      <c r="F37858" s="2"/>
      <c r="G37858" s="2"/>
      <c r="H37858" s="2"/>
    </row>
    <row r="37859" spans="2:8">
      <c r="B37859" s="2" t="s">
        <v>38308</v>
      </c>
      <c r="C37859" s="2">
        <v>27</v>
      </c>
      <c r="D37859" s="2" t="s">
        <v>477</v>
      </c>
      <c r="E37859" s="2"/>
      <c r="F37859" s="2"/>
      <c r="G37859" s="2"/>
      <c r="H37859" s="2"/>
    </row>
    <row r="37860" spans="2:8">
      <c r="B37860" s="2" t="s">
        <v>38309</v>
      </c>
      <c r="C37860" s="2">
        <v>22</v>
      </c>
      <c r="D37860" s="2" t="s">
        <v>477</v>
      </c>
      <c r="E37860" s="2"/>
      <c r="F37860" s="2"/>
      <c r="G37860" s="2"/>
      <c r="H37860" s="2"/>
    </row>
    <row r="37861" spans="2:8">
      <c r="B37861" s="2" t="s">
        <v>38310</v>
      </c>
      <c r="C37861" s="2">
        <v>26</v>
      </c>
      <c r="D37861" s="2" t="s">
        <v>477</v>
      </c>
      <c r="E37861" s="2"/>
      <c r="F37861" s="2"/>
      <c r="G37861" s="2"/>
      <c r="H37861" s="2"/>
    </row>
    <row r="37862" spans="2:8">
      <c r="B37862" s="2" t="s">
        <v>38311</v>
      </c>
      <c r="C37862" s="2">
        <v>30</v>
      </c>
      <c r="D37862" s="2" t="s">
        <v>477</v>
      </c>
      <c r="E37862" s="2"/>
      <c r="F37862" s="2"/>
      <c r="G37862" s="2"/>
      <c r="H37862" s="2"/>
    </row>
    <row r="37863" spans="2:8">
      <c r="B37863" s="2" t="s">
        <v>38312</v>
      </c>
      <c r="C37863" s="2">
        <v>30</v>
      </c>
      <c r="D37863" s="2" t="s">
        <v>477</v>
      </c>
      <c r="E37863" s="2"/>
      <c r="F37863" s="2"/>
      <c r="G37863" s="2"/>
      <c r="H37863" s="2"/>
    </row>
    <row r="37864" spans="2:8">
      <c r="B37864" s="2" t="s">
        <v>38313</v>
      </c>
      <c r="C37864" s="2">
        <v>30</v>
      </c>
      <c r="D37864" s="2" t="s">
        <v>477</v>
      </c>
      <c r="E37864" s="2"/>
      <c r="F37864" s="2"/>
      <c r="G37864" s="2"/>
      <c r="H37864" s="2"/>
    </row>
    <row r="37865" spans="2:8">
      <c r="B37865" s="2" t="s">
        <v>38314</v>
      </c>
      <c r="C37865" s="2">
        <v>28</v>
      </c>
      <c r="D37865" s="2" t="s">
        <v>477</v>
      </c>
      <c r="E37865" s="2"/>
      <c r="F37865" s="2"/>
      <c r="G37865" s="2"/>
      <c r="H37865" s="2"/>
    </row>
    <row r="37866" spans="2:8">
      <c r="B37866" s="2" t="s">
        <v>38315</v>
      </c>
      <c r="C37866" s="2">
        <v>29</v>
      </c>
      <c r="D37866" s="2" t="s">
        <v>477</v>
      </c>
      <c r="E37866" s="2"/>
      <c r="F37866" s="2"/>
      <c r="G37866" s="2"/>
      <c r="H37866" s="2"/>
    </row>
    <row r="37867" spans="2:8">
      <c r="B37867" s="2" t="s">
        <v>38316</v>
      </c>
      <c r="C37867" s="2">
        <v>25</v>
      </c>
      <c r="D37867" s="2" t="s">
        <v>477</v>
      </c>
      <c r="E37867" s="2"/>
      <c r="F37867" s="2"/>
      <c r="G37867" s="2"/>
      <c r="H37867" s="2"/>
    </row>
    <row r="37868" spans="2:8">
      <c r="B37868" s="2" t="s">
        <v>38317</v>
      </c>
      <c r="C37868" s="2">
        <v>6</v>
      </c>
      <c r="D37868" s="2" t="s">
        <v>477</v>
      </c>
      <c r="E37868" s="2"/>
      <c r="F37868" s="2"/>
      <c r="G37868" s="2"/>
      <c r="H37868" s="2"/>
    </row>
    <row r="37869" spans="2:8">
      <c r="B37869" s="2" t="s">
        <v>38318</v>
      </c>
      <c r="C37869" s="2">
        <v>22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24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25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21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20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20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31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33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35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36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36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24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26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26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26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27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28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29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32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32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29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28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28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23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19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21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15</v>
      </c>
      <c r="D37895" s="2" t="s">
        <v>477</v>
      </c>
      <c r="E37895" s="2"/>
      <c r="F37895" s="2"/>
      <c r="G37895" s="2"/>
      <c r="H37895" s="2"/>
    </row>
    <row r="37896" spans="2:8">
      <c r="B37896" s="2" t="s">
        <v>38345</v>
      </c>
      <c r="C37896" s="2">
        <v>14</v>
      </c>
      <c r="D37896" s="2" t="s">
        <v>477</v>
      </c>
      <c r="E37896" s="2"/>
      <c r="F37896" s="2"/>
      <c r="G37896" s="2"/>
      <c r="H37896" s="2"/>
    </row>
    <row r="37897" spans="2:8">
      <c r="B37897" s="2" t="s">
        <v>38346</v>
      </c>
      <c r="C37897" s="2">
        <v>13</v>
      </c>
      <c r="D37897" s="2" t="s">
        <v>477</v>
      </c>
      <c r="E37897" s="2"/>
      <c r="F37897" s="2"/>
      <c r="G37897" s="2"/>
      <c r="H37897" s="2"/>
    </row>
    <row r="37898" spans="2:8">
      <c r="B37898" s="2" t="s">
        <v>38347</v>
      </c>
      <c r="C37898" s="2">
        <v>12</v>
      </c>
      <c r="D37898" s="2" t="s">
        <v>477</v>
      </c>
      <c r="E37898" s="2"/>
      <c r="F37898" s="2"/>
      <c r="G37898" s="2"/>
      <c r="H37898" s="2"/>
    </row>
    <row r="37899" spans="2:8">
      <c r="B37899" s="2" t="s">
        <v>38348</v>
      </c>
      <c r="C37899" s="2">
        <v>13</v>
      </c>
      <c r="D37899" s="2" t="s">
        <v>477</v>
      </c>
      <c r="E37899" s="2"/>
      <c r="F37899" s="2"/>
      <c r="G37899" s="2"/>
      <c r="H37899" s="2"/>
    </row>
    <row r="37900" spans="2:8">
      <c r="B37900" s="2" t="s">
        <v>38349</v>
      </c>
      <c r="C37900" s="2">
        <v>12</v>
      </c>
      <c r="D37900" s="2" t="s">
        <v>477</v>
      </c>
      <c r="E37900" s="2"/>
      <c r="F37900" s="2"/>
      <c r="G37900" s="2"/>
      <c r="H37900" s="2"/>
    </row>
    <row r="37901" spans="2:8">
      <c r="B37901" s="2" t="s">
        <v>38350</v>
      </c>
      <c r="C37901" s="2">
        <v>33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34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34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31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12</v>
      </c>
      <c r="D37905" s="2" t="s">
        <v>477</v>
      </c>
      <c r="E37905" s="2"/>
      <c r="F37905" s="2"/>
      <c r="G37905" s="2"/>
      <c r="H37905" s="2"/>
    </row>
    <row r="37906" spans="2:8">
      <c r="B37906" s="2" t="s">
        <v>38355</v>
      </c>
      <c r="C37906" s="2">
        <v>11</v>
      </c>
      <c r="D37906" s="2" t="s">
        <v>477</v>
      </c>
      <c r="E37906" s="2"/>
      <c r="F37906" s="2"/>
      <c r="G37906" s="2"/>
      <c r="H37906" s="2"/>
    </row>
    <row r="37907" spans="2:8">
      <c r="B37907" s="2" t="s">
        <v>38356</v>
      </c>
      <c r="C37907" s="2">
        <v>10</v>
      </c>
      <c r="D37907" s="2" t="s">
        <v>477</v>
      </c>
      <c r="E37907" s="2"/>
      <c r="F37907" s="2"/>
      <c r="G37907" s="2"/>
      <c r="H37907" s="2"/>
    </row>
    <row r="37908" spans="2:8">
      <c r="B37908" s="2" t="s">
        <v>38357</v>
      </c>
      <c r="C37908" s="2">
        <v>10</v>
      </c>
      <c r="D37908" s="2" t="s">
        <v>477</v>
      </c>
      <c r="E37908" s="2"/>
      <c r="F37908" s="2"/>
      <c r="G37908" s="2"/>
      <c r="H37908" s="2"/>
    </row>
    <row r="37909" spans="2:8">
      <c r="B37909" s="2" t="s">
        <v>38358</v>
      </c>
      <c r="C37909" s="2">
        <v>26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26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28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27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27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27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27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5</v>
      </c>
      <c r="D37916" s="2" t="s">
        <v>477</v>
      </c>
      <c r="E37916" s="2"/>
      <c r="F37916" s="2"/>
      <c r="G37916" s="2"/>
      <c r="H37916" s="2"/>
    </row>
    <row r="37917" spans="2:8">
      <c r="B37917" s="2" t="s">
        <v>38366</v>
      </c>
      <c r="C37917" s="2">
        <v>6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6</v>
      </c>
      <c r="D37918" s="2" t="s">
        <v>477</v>
      </c>
      <c r="E37918" s="2"/>
      <c r="F37918" s="2"/>
      <c r="G37918" s="2"/>
      <c r="H37918" s="2"/>
    </row>
    <row r="37919" spans="2:8">
      <c r="B37919" s="2" t="s">
        <v>38368</v>
      </c>
      <c r="C37919" s="2">
        <v>14</v>
      </c>
      <c r="D37919" s="2" t="s">
        <v>477</v>
      </c>
      <c r="E37919" s="2"/>
      <c r="F37919" s="2"/>
      <c r="G37919" s="2"/>
      <c r="H37919" s="2"/>
    </row>
    <row r="37920" spans="2:8">
      <c r="B37920" s="2" t="s">
        <v>38369</v>
      </c>
      <c r="C37920" s="2">
        <v>19</v>
      </c>
      <c r="D37920" s="2" t="s">
        <v>477</v>
      </c>
      <c r="E37920" s="2"/>
      <c r="F37920" s="2"/>
      <c r="G37920" s="2"/>
      <c r="H37920" s="2"/>
    </row>
    <row r="37921" spans="2:8">
      <c r="B37921" s="2" t="s">
        <v>38370</v>
      </c>
      <c r="C37921" s="2">
        <v>20</v>
      </c>
      <c r="D37921" s="2" t="s">
        <v>477</v>
      </c>
      <c r="E37921" s="2"/>
      <c r="F37921" s="2"/>
      <c r="G37921" s="2"/>
      <c r="H37921" s="2"/>
    </row>
    <row r="37922" spans="2:8">
      <c r="B37922" s="2" t="s">
        <v>38371</v>
      </c>
      <c r="C37922" s="2">
        <v>19</v>
      </c>
      <c r="D37922" s="2" t="s">
        <v>477</v>
      </c>
      <c r="E37922" s="2"/>
      <c r="F37922" s="2"/>
      <c r="G37922" s="2"/>
      <c r="H37922" s="2"/>
    </row>
    <row r="37923" spans="2:8">
      <c r="B37923" s="2" t="s">
        <v>38372</v>
      </c>
      <c r="C37923" s="2">
        <v>19</v>
      </c>
      <c r="D37923" s="2" t="s">
        <v>477</v>
      </c>
      <c r="E37923" s="2"/>
      <c r="F37923" s="2"/>
      <c r="G37923" s="2"/>
      <c r="H37923" s="2"/>
    </row>
    <row r="37924" spans="2:8">
      <c r="B37924" s="2" t="s">
        <v>38373</v>
      </c>
      <c r="C37924" s="2">
        <v>20</v>
      </c>
      <c r="D37924" s="2" t="s">
        <v>477</v>
      </c>
      <c r="E37924" s="2"/>
      <c r="F37924" s="2"/>
      <c r="G37924" s="2"/>
      <c r="H37924" s="2"/>
    </row>
    <row r="37925" spans="2:8">
      <c r="B37925" s="2" t="s">
        <v>38374</v>
      </c>
      <c r="C37925" s="2">
        <v>18</v>
      </c>
      <c r="D37925" s="2" t="s">
        <v>477</v>
      </c>
      <c r="E37925" s="2"/>
      <c r="F37925" s="2"/>
      <c r="G37925" s="2"/>
      <c r="H37925" s="2"/>
    </row>
    <row r="37926" spans="2:8">
      <c r="B37926" s="2" t="s">
        <v>38375</v>
      </c>
      <c r="C37926" s="2">
        <v>17</v>
      </c>
      <c r="D37926" s="2" t="s">
        <v>477</v>
      </c>
      <c r="E37926" s="2"/>
      <c r="F37926" s="2"/>
      <c r="G37926" s="2"/>
      <c r="H37926" s="2"/>
    </row>
    <row r="37927" spans="2:8">
      <c r="B37927" s="2" t="s">
        <v>38376</v>
      </c>
      <c r="C37927" s="2">
        <v>16</v>
      </c>
      <c r="D37927" s="2" t="s">
        <v>477</v>
      </c>
      <c r="E37927" s="2"/>
      <c r="F37927" s="2"/>
      <c r="G37927" s="2"/>
      <c r="H37927" s="2"/>
    </row>
    <row r="37928" spans="2:8">
      <c r="B37928" s="2" t="s">
        <v>38377</v>
      </c>
      <c r="C37928" s="2">
        <v>22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26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27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27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28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28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28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21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19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23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24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23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21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21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20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27</v>
      </c>
      <c r="D37943" s="2" t="s">
        <v>477</v>
      </c>
      <c r="E37943" s="2"/>
      <c r="F37943" s="2"/>
      <c r="G37943" s="2"/>
      <c r="H37943" s="2"/>
    </row>
    <row r="37944" spans="2:8">
      <c r="B37944" s="2" t="s">
        <v>38393</v>
      </c>
      <c r="C37944" s="2">
        <v>26</v>
      </c>
      <c r="D37944" s="2" t="s">
        <v>477</v>
      </c>
      <c r="E37944" s="2"/>
      <c r="F37944" s="2"/>
      <c r="G37944" s="2"/>
      <c r="H37944" s="2"/>
    </row>
    <row r="37945" spans="2:8">
      <c r="B37945" s="2" t="s">
        <v>38394</v>
      </c>
      <c r="C37945" s="2">
        <v>22</v>
      </c>
      <c r="D37945" s="2" t="s">
        <v>477</v>
      </c>
      <c r="E37945" s="2"/>
      <c r="F37945" s="2"/>
      <c r="G37945" s="2"/>
      <c r="H37945" s="2"/>
    </row>
    <row r="37946" spans="2:8">
      <c r="B37946" s="2" t="s">
        <v>38395</v>
      </c>
      <c r="C37946" s="2">
        <v>27</v>
      </c>
      <c r="D37946" s="2" t="s">
        <v>477</v>
      </c>
      <c r="E37946" s="2"/>
      <c r="F37946" s="2"/>
      <c r="G37946" s="2"/>
      <c r="H37946" s="2"/>
    </row>
    <row r="37947" spans="2:8">
      <c r="B37947" s="2" t="s">
        <v>38396</v>
      </c>
      <c r="C37947" s="2">
        <v>16</v>
      </c>
      <c r="D37947" s="2" t="s">
        <v>477</v>
      </c>
      <c r="E37947" s="2"/>
      <c r="F37947" s="2"/>
      <c r="G37947" s="2"/>
      <c r="H37947" s="2"/>
    </row>
    <row r="37948" spans="2:8">
      <c r="B37948" s="2" t="s">
        <v>38397</v>
      </c>
      <c r="C37948" s="2">
        <v>20</v>
      </c>
      <c r="D37948" s="2" t="s">
        <v>477</v>
      </c>
      <c r="E37948" s="2"/>
      <c r="F37948" s="2"/>
      <c r="G37948" s="2"/>
      <c r="H37948" s="2"/>
    </row>
    <row r="37949" spans="2:8">
      <c r="B37949" s="2" t="s">
        <v>38398</v>
      </c>
      <c r="C37949" s="2">
        <v>17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17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19</v>
      </c>
      <c r="D37951" s="2" t="s">
        <v>477</v>
      </c>
      <c r="E37951" s="2"/>
      <c r="F37951" s="2"/>
      <c r="G37951" s="2"/>
      <c r="H37951" s="2"/>
    </row>
    <row r="37952" spans="2:8">
      <c r="B37952" s="2" t="s">
        <v>38401</v>
      </c>
      <c r="C37952" s="2">
        <v>20</v>
      </c>
      <c r="D37952" s="2" t="s">
        <v>477</v>
      </c>
      <c r="E37952" s="2"/>
      <c r="F37952" s="2"/>
      <c r="G37952" s="2"/>
      <c r="H37952" s="2"/>
    </row>
    <row r="37953" spans="2:8">
      <c r="B37953" s="2" t="s">
        <v>38402</v>
      </c>
      <c r="C37953" s="2">
        <v>20</v>
      </c>
      <c r="D37953" s="2" t="s">
        <v>477</v>
      </c>
      <c r="E37953" s="2"/>
      <c r="F37953" s="2"/>
      <c r="G37953" s="2"/>
      <c r="H37953" s="2"/>
    </row>
    <row r="37954" spans="2:8">
      <c r="B37954" s="2" t="s">
        <v>38403</v>
      </c>
      <c r="C37954" s="2">
        <v>21</v>
      </c>
      <c r="D37954" s="2" t="s">
        <v>477</v>
      </c>
      <c r="E37954" s="2"/>
      <c r="F37954" s="2"/>
      <c r="G37954" s="2"/>
      <c r="H37954" s="2"/>
    </row>
    <row r="37955" spans="2:8">
      <c r="B37955" s="2" t="s">
        <v>38404</v>
      </c>
      <c r="C37955" s="2">
        <v>20</v>
      </c>
      <c r="D37955" s="2" t="s">
        <v>477</v>
      </c>
      <c r="E37955" s="2"/>
      <c r="F37955" s="2"/>
      <c r="G37955" s="2"/>
      <c r="H37955" s="2"/>
    </row>
    <row r="37956" spans="2:8">
      <c r="B37956" s="2" t="s">
        <v>38405</v>
      </c>
      <c r="C37956" s="2">
        <v>19</v>
      </c>
      <c r="D37956" s="2" t="s">
        <v>477</v>
      </c>
      <c r="E37956" s="2"/>
      <c r="F37956" s="2"/>
      <c r="G37956" s="2"/>
      <c r="H37956" s="2"/>
    </row>
    <row r="37957" spans="2:8">
      <c r="B37957" s="2" t="s">
        <v>38406</v>
      </c>
      <c r="C37957" s="2">
        <v>16</v>
      </c>
      <c r="D37957" s="2" t="s">
        <v>477</v>
      </c>
      <c r="E37957" s="2"/>
      <c r="F37957" s="2"/>
      <c r="G37957" s="2"/>
      <c r="H37957" s="2"/>
    </row>
    <row r="37958" spans="2:8">
      <c r="B37958" s="2" t="s">
        <v>38407</v>
      </c>
      <c r="C37958" s="2">
        <v>25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28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22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25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26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24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26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26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25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26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20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23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24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27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28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29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28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25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21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15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15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28</v>
      </c>
      <c r="D37979" s="2" t="s">
        <v>477</v>
      </c>
      <c r="E37979" s="2"/>
      <c r="F37979" s="2"/>
      <c r="G37979" s="2"/>
      <c r="H37979" s="2"/>
    </row>
    <row r="37980" spans="2:8">
      <c r="B37980" s="2" t="s">
        <v>38429</v>
      </c>
      <c r="C37980" s="2">
        <v>26</v>
      </c>
      <c r="D37980" s="2" t="s">
        <v>477</v>
      </c>
      <c r="E37980" s="2"/>
      <c r="F37980" s="2"/>
      <c r="G37980" s="2"/>
      <c r="H37980" s="2"/>
    </row>
    <row r="37981" spans="2:8">
      <c r="B37981" s="2" t="s">
        <v>38430</v>
      </c>
      <c r="C37981" s="2">
        <v>24</v>
      </c>
      <c r="D37981" s="2" t="s">
        <v>477</v>
      </c>
      <c r="E37981" s="2"/>
      <c r="F37981" s="2"/>
      <c r="G37981" s="2"/>
      <c r="H37981" s="2"/>
    </row>
    <row r="37982" spans="2:8">
      <c r="B37982" s="2" t="s">
        <v>38431</v>
      </c>
      <c r="C37982" s="2">
        <v>22</v>
      </c>
      <c r="D37982" s="2" t="s">
        <v>477</v>
      </c>
      <c r="E37982" s="2"/>
      <c r="F37982" s="2"/>
      <c r="G37982" s="2"/>
      <c r="H37982" s="2"/>
    </row>
    <row r="37983" spans="2:8">
      <c r="B37983" s="2" t="s">
        <v>38432</v>
      </c>
      <c r="C37983" s="2">
        <v>21</v>
      </c>
      <c r="D37983" s="2" t="s">
        <v>477</v>
      </c>
      <c r="E37983" s="2"/>
      <c r="F37983" s="2"/>
      <c r="G37983" s="2"/>
      <c r="H37983" s="2"/>
    </row>
    <row r="37984" spans="2:8">
      <c r="B37984" s="2" t="s">
        <v>38433</v>
      </c>
      <c r="C37984" s="2">
        <v>19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21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23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25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26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26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20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21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22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12</v>
      </c>
      <c r="D37993" s="2" t="s">
        <v>477</v>
      </c>
      <c r="E37993" s="2"/>
      <c r="F37993" s="2"/>
      <c r="G37993" s="2"/>
      <c r="H37993" s="2"/>
    </row>
    <row r="37994" spans="2:8">
      <c r="B37994" s="2" t="s">
        <v>38443</v>
      </c>
      <c r="C37994" s="2">
        <v>10</v>
      </c>
      <c r="D37994" s="2" t="s">
        <v>477</v>
      </c>
      <c r="E37994" s="2"/>
      <c r="F37994" s="2"/>
      <c r="G37994" s="2"/>
      <c r="H37994" s="2"/>
    </row>
    <row r="37995" spans="2:8">
      <c r="B37995" s="2" t="s">
        <v>38444</v>
      </c>
      <c r="C37995" s="2">
        <v>24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24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25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24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24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24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19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30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30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28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28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34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34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34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33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11</v>
      </c>
      <c r="D38010" s="2" t="s">
        <v>477</v>
      </c>
      <c r="E38010" s="2"/>
      <c r="F38010" s="2"/>
      <c r="G38010" s="2"/>
      <c r="H38010" s="2"/>
    </row>
    <row r="38011" spans="2:8">
      <c r="B38011" s="2" t="s">
        <v>38460</v>
      </c>
      <c r="C38011" s="2">
        <v>22</v>
      </c>
      <c r="D38011" s="2" t="s">
        <v>477</v>
      </c>
      <c r="E38011" s="2"/>
      <c r="F38011" s="2"/>
      <c r="G38011" s="2"/>
      <c r="H38011" s="2"/>
    </row>
    <row r="38012" spans="2:8">
      <c r="B38012" s="2" t="s">
        <v>38461</v>
      </c>
      <c r="C38012" s="2">
        <v>21</v>
      </c>
      <c r="D38012" s="2" t="s">
        <v>477</v>
      </c>
      <c r="E38012" s="2"/>
      <c r="F38012" s="2"/>
      <c r="G38012" s="2"/>
      <c r="H38012" s="2"/>
    </row>
    <row r="38013" spans="2:8">
      <c r="B38013" s="2" t="s">
        <v>38462</v>
      </c>
      <c r="C38013" s="2">
        <v>21</v>
      </c>
      <c r="D38013" s="2" t="s">
        <v>477</v>
      </c>
      <c r="E38013" s="2"/>
      <c r="F38013" s="2"/>
      <c r="G38013" s="2"/>
      <c r="H38013" s="2"/>
    </row>
    <row r="38014" spans="2:8">
      <c r="B38014" s="2" t="s">
        <v>38463</v>
      </c>
      <c r="C38014" s="2">
        <v>23</v>
      </c>
      <c r="D38014" s="2" t="s">
        <v>477</v>
      </c>
      <c r="E38014" s="2"/>
      <c r="F38014" s="2"/>
      <c r="G38014" s="2"/>
      <c r="H38014" s="2"/>
    </row>
    <row r="38015" spans="2:8">
      <c r="B38015" s="2" t="s">
        <v>38464</v>
      </c>
      <c r="C38015" s="2">
        <v>21</v>
      </c>
      <c r="D38015" s="2" t="s">
        <v>477</v>
      </c>
      <c r="E38015" s="2"/>
      <c r="F38015" s="2"/>
      <c r="G38015" s="2"/>
      <c r="H38015" s="2"/>
    </row>
    <row r="38016" spans="2:8">
      <c r="B38016" s="2" t="s">
        <v>38465</v>
      </c>
      <c r="C38016" s="2">
        <v>26</v>
      </c>
      <c r="D38016" s="2" t="s">
        <v>477</v>
      </c>
      <c r="E38016" s="2"/>
      <c r="F38016" s="2"/>
      <c r="G38016" s="2"/>
      <c r="H38016" s="2"/>
    </row>
    <row r="38017" spans="2:8">
      <c r="B38017" s="2" t="s">
        <v>38466</v>
      </c>
      <c r="C38017" s="2">
        <v>24</v>
      </c>
      <c r="D38017" s="2" t="s">
        <v>477</v>
      </c>
      <c r="E38017" s="2"/>
      <c r="F38017" s="2"/>
      <c r="G38017" s="2"/>
      <c r="H38017" s="2"/>
    </row>
    <row r="38018" spans="2:8">
      <c r="B38018" s="2" t="s">
        <v>38467</v>
      </c>
      <c r="C38018" s="2">
        <v>23</v>
      </c>
      <c r="D38018" s="2" t="s">
        <v>477</v>
      </c>
      <c r="E38018" s="2"/>
      <c r="F38018" s="2"/>
      <c r="G38018" s="2"/>
      <c r="H38018" s="2"/>
    </row>
    <row r="38019" spans="2:8">
      <c r="B38019" s="2" t="s">
        <v>38468</v>
      </c>
      <c r="C38019" s="2">
        <v>21</v>
      </c>
      <c r="D38019" s="2" t="s">
        <v>477</v>
      </c>
      <c r="E38019" s="2"/>
      <c r="F38019" s="2"/>
      <c r="G38019" s="2"/>
      <c r="H38019" s="2"/>
    </row>
    <row r="38020" spans="2:8">
      <c r="B38020" s="2" t="s">
        <v>38469</v>
      </c>
      <c r="C38020" s="2">
        <v>8</v>
      </c>
      <c r="D38020" s="2" t="s">
        <v>477</v>
      </c>
      <c r="E38020" s="2"/>
      <c r="F38020" s="2"/>
      <c r="G38020" s="2"/>
      <c r="H38020" s="2"/>
    </row>
    <row r="38021" spans="2:8">
      <c r="B38021" s="2" t="s">
        <v>38470</v>
      </c>
      <c r="C38021" s="2">
        <v>23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24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17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21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21</v>
      </c>
      <c r="D38025" s="2" t="s">
        <v>477</v>
      </c>
      <c r="E38025" s="2"/>
      <c r="F38025" s="2"/>
      <c r="G38025" s="2"/>
      <c r="H38025" s="2"/>
    </row>
    <row r="38026" spans="2:8">
      <c r="B38026" s="2" t="s">
        <v>38475</v>
      </c>
      <c r="C38026" s="2">
        <v>15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18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17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14</v>
      </c>
      <c r="D38029" s="2" t="s">
        <v>477</v>
      </c>
      <c r="E38029" s="2"/>
      <c r="F38029" s="2"/>
      <c r="G38029" s="2"/>
      <c r="H38029" s="2"/>
    </row>
    <row r="38030" spans="2:8">
      <c r="B38030" s="2" t="s">
        <v>38479</v>
      </c>
      <c r="C38030" s="2">
        <v>13</v>
      </c>
      <c r="D38030" s="2" t="s">
        <v>477</v>
      </c>
      <c r="E38030" s="2"/>
      <c r="F38030" s="2"/>
      <c r="G38030" s="2"/>
      <c r="H38030" s="2"/>
    </row>
    <row r="38031" spans="2:8">
      <c r="B38031" s="2" t="s">
        <v>38480</v>
      </c>
      <c r="C38031" s="2">
        <v>11</v>
      </c>
      <c r="D38031" s="2" t="s">
        <v>477</v>
      </c>
      <c r="E38031" s="2"/>
      <c r="F38031" s="2"/>
      <c r="G38031" s="2"/>
      <c r="H38031" s="2"/>
    </row>
    <row r="38032" spans="2:8">
      <c r="B38032" s="2" t="s">
        <v>38481</v>
      </c>
      <c r="C38032" s="2">
        <v>20</v>
      </c>
      <c r="D38032" s="2" t="s">
        <v>477</v>
      </c>
      <c r="E38032" s="2"/>
      <c r="F38032" s="2"/>
      <c r="G38032" s="2"/>
      <c r="H38032" s="2"/>
    </row>
    <row r="38033" spans="2:8">
      <c r="B38033" s="2" t="s">
        <v>38482</v>
      </c>
      <c r="C38033" s="2">
        <v>29</v>
      </c>
      <c r="D38033" s="2" t="s">
        <v>477</v>
      </c>
      <c r="E38033" s="2"/>
      <c r="F38033" s="2"/>
      <c r="G38033" s="2"/>
      <c r="H38033" s="2"/>
    </row>
    <row r="38034" spans="2:8">
      <c r="B38034" s="2" t="s">
        <v>38483</v>
      </c>
      <c r="C38034" s="2">
        <v>29</v>
      </c>
      <c r="D38034" s="2" t="s">
        <v>477</v>
      </c>
      <c r="E38034" s="2"/>
      <c r="F38034" s="2"/>
      <c r="G38034" s="2"/>
      <c r="H38034" s="2"/>
    </row>
    <row r="38035" spans="2:8">
      <c r="B38035" s="2" t="s">
        <v>38484</v>
      </c>
      <c r="C38035" s="2">
        <v>29</v>
      </c>
      <c r="D38035" s="2" t="s">
        <v>477</v>
      </c>
      <c r="E38035" s="2"/>
      <c r="F38035" s="2"/>
      <c r="G38035" s="2"/>
      <c r="H38035" s="2"/>
    </row>
    <row r="38036" spans="2:8">
      <c r="B38036" s="2" t="s">
        <v>38485</v>
      </c>
      <c r="C38036" s="2">
        <v>27</v>
      </c>
      <c r="D38036" s="2" t="s">
        <v>477</v>
      </c>
      <c r="E38036" s="2"/>
      <c r="F38036" s="2"/>
      <c r="G38036" s="2"/>
      <c r="H38036" s="2"/>
    </row>
    <row r="38037" spans="2:8">
      <c r="B38037" s="2" t="s">
        <v>38486</v>
      </c>
      <c r="C38037" s="2">
        <v>15</v>
      </c>
      <c r="D38037" s="2" t="s">
        <v>477</v>
      </c>
      <c r="E38037" s="2"/>
      <c r="F38037" s="2"/>
      <c r="G38037" s="2"/>
      <c r="H38037" s="2"/>
    </row>
    <row r="38038" spans="2:8">
      <c r="B38038" s="2" t="s">
        <v>38487</v>
      </c>
      <c r="C38038" s="2">
        <v>9</v>
      </c>
      <c r="D38038" s="2" t="s">
        <v>477</v>
      </c>
      <c r="E38038" s="2"/>
      <c r="F38038" s="2"/>
      <c r="G38038" s="2"/>
      <c r="H38038" s="2"/>
    </row>
    <row r="38039" spans="2:8">
      <c r="B38039" s="2" t="s">
        <v>38488</v>
      </c>
      <c r="C38039" s="2">
        <v>23</v>
      </c>
      <c r="D38039" s="2" t="s">
        <v>477</v>
      </c>
      <c r="E38039" s="2"/>
      <c r="F38039" s="2"/>
      <c r="G38039" s="2"/>
      <c r="H38039" s="2"/>
    </row>
    <row r="38040" spans="2:8">
      <c r="B38040" s="2" t="s">
        <v>38489</v>
      </c>
      <c r="C38040" s="2">
        <v>25</v>
      </c>
      <c r="D38040" s="2" t="s">
        <v>477</v>
      </c>
      <c r="E38040" s="2"/>
      <c r="F38040" s="2"/>
      <c r="G38040" s="2"/>
      <c r="H38040" s="2"/>
    </row>
    <row r="38041" spans="2:8">
      <c r="B38041" s="2" t="s">
        <v>38490</v>
      </c>
      <c r="C38041" s="2">
        <v>25</v>
      </c>
      <c r="D38041" s="2" t="s">
        <v>477</v>
      </c>
      <c r="E38041" s="2"/>
      <c r="F38041" s="2"/>
      <c r="G38041" s="2"/>
      <c r="H38041" s="2"/>
    </row>
    <row r="38042" spans="2:8">
      <c r="B38042" s="2" t="s">
        <v>38491</v>
      </c>
      <c r="C38042" s="2">
        <v>25</v>
      </c>
      <c r="D38042" s="2" t="s">
        <v>477</v>
      </c>
      <c r="E38042" s="2"/>
      <c r="F38042" s="2"/>
      <c r="G38042" s="2"/>
      <c r="H38042" s="2"/>
    </row>
    <row r="38043" spans="2:8">
      <c r="B38043" s="2" t="s">
        <v>38492</v>
      </c>
      <c r="C38043" s="2">
        <v>23</v>
      </c>
      <c r="D38043" s="2" t="s">
        <v>477</v>
      </c>
      <c r="E38043" s="2"/>
      <c r="F38043" s="2"/>
      <c r="G38043" s="2"/>
      <c r="H38043" s="2"/>
    </row>
    <row r="38044" spans="2:8">
      <c r="B38044" s="2" t="s">
        <v>38493</v>
      </c>
      <c r="C38044" s="2">
        <v>23</v>
      </c>
      <c r="D38044" s="2" t="s">
        <v>477</v>
      </c>
      <c r="E38044" s="2"/>
      <c r="F38044" s="2"/>
      <c r="G38044" s="2"/>
      <c r="H38044" s="2"/>
    </row>
    <row r="38045" spans="2:8">
      <c r="B38045" s="2" t="s">
        <v>38494</v>
      </c>
      <c r="C38045" s="2">
        <v>20</v>
      </c>
      <c r="D38045" s="2" t="s">
        <v>477</v>
      </c>
      <c r="E38045" s="2"/>
      <c r="F38045" s="2"/>
      <c r="G38045" s="2"/>
      <c r="H38045" s="2"/>
    </row>
    <row r="38046" spans="2:8">
      <c r="B38046" s="2" t="s">
        <v>38495</v>
      </c>
      <c r="C38046" s="2">
        <v>23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25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27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28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29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28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27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26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23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21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22</v>
      </c>
      <c r="D38056" s="2" t="s">
        <v>477</v>
      </c>
      <c r="E38056" s="2"/>
      <c r="F38056" s="2"/>
      <c r="G38056" s="2"/>
      <c r="H38056" s="2"/>
    </row>
    <row r="38057" spans="2:8">
      <c r="B38057" s="2" t="s">
        <v>38506</v>
      </c>
      <c r="C38057" s="2">
        <v>22</v>
      </c>
      <c r="D38057" s="2" t="s">
        <v>477</v>
      </c>
      <c r="E38057" s="2"/>
      <c r="F38057" s="2"/>
      <c r="G38057" s="2"/>
      <c r="H38057" s="2"/>
    </row>
    <row r="38058" spans="2:8">
      <c r="B38058" s="2" t="s">
        <v>38507</v>
      </c>
      <c r="C38058" s="2">
        <v>22</v>
      </c>
      <c r="D38058" s="2" t="s">
        <v>477</v>
      </c>
      <c r="E38058" s="2"/>
      <c r="F38058" s="2"/>
      <c r="G38058" s="2"/>
      <c r="H38058" s="2"/>
    </row>
    <row r="38059" spans="2:8">
      <c r="B38059" s="2" t="s">
        <v>38508</v>
      </c>
      <c r="C38059" s="2">
        <v>19</v>
      </c>
      <c r="D38059" s="2" t="s">
        <v>477</v>
      </c>
      <c r="E38059" s="2"/>
      <c r="F38059" s="2"/>
      <c r="G38059" s="2"/>
      <c r="H38059" s="2"/>
    </row>
    <row r="38060" spans="2:8">
      <c r="B38060" s="2" t="s">
        <v>38509</v>
      </c>
      <c r="C38060" s="2">
        <v>15</v>
      </c>
      <c r="D38060" s="2" t="s">
        <v>477</v>
      </c>
      <c r="E38060" s="2"/>
      <c r="F38060" s="2"/>
      <c r="G38060" s="2"/>
      <c r="H38060" s="2"/>
    </row>
    <row r="38061" spans="2:8">
      <c r="B38061" s="2" t="s">
        <v>38510</v>
      </c>
      <c r="C38061" s="2">
        <v>16</v>
      </c>
      <c r="D38061" s="2" t="s">
        <v>477</v>
      </c>
      <c r="E38061" s="2"/>
      <c r="F38061" s="2"/>
      <c r="G38061" s="2"/>
      <c r="H38061" s="2"/>
    </row>
    <row r="38062" spans="2:8">
      <c r="B38062" s="2" t="s">
        <v>38511</v>
      </c>
      <c r="C38062" s="2">
        <v>16</v>
      </c>
      <c r="D38062" s="2" t="s">
        <v>477</v>
      </c>
      <c r="E38062" s="2"/>
      <c r="F38062" s="2"/>
      <c r="G38062" s="2"/>
      <c r="H38062" s="2"/>
    </row>
    <row r="38063" spans="2:8">
      <c r="B38063" s="2" t="s">
        <v>38512</v>
      </c>
      <c r="C38063" s="2">
        <v>16</v>
      </c>
      <c r="D38063" s="2" t="s">
        <v>477</v>
      </c>
      <c r="E38063" s="2"/>
      <c r="F38063" s="2"/>
      <c r="G38063" s="2"/>
      <c r="H38063" s="2"/>
    </row>
    <row r="38064" spans="2:8">
      <c r="B38064" s="2" t="s">
        <v>38513</v>
      </c>
      <c r="C38064" s="2">
        <v>15</v>
      </c>
      <c r="D38064" s="2" t="s">
        <v>477</v>
      </c>
      <c r="E38064" s="2"/>
      <c r="F38064" s="2"/>
      <c r="G38064" s="2"/>
      <c r="H38064" s="2"/>
    </row>
    <row r="38065" spans="2:8">
      <c r="B38065" s="2" t="s">
        <v>38514</v>
      </c>
      <c r="C38065" s="2">
        <v>15</v>
      </c>
      <c r="D38065" s="2" t="s">
        <v>477</v>
      </c>
      <c r="E38065" s="2"/>
      <c r="F38065" s="2"/>
      <c r="G38065" s="2"/>
      <c r="H38065" s="2"/>
    </row>
    <row r="38066" spans="2:8">
      <c r="B38066" s="2" t="s">
        <v>38515</v>
      </c>
      <c r="C38066" s="2">
        <v>15</v>
      </c>
      <c r="D38066" s="2" t="s">
        <v>477</v>
      </c>
      <c r="E38066" s="2"/>
      <c r="F38066" s="2"/>
      <c r="G38066" s="2"/>
      <c r="H38066" s="2"/>
    </row>
    <row r="38067" spans="2:8">
      <c r="B38067" s="2" t="s">
        <v>38516</v>
      </c>
      <c r="C38067" s="2">
        <v>15</v>
      </c>
      <c r="D38067" s="2" t="s">
        <v>477</v>
      </c>
      <c r="E38067" s="2"/>
      <c r="F38067" s="2"/>
      <c r="G38067" s="2"/>
      <c r="H38067" s="2"/>
    </row>
    <row r="38068" spans="2:8">
      <c r="B38068" s="2" t="s">
        <v>38517</v>
      </c>
      <c r="C38068" s="2">
        <v>14</v>
      </c>
      <c r="D38068" s="2" t="s">
        <v>477</v>
      </c>
      <c r="E38068" s="2"/>
      <c r="F38068" s="2"/>
      <c r="G38068" s="2"/>
      <c r="H38068" s="2"/>
    </row>
    <row r="38069" spans="2:8">
      <c r="B38069" s="2" t="s">
        <v>38518</v>
      </c>
      <c r="C38069" s="2">
        <v>14</v>
      </c>
      <c r="D38069" s="2" t="s">
        <v>477</v>
      </c>
      <c r="E38069" s="2"/>
      <c r="F38069" s="2"/>
      <c r="G38069" s="2"/>
      <c r="H38069" s="2"/>
    </row>
    <row r="38070" spans="2:8">
      <c r="B38070" s="2" t="s">
        <v>38519</v>
      </c>
      <c r="C38070" s="2">
        <v>14</v>
      </c>
      <c r="D38070" s="2" t="s">
        <v>477</v>
      </c>
      <c r="E38070" s="2"/>
      <c r="F38070" s="2"/>
      <c r="G38070" s="2"/>
      <c r="H38070" s="2"/>
    </row>
    <row r="38071" spans="2:8">
      <c r="B38071" s="2" t="s">
        <v>38520</v>
      </c>
      <c r="C38071" s="2">
        <v>21</v>
      </c>
      <c r="D38071" s="2" t="s">
        <v>477</v>
      </c>
      <c r="E38071" s="2"/>
      <c r="F38071" s="2"/>
      <c r="G38071" s="2"/>
      <c r="H38071" s="2"/>
    </row>
    <row r="38072" spans="2:8">
      <c r="B38072" s="2" t="s">
        <v>38521</v>
      </c>
      <c r="C38072" s="2">
        <v>20</v>
      </c>
      <c r="D38072" s="2" t="s">
        <v>477</v>
      </c>
      <c r="E38072" s="2"/>
      <c r="F38072" s="2"/>
      <c r="G38072" s="2"/>
      <c r="H38072" s="2"/>
    </row>
    <row r="38073" spans="2:8">
      <c r="B38073" s="2" t="s">
        <v>38522</v>
      </c>
      <c r="C38073" s="2">
        <v>23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24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25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24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26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19</v>
      </c>
      <c r="D38078" s="2" t="s">
        <v>477</v>
      </c>
      <c r="E38078" s="2"/>
      <c r="F38078" s="2"/>
      <c r="G38078" s="2"/>
      <c r="H38078" s="2"/>
    </row>
    <row r="38079" spans="2:8">
      <c r="B38079" s="2" t="s">
        <v>38528</v>
      </c>
      <c r="C38079" s="2">
        <v>25</v>
      </c>
      <c r="D38079" s="2" t="s">
        <v>477</v>
      </c>
      <c r="E38079" s="2"/>
      <c r="F38079" s="2"/>
      <c r="G38079" s="2"/>
      <c r="H38079" s="2"/>
    </row>
    <row r="38080" spans="2:8">
      <c r="B38080" s="2" t="s">
        <v>38529</v>
      </c>
      <c r="C38080" s="2">
        <v>23</v>
      </c>
      <c r="D38080" s="2" t="s">
        <v>477</v>
      </c>
      <c r="E38080" s="2"/>
      <c r="F38080" s="2"/>
      <c r="G38080" s="2"/>
      <c r="H38080" s="2"/>
    </row>
    <row r="38081" spans="2:8">
      <c r="B38081" s="2" t="s">
        <v>38530</v>
      </c>
      <c r="C38081" s="2">
        <v>22</v>
      </c>
      <c r="D38081" s="2" t="s">
        <v>477</v>
      </c>
      <c r="E38081" s="2"/>
      <c r="F38081" s="2"/>
      <c r="G38081" s="2"/>
      <c r="H38081" s="2"/>
    </row>
    <row r="38082" spans="2:8">
      <c r="B38082" s="2" t="s">
        <v>38531</v>
      </c>
      <c r="C38082" s="2">
        <v>23</v>
      </c>
      <c r="D38082" s="2" t="s">
        <v>477</v>
      </c>
      <c r="E38082" s="2"/>
      <c r="F38082" s="2"/>
      <c r="G38082" s="2"/>
      <c r="H38082" s="2"/>
    </row>
    <row r="38083" spans="2:8">
      <c r="B38083" s="2" t="s">
        <v>38532</v>
      </c>
      <c r="C38083" s="2">
        <v>23</v>
      </c>
      <c r="D38083" s="2" t="s">
        <v>477</v>
      </c>
      <c r="E38083" s="2"/>
      <c r="F38083" s="2"/>
      <c r="G38083" s="2"/>
      <c r="H38083" s="2"/>
    </row>
    <row r="38084" spans="2:8">
      <c r="B38084" s="2" t="s">
        <v>38533</v>
      </c>
      <c r="C38084" s="2">
        <v>24</v>
      </c>
      <c r="D38084" s="2" t="s">
        <v>477</v>
      </c>
      <c r="E38084" s="2"/>
      <c r="F38084" s="2"/>
      <c r="G38084" s="2"/>
      <c r="H38084" s="2"/>
    </row>
    <row r="38085" spans="2:8">
      <c r="B38085" s="2" t="s">
        <v>38534</v>
      </c>
      <c r="C38085" s="2">
        <v>22</v>
      </c>
      <c r="D38085" s="2" t="s">
        <v>477</v>
      </c>
      <c r="E38085" s="2"/>
      <c r="F38085" s="2"/>
      <c r="G38085" s="2"/>
      <c r="H38085" s="2"/>
    </row>
    <row r="38086" spans="2:8">
      <c r="B38086" s="2" t="s">
        <v>38535</v>
      </c>
      <c r="C38086" s="2">
        <v>8</v>
      </c>
      <c r="D38086" s="2" t="s">
        <v>477</v>
      </c>
      <c r="E38086" s="2"/>
      <c r="F38086" s="2"/>
      <c r="G38086" s="2"/>
      <c r="H38086" s="2"/>
    </row>
    <row r="38087" spans="2:8">
      <c r="B38087" s="2" t="s">
        <v>38536</v>
      </c>
      <c r="C38087" s="2">
        <v>9</v>
      </c>
      <c r="D38087" s="2" t="s">
        <v>477</v>
      </c>
      <c r="E38087" s="2"/>
      <c r="F38087" s="2"/>
      <c r="G38087" s="2"/>
      <c r="H38087" s="2"/>
    </row>
    <row r="38088" spans="2:8">
      <c r="B38088" s="2" t="s">
        <v>38537</v>
      </c>
      <c r="C38088" s="2">
        <v>8</v>
      </c>
      <c r="D38088" s="2" t="s">
        <v>477</v>
      </c>
      <c r="E38088" s="2"/>
      <c r="F38088" s="2"/>
      <c r="G38088" s="2"/>
      <c r="H38088" s="2"/>
    </row>
    <row r="38089" spans="2:8">
      <c r="B38089" s="2" t="s">
        <v>38538</v>
      </c>
      <c r="C38089" s="2">
        <v>8</v>
      </c>
      <c r="D38089" s="2" t="s">
        <v>477</v>
      </c>
      <c r="E38089" s="2"/>
      <c r="F38089" s="2"/>
      <c r="G38089" s="2"/>
      <c r="H38089" s="2"/>
    </row>
    <row r="38090" spans="2:8">
      <c r="B38090" s="2" t="s">
        <v>38539</v>
      </c>
      <c r="C38090" s="2">
        <v>8</v>
      </c>
      <c r="D38090" s="2" t="s">
        <v>477</v>
      </c>
      <c r="E38090" s="2"/>
      <c r="F38090" s="2"/>
      <c r="G38090" s="2"/>
      <c r="H38090" s="2"/>
    </row>
    <row r="38091" spans="2:8">
      <c r="B38091" s="2" t="s">
        <v>38540</v>
      </c>
      <c r="C38091" s="2">
        <v>7</v>
      </c>
      <c r="D38091" s="2" t="s">
        <v>477</v>
      </c>
      <c r="E38091" s="2"/>
      <c r="F38091" s="2"/>
      <c r="G38091" s="2"/>
      <c r="H38091" s="2"/>
    </row>
    <row r="38092" spans="2:8">
      <c r="B38092" s="2" t="s">
        <v>38541</v>
      </c>
      <c r="C38092" s="2">
        <v>10</v>
      </c>
      <c r="D38092" s="2" t="s">
        <v>477</v>
      </c>
      <c r="E38092" s="2"/>
      <c r="F38092" s="2"/>
      <c r="G38092" s="2"/>
      <c r="H38092" s="2"/>
    </row>
    <row r="38093" spans="2:8">
      <c r="B38093" s="2" t="s">
        <v>38542</v>
      </c>
      <c r="C38093" s="2">
        <v>11</v>
      </c>
      <c r="D38093" s="2" t="s">
        <v>477</v>
      </c>
      <c r="E38093" s="2"/>
      <c r="F38093" s="2"/>
      <c r="G38093" s="2"/>
      <c r="H38093" s="2"/>
    </row>
    <row r="38094" spans="2:8">
      <c r="B38094" s="2" t="s">
        <v>38543</v>
      </c>
      <c r="C38094" s="2">
        <v>11</v>
      </c>
      <c r="D38094" s="2" t="s">
        <v>477</v>
      </c>
      <c r="E38094" s="2"/>
      <c r="F38094" s="2"/>
      <c r="G38094" s="2"/>
      <c r="H38094" s="2"/>
    </row>
    <row r="38095" spans="2:8">
      <c r="B38095" s="2" t="s">
        <v>38544</v>
      </c>
      <c r="C38095" s="2">
        <v>7</v>
      </c>
      <c r="D38095" s="2" t="s">
        <v>477</v>
      </c>
      <c r="E38095" s="2"/>
      <c r="F38095" s="2"/>
      <c r="G38095" s="2"/>
      <c r="H38095" s="2"/>
    </row>
    <row r="38096" spans="2:8">
      <c r="B38096" s="2" t="s">
        <v>38545</v>
      </c>
      <c r="C38096" s="2">
        <v>19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22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24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25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26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21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23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23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23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23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24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25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26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27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24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19</v>
      </c>
      <c r="D38111" s="2" t="s">
        <v>477</v>
      </c>
      <c r="E38111" s="2"/>
      <c r="F38111" s="2"/>
      <c r="G38111" s="2"/>
      <c r="H38111" s="2"/>
    </row>
    <row r="38112" spans="2:8">
      <c r="B38112" s="2" t="s">
        <v>38561</v>
      </c>
      <c r="C38112" s="2">
        <v>11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12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33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29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23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23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25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20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30</v>
      </c>
      <c r="D38120" s="2" t="s">
        <v>477</v>
      </c>
      <c r="E38120" s="2"/>
      <c r="F38120" s="2"/>
      <c r="G38120" s="2"/>
      <c r="H38120" s="2"/>
    </row>
    <row r="38121" spans="2:8">
      <c r="B38121" s="2" t="s">
        <v>38570</v>
      </c>
      <c r="C38121" s="2">
        <v>30</v>
      </c>
      <c r="D38121" s="2" t="s">
        <v>477</v>
      </c>
      <c r="E38121" s="2"/>
      <c r="F38121" s="2"/>
      <c r="G38121" s="2"/>
      <c r="H38121" s="2"/>
    </row>
    <row r="38122" spans="2:8">
      <c r="B38122" s="2" t="s">
        <v>38571</v>
      </c>
      <c r="C38122" s="2">
        <v>32</v>
      </c>
      <c r="D38122" s="2" t="s">
        <v>477</v>
      </c>
      <c r="E38122" s="2"/>
      <c r="F38122" s="2"/>
      <c r="G38122" s="2"/>
      <c r="H38122" s="2"/>
    </row>
    <row r="38123" spans="2:8">
      <c r="B38123" s="2" t="s">
        <v>38572</v>
      </c>
      <c r="C38123" s="2">
        <v>25</v>
      </c>
      <c r="D38123" s="2" t="s">
        <v>477</v>
      </c>
      <c r="E38123" s="2"/>
      <c r="F38123" s="2"/>
      <c r="G38123" s="2"/>
      <c r="H38123" s="2"/>
    </row>
    <row r="38124" spans="2:8">
      <c r="B38124" s="2" t="s">
        <v>38573</v>
      </c>
      <c r="C38124" s="2">
        <v>29</v>
      </c>
      <c r="D38124" s="2" t="s">
        <v>477</v>
      </c>
      <c r="E38124" s="2"/>
      <c r="F38124" s="2"/>
      <c r="G38124" s="2"/>
      <c r="H38124" s="2"/>
    </row>
    <row r="38125" spans="2:8">
      <c r="B38125" s="2" t="s">
        <v>38574</v>
      </c>
      <c r="C38125" s="2">
        <v>30</v>
      </c>
      <c r="D38125" s="2" t="s">
        <v>477</v>
      </c>
      <c r="E38125" s="2"/>
      <c r="F38125" s="2"/>
      <c r="G38125" s="2"/>
      <c r="H38125" s="2"/>
    </row>
    <row r="38126" spans="2:8">
      <c r="B38126" s="2" t="s">
        <v>38575</v>
      </c>
      <c r="C38126" s="2">
        <v>29</v>
      </c>
      <c r="D38126" s="2" t="s">
        <v>477</v>
      </c>
      <c r="E38126" s="2"/>
      <c r="F38126" s="2"/>
      <c r="G38126" s="2"/>
      <c r="H38126" s="2"/>
    </row>
    <row r="38127" spans="2:8">
      <c r="B38127" s="2" t="s">
        <v>38576</v>
      </c>
      <c r="C38127" s="2">
        <v>27</v>
      </c>
      <c r="D38127" s="2" t="s">
        <v>477</v>
      </c>
      <c r="E38127" s="2"/>
      <c r="F38127" s="2"/>
      <c r="G38127" s="2"/>
      <c r="H38127" s="2"/>
    </row>
    <row r="38128" spans="2:8">
      <c r="B38128" s="2" t="s">
        <v>38577</v>
      </c>
      <c r="C38128" s="2">
        <v>19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23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25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25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24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23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23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24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18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19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20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21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21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22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22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14</v>
      </c>
      <c r="D38143" s="2" t="s">
        <v>477</v>
      </c>
      <c r="E38143" s="2"/>
      <c r="F38143" s="2"/>
      <c r="G38143" s="2"/>
      <c r="H38143" s="2"/>
    </row>
    <row r="38144" spans="2:8">
      <c r="B38144" s="2" t="s">
        <v>38593</v>
      </c>
      <c r="C38144" s="2">
        <v>13</v>
      </c>
      <c r="D38144" s="2" t="s">
        <v>477</v>
      </c>
      <c r="E38144" s="2"/>
      <c r="F38144" s="2"/>
      <c r="G38144" s="2"/>
      <c r="H38144" s="2"/>
    </row>
    <row r="38145" spans="2:8">
      <c r="B38145" s="2" t="s">
        <v>38594</v>
      </c>
      <c r="C38145" s="2">
        <v>24</v>
      </c>
      <c r="D38145" s="2" t="s">
        <v>477</v>
      </c>
      <c r="E38145" s="2"/>
      <c r="F38145" s="2"/>
      <c r="G38145" s="2"/>
      <c r="H38145" s="2"/>
    </row>
    <row r="38146" spans="2:8">
      <c r="B38146" s="2" t="s">
        <v>38595</v>
      </c>
      <c r="C38146" s="2">
        <v>18</v>
      </c>
      <c r="D38146" s="2" t="s">
        <v>477</v>
      </c>
      <c r="E38146" s="2"/>
      <c r="F38146" s="2"/>
      <c r="G38146" s="2"/>
      <c r="H38146" s="2"/>
    </row>
    <row r="38147" spans="2:8">
      <c r="B38147" s="2" t="s">
        <v>38596</v>
      </c>
      <c r="C38147" s="2">
        <v>16</v>
      </c>
      <c r="D38147" s="2" t="s">
        <v>477</v>
      </c>
      <c r="E38147" s="2"/>
      <c r="F38147" s="2"/>
      <c r="G38147" s="2"/>
      <c r="H38147" s="2"/>
    </row>
    <row r="38148" spans="2:8">
      <c r="B38148" s="2" t="s">
        <v>38597</v>
      </c>
      <c r="C38148" s="2">
        <v>11</v>
      </c>
      <c r="D38148" s="2" t="s">
        <v>477</v>
      </c>
      <c r="E38148" s="2"/>
      <c r="F38148" s="2"/>
      <c r="G38148" s="2"/>
      <c r="H38148" s="2"/>
    </row>
    <row r="38149" spans="2:8">
      <c r="B38149" s="2" t="s">
        <v>38598</v>
      </c>
      <c r="C38149" s="2">
        <v>9</v>
      </c>
      <c r="D38149" s="2" t="s">
        <v>477</v>
      </c>
      <c r="E38149" s="2"/>
      <c r="F38149" s="2"/>
      <c r="G38149" s="2"/>
      <c r="H38149" s="2"/>
    </row>
    <row r="38150" spans="2:8">
      <c r="B38150" s="2" t="s">
        <v>38599</v>
      </c>
      <c r="C38150" s="2">
        <v>17</v>
      </c>
      <c r="D38150" s="2" t="s">
        <v>477</v>
      </c>
      <c r="E38150" s="2"/>
      <c r="F38150" s="2"/>
      <c r="G38150" s="2"/>
      <c r="H38150" s="2"/>
    </row>
    <row r="38151" spans="2:8">
      <c r="B38151" s="2" t="s">
        <v>38600</v>
      </c>
      <c r="C38151" s="2">
        <v>18</v>
      </c>
      <c r="D38151" s="2" t="s">
        <v>477</v>
      </c>
      <c r="E38151" s="2"/>
      <c r="F38151" s="2"/>
      <c r="G38151" s="2"/>
      <c r="H38151" s="2"/>
    </row>
    <row r="38152" spans="2:8">
      <c r="B38152" s="2" t="s">
        <v>38601</v>
      </c>
      <c r="C38152" s="2">
        <v>12</v>
      </c>
      <c r="D38152" s="2" t="s">
        <v>477</v>
      </c>
      <c r="E38152" s="2"/>
      <c r="F38152" s="2"/>
      <c r="G38152" s="2"/>
      <c r="H38152" s="2"/>
    </row>
    <row r="38153" spans="2:8">
      <c r="B38153" s="2" t="s">
        <v>38602</v>
      </c>
      <c r="C38153" s="2">
        <v>21</v>
      </c>
      <c r="D38153" s="2" t="s">
        <v>477</v>
      </c>
      <c r="E38153" s="2"/>
      <c r="F38153" s="2"/>
      <c r="G38153" s="2"/>
      <c r="H38153" s="2"/>
    </row>
    <row r="38154" spans="2:8">
      <c r="B38154" s="2" t="s">
        <v>38603</v>
      </c>
      <c r="C38154" s="2">
        <v>20</v>
      </c>
      <c r="D38154" s="2" t="s">
        <v>477</v>
      </c>
      <c r="E38154" s="2"/>
      <c r="F38154" s="2"/>
      <c r="G38154" s="2"/>
      <c r="H38154" s="2"/>
    </row>
    <row r="38155" spans="2:8">
      <c r="B38155" s="2" t="s">
        <v>38604</v>
      </c>
      <c r="C38155" s="2">
        <v>19</v>
      </c>
      <c r="D38155" s="2" t="s">
        <v>477</v>
      </c>
      <c r="E38155" s="2"/>
      <c r="F38155" s="2"/>
      <c r="G38155" s="2"/>
      <c r="H38155" s="2"/>
    </row>
    <row r="38156" spans="2:8">
      <c r="B38156" s="2" t="s">
        <v>38605</v>
      </c>
      <c r="C38156" s="2">
        <v>16</v>
      </c>
      <c r="D38156" s="2" t="s">
        <v>477</v>
      </c>
      <c r="E38156" s="2"/>
      <c r="F38156" s="2"/>
      <c r="G38156" s="2"/>
      <c r="H38156" s="2"/>
    </row>
    <row r="38157" spans="2:8">
      <c r="B38157" s="2" t="s">
        <v>38606</v>
      </c>
      <c r="C38157" s="2">
        <v>12</v>
      </c>
      <c r="D38157" s="2" t="s">
        <v>477</v>
      </c>
      <c r="E38157" s="2"/>
      <c r="F38157" s="2"/>
      <c r="G38157" s="2"/>
      <c r="H38157" s="2"/>
    </row>
    <row r="38158" spans="2:8">
      <c r="B38158" s="2" t="s">
        <v>38607</v>
      </c>
      <c r="C38158" s="2">
        <v>26</v>
      </c>
      <c r="D38158" s="2" t="s">
        <v>477</v>
      </c>
      <c r="E38158" s="2"/>
      <c r="F38158" s="2"/>
      <c r="G38158" s="2"/>
      <c r="H38158" s="2"/>
    </row>
    <row r="38159" spans="2:8">
      <c r="B38159" s="2" t="s">
        <v>38608</v>
      </c>
      <c r="C38159" s="2">
        <v>24</v>
      </c>
      <c r="D38159" s="2" t="s">
        <v>477</v>
      </c>
      <c r="E38159" s="2"/>
      <c r="F38159" s="2"/>
      <c r="G38159" s="2"/>
      <c r="H38159" s="2"/>
    </row>
    <row r="38160" spans="2:8">
      <c r="B38160" s="2" t="s">
        <v>38609</v>
      </c>
      <c r="C38160" s="2">
        <v>21</v>
      </c>
      <c r="D38160" s="2" t="s">
        <v>477</v>
      </c>
      <c r="E38160" s="2"/>
      <c r="F38160" s="2"/>
      <c r="G38160" s="2"/>
      <c r="H38160" s="2"/>
    </row>
    <row r="38161" spans="2:8">
      <c r="B38161" s="2" t="s">
        <v>38610</v>
      </c>
      <c r="C38161" s="2">
        <v>23</v>
      </c>
      <c r="D38161" s="2" t="s">
        <v>477</v>
      </c>
      <c r="E38161" s="2"/>
      <c r="F38161" s="2"/>
      <c r="G38161" s="2"/>
      <c r="H38161" s="2"/>
    </row>
    <row r="38162" spans="2:8">
      <c r="B38162" s="2" t="s">
        <v>38611</v>
      </c>
      <c r="C38162" s="2">
        <v>23</v>
      </c>
      <c r="D38162" s="2" t="s">
        <v>477</v>
      </c>
      <c r="E38162" s="2"/>
      <c r="F38162" s="2"/>
      <c r="G38162" s="2"/>
      <c r="H38162" s="2"/>
    </row>
    <row r="38163" spans="2:8">
      <c r="B38163" s="2" t="s">
        <v>38612</v>
      </c>
      <c r="C38163" s="2">
        <v>21</v>
      </c>
      <c r="D38163" s="2" t="s">
        <v>477</v>
      </c>
      <c r="E38163" s="2"/>
      <c r="F38163" s="2"/>
      <c r="G38163" s="2"/>
      <c r="H38163" s="2"/>
    </row>
    <row r="38164" spans="2:8">
      <c r="B38164" s="2" t="s">
        <v>38613</v>
      </c>
      <c r="C38164" s="2">
        <v>19</v>
      </c>
      <c r="D38164" s="2" t="s">
        <v>477</v>
      </c>
      <c r="E38164" s="2"/>
      <c r="F38164" s="2"/>
      <c r="G38164" s="2"/>
      <c r="H38164" s="2"/>
    </row>
    <row r="38165" spans="2:8">
      <c r="B38165" s="2" t="s">
        <v>38614</v>
      </c>
      <c r="C38165" s="2">
        <v>20</v>
      </c>
      <c r="D38165" s="2" t="s">
        <v>477</v>
      </c>
      <c r="E38165" s="2"/>
      <c r="F38165" s="2"/>
      <c r="G38165" s="2"/>
      <c r="H38165" s="2"/>
    </row>
    <row r="38166" spans="2:8">
      <c r="B38166" s="2" t="s">
        <v>38615</v>
      </c>
      <c r="C38166" s="2">
        <v>20</v>
      </c>
      <c r="D38166" s="2" t="s">
        <v>477</v>
      </c>
      <c r="E38166" s="2"/>
      <c r="F38166" s="2"/>
      <c r="G38166" s="2"/>
      <c r="H38166" s="2"/>
    </row>
    <row r="38167" spans="2:8">
      <c r="B38167" s="2" t="s">
        <v>38616</v>
      </c>
      <c r="C38167" s="2">
        <v>19</v>
      </c>
      <c r="D38167" s="2" t="s">
        <v>477</v>
      </c>
      <c r="E38167" s="2"/>
      <c r="F38167" s="2"/>
      <c r="G38167" s="2"/>
      <c r="H38167" s="2"/>
    </row>
    <row r="38168" spans="2:8">
      <c r="B38168" s="2" t="s">
        <v>38617</v>
      </c>
      <c r="C38168" s="2">
        <v>24</v>
      </c>
      <c r="D38168" s="2" t="s">
        <v>477</v>
      </c>
      <c r="E38168" s="2"/>
      <c r="F38168" s="2"/>
      <c r="G38168" s="2"/>
      <c r="H38168" s="2"/>
    </row>
    <row r="38169" spans="2:8">
      <c r="B38169" s="2" t="s">
        <v>38618</v>
      </c>
      <c r="C38169" s="2">
        <v>26</v>
      </c>
      <c r="D38169" s="2" t="s">
        <v>477</v>
      </c>
      <c r="E38169" s="2"/>
      <c r="F38169" s="2"/>
      <c r="G38169" s="2"/>
      <c r="H38169" s="2"/>
    </row>
    <row r="38170" spans="2:8">
      <c r="B38170" s="2" t="s">
        <v>38619</v>
      </c>
      <c r="C38170" s="2">
        <v>30</v>
      </c>
      <c r="D38170" s="2" t="s">
        <v>477</v>
      </c>
      <c r="E38170" s="2"/>
      <c r="F38170" s="2"/>
      <c r="G38170" s="2"/>
      <c r="H38170" s="2"/>
    </row>
    <row r="38171" spans="2:8">
      <c r="B38171" s="2" t="s">
        <v>38620</v>
      </c>
      <c r="C38171" s="2">
        <v>29</v>
      </c>
      <c r="D38171" s="2" t="s">
        <v>477</v>
      </c>
      <c r="E38171" s="2"/>
      <c r="F38171" s="2"/>
      <c r="G38171" s="2"/>
      <c r="H38171" s="2"/>
    </row>
    <row r="38172" spans="2:8">
      <c r="B38172" s="2" t="s">
        <v>38621</v>
      </c>
      <c r="C38172" s="2">
        <v>28</v>
      </c>
      <c r="D38172" s="2" t="s">
        <v>477</v>
      </c>
      <c r="E38172" s="2"/>
      <c r="F38172" s="2"/>
      <c r="G38172" s="2"/>
      <c r="H38172" s="2"/>
    </row>
    <row r="38173" spans="2:8">
      <c r="B38173" s="2" t="s">
        <v>38622</v>
      </c>
      <c r="C38173" s="2">
        <v>26</v>
      </c>
      <c r="D38173" s="2" t="s">
        <v>477</v>
      </c>
      <c r="E38173" s="2"/>
      <c r="F38173" s="2"/>
      <c r="G38173" s="2"/>
      <c r="H38173" s="2"/>
    </row>
    <row r="38174" spans="2:8">
      <c r="B38174" s="2" t="s">
        <v>38623</v>
      </c>
      <c r="C38174" s="2">
        <v>22</v>
      </c>
      <c r="D38174" s="2" t="s">
        <v>477</v>
      </c>
      <c r="E38174" s="2"/>
      <c r="F38174" s="2"/>
      <c r="G38174" s="2"/>
      <c r="H38174" s="2"/>
    </row>
    <row r="38175" spans="2:8">
      <c r="B38175" s="2" t="s">
        <v>38624</v>
      </c>
      <c r="C38175" s="2">
        <v>21</v>
      </c>
      <c r="D38175" s="2" t="s">
        <v>477</v>
      </c>
      <c r="E38175" s="2"/>
      <c r="F38175" s="2"/>
      <c r="G38175" s="2"/>
      <c r="H38175" s="2"/>
    </row>
    <row r="38176" spans="2:8">
      <c r="B38176" s="2" t="s">
        <v>38625</v>
      </c>
      <c r="C38176" s="2">
        <v>21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22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22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24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21</v>
      </c>
      <c r="D38180" s="2" t="s">
        <v>477</v>
      </c>
      <c r="E38180" s="2"/>
      <c r="F38180" s="2"/>
      <c r="G38180" s="2"/>
      <c r="H38180" s="2"/>
    </row>
    <row r="38181" spans="2:8">
      <c r="B38181" s="2" t="s">
        <v>38630</v>
      </c>
      <c r="C38181" s="2">
        <v>30</v>
      </c>
      <c r="D38181" s="2" t="s">
        <v>477</v>
      </c>
      <c r="E38181" s="2"/>
      <c r="F38181" s="2"/>
      <c r="G38181" s="2"/>
      <c r="H38181" s="2"/>
    </row>
    <row r="38182" spans="2:8">
      <c r="B38182" s="2" t="s">
        <v>38631</v>
      </c>
      <c r="C38182" s="2">
        <v>31</v>
      </c>
      <c r="D38182" s="2" t="s">
        <v>477</v>
      </c>
      <c r="E38182" s="2"/>
      <c r="F38182" s="2"/>
      <c r="G38182" s="2"/>
      <c r="H38182" s="2"/>
    </row>
    <row r="38183" spans="2:8">
      <c r="B38183" s="2" t="s">
        <v>38632</v>
      </c>
      <c r="C38183" s="2">
        <v>28</v>
      </c>
      <c r="D38183" s="2" t="s">
        <v>477</v>
      </c>
      <c r="E38183" s="2"/>
      <c r="F38183" s="2"/>
      <c r="G38183" s="2"/>
      <c r="H38183" s="2"/>
    </row>
    <row r="38184" spans="2:8">
      <c r="B38184" s="2" t="s">
        <v>38633</v>
      </c>
      <c r="C38184" s="2">
        <v>27</v>
      </c>
      <c r="D38184" s="2" t="s">
        <v>477</v>
      </c>
      <c r="E38184" s="2"/>
      <c r="F38184" s="2"/>
      <c r="G38184" s="2"/>
      <c r="H38184" s="2"/>
    </row>
    <row r="38185" spans="2:8">
      <c r="B38185" s="2" t="s">
        <v>38634</v>
      </c>
      <c r="C38185" s="2">
        <v>27</v>
      </c>
      <c r="D38185" s="2" t="s">
        <v>477</v>
      </c>
      <c r="E38185" s="2"/>
      <c r="F38185" s="2"/>
      <c r="G38185" s="2"/>
      <c r="H38185" s="2"/>
    </row>
    <row r="38186" spans="2:8">
      <c r="B38186" s="2" t="s">
        <v>38635</v>
      </c>
      <c r="C38186" s="2">
        <v>28</v>
      </c>
      <c r="D38186" s="2" t="s">
        <v>477</v>
      </c>
      <c r="E38186" s="2"/>
      <c r="F38186" s="2"/>
      <c r="G38186" s="2"/>
      <c r="H38186" s="2"/>
    </row>
    <row r="38187" spans="2:8">
      <c r="B38187" s="2" t="s">
        <v>38636</v>
      </c>
      <c r="C38187" s="2">
        <v>28</v>
      </c>
      <c r="D38187" s="2" t="s">
        <v>477</v>
      </c>
      <c r="E38187" s="2"/>
      <c r="F38187" s="2"/>
      <c r="G38187" s="2"/>
      <c r="H38187" s="2"/>
    </row>
    <row r="38188" spans="2:8">
      <c r="B38188" s="2" t="s">
        <v>38637</v>
      </c>
      <c r="C38188" s="2">
        <v>25</v>
      </c>
      <c r="D38188" s="2" t="s">
        <v>477</v>
      </c>
      <c r="E38188" s="2"/>
      <c r="F38188" s="2"/>
      <c r="G38188" s="2"/>
      <c r="H38188" s="2"/>
    </row>
    <row r="38189" spans="2:8">
      <c r="B38189" s="2" t="s">
        <v>38638</v>
      </c>
      <c r="C38189" s="2">
        <v>27</v>
      </c>
      <c r="D38189" s="2" t="s">
        <v>477</v>
      </c>
      <c r="E38189" s="2"/>
      <c r="F38189" s="2"/>
      <c r="G38189" s="2"/>
      <c r="H38189" s="2"/>
    </row>
    <row r="38190" spans="2:8">
      <c r="B38190" s="2" t="s">
        <v>38639</v>
      </c>
      <c r="C38190" s="2">
        <v>26</v>
      </c>
      <c r="D38190" s="2" t="s">
        <v>477</v>
      </c>
      <c r="E38190" s="2"/>
      <c r="F38190" s="2"/>
      <c r="G38190" s="2"/>
      <c r="H38190" s="2"/>
    </row>
    <row r="38191" spans="2:8">
      <c r="B38191" s="2" t="s">
        <v>38640</v>
      </c>
      <c r="C38191" s="2">
        <v>24</v>
      </c>
      <c r="D38191" s="2" t="s">
        <v>477</v>
      </c>
      <c r="E38191" s="2"/>
      <c r="F38191" s="2"/>
      <c r="G38191" s="2"/>
      <c r="H38191" s="2"/>
    </row>
    <row r="38192" spans="2:8">
      <c r="B38192" s="2" t="s">
        <v>38641</v>
      </c>
      <c r="C38192" s="2">
        <v>24</v>
      </c>
      <c r="D38192" s="2" t="s">
        <v>477</v>
      </c>
      <c r="E38192" s="2"/>
      <c r="F38192" s="2"/>
      <c r="G38192" s="2"/>
      <c r="H38192" s="2"/>
    </row>
    <row r="38193" spans="2:8">
      <c r="B38193" s="2" t="s">
        <v>38642</v>
      </c>
      <c r="C38193" s="2">
        <v>28</v>
      </c>
      <c r="D38193" s="2" t="s">
        <v>477</v>
      </c>
      <c r="E38193" s="2"/>
      <c r="F38193" s="2"/>
      <c r="G38193" s="2"/>
      <c r="H38193" s="2"/>
    </row>
    <row r="38194" spans="2:8">
      <c r="B38194" s="2" t="s">
        <v>38643</v>
      </c>
      <c r="C38194" s="2">
        <v>36</v>
      </c>
      <c r="D38194" s="2" t="s">
        <v>477</v>
      </c>
      <c r="E38194" s="2"/>
      <c r="F38194" s="2"/>
      <c r="G38194" s="2"/>
      <c r="H38194" s="2"/>
    </row>
    <row r="38195" spans="2:8">
      <c r="B38195" s="2" t="s">
        <v>38644</v>
      </c>
      <c r="C38195" s="2">
        <v>34</v>
      </c>
      <c r="D38195" s="2" t="s">
        <v>477</v>
      </c>
      <c r="E38195" s="2"/>
      <c r="F38195" s="2"/>
      <c r="G38195" s="2"/>
      <c r="H38195" s="2"/>
    </row>
    <row r="38196" spans="2:8">
      <c r="B38196" s="2" t="s">
        <v>38645</v>
      </c>
      <c r="C38196" s="2">
        <v>29</v>
      </c>
      <c r="D38196" s="2" t="s">
        <v>477</v>
      </c>
      <c r="E38196" s="2"/>
      <c r="F38196" s="2"/>
      <c r="G38196" s="2"/>
      <c r="H38196" s="2"/>
    </row>
    <row r="38197" spans="2:8">
      <c r="B38197" s="2" t="s">
        <v>38646</v>
      </c>
      <c r="C38197" s="2">
        <v>27</v>
      </c>
      <c r="D38197" s="2" t="s">
        <v>477</v>
      </c>
      <c r="E38197" s="2"/>
      <c r="F38197" s="2"/>
      <c r="G38197" s="2"/>
      <c r="H38197" s="2"/>
    </row>
    <row r="38198" spans="2:8">
      <c r="B38198" s="2" t="s">
        <v>38647</v>
      </c>
      <c r="C38198" s="2">
        <v>23</v>
      </c>
      <c r="D38198" s="2" t="s">
        <v>477</v>
      </c>
      <c r="E38198" s="2"/>
      <c r="F38198" s="2"/>
      <c r="G38198" s="2"/>
      <c r="H38198" s="2"/>
    </row>
    <row r="38199" spans="2:8">
      <c r="B38199" s="2" t="s">
        <v>38648</v>
      </c>
      <c r="C38199" s="2">
        <v>21</v>
      </c>
      <c r="D38199" s="2" t="s">
        <v>477</v>
      </c>
      <c r="E38199" s="2"/>
      <c r="F38199" s="2"/>
      <c r="G38199" s="2"/>
      <c r="H38199" s="2"/>
    </row>
    <row r="38200" spans="2:8">
      <c r="B38200" s="2" t="s">
        <v>38649</v>
      </c>
      <c r="C38200" s="2">
        <v>19</v>
      </c>
      <c r="D38200" s="2" t="s">
        <v>477</v>
      </c>
      <c r="E38200" s="2"/>
      <c r="F38200" s="2"/>
      <c r="G38200" s="2"/>
      <c r="H38200" s="2"/>
    </row>
    <row r="38201" spans="2:8">
      <c r="B38201" s="2" t="s">
        <v>38650</v>
      </c>
      <c r="C38201" s="2">
        <v>17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19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21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21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20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20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33</v>
      </c>
      <c r="D38207" s="2" t="s">
        <v>477</v>
      </c>
      <c r="E38207" s="2"/>
      <c r="F38207" s="2"/>
      <c r="G38207" s="2"/>
      <c r="H38207" s="2"/>
    </row>
    <row r="38208" spans="2:8">
      <c r="B38208" s="2" t="s">
        <v>38657</v>
      </c>
      <c r="C38208" s="2">
        <v>33</v>
      </c>
      <c r="D38208" s="2" t="s">
        <v>477</v>
      </c>
      <c r="E38208" s="2"/>
      <c r="F38208" s="2"/>
      <c r="G38208" s="2"/>
      <c r="H38208" s="2"/>
    </row>
    <row r="38209" spans="2:8">
      <c r="B38209" s="2" t="s">
        <v>38658</v>
      </c>
      <c r="C38209" s="2">
        <v>32</v>
      </c>
      <c r="D38209" s="2" t="s">
        <v>477</v>
      </c>
      <c r="E38209" s="2"/>
      <c r="F38209" s="2"/>
      <c r="G38209" s="2"/>
      <c r="H38209" s="2"/>
    </row>
    <row r="38210" spans="2:8">
      <c r="B38210" s="2" t="s">
        <v>38659</v>
      </c>
      <c r="C38210" s="2">
        <v>30</v>
      </c>
      <c r="D38210" s="2" t="s">
        <v>477</v>
      </c>
      <c r="E38210" s="2"/>
      <c r="F38210" s="2"/>
      <c r="G38210" s="2"/>
      <c r="H38210" s="2"/>
    </row>
    <row r="38211" spans="2:8">
      <c r="B38211" s="2" t="s">
        <v>38660</v>
      </c>
      <c r="C38211" s="2">
        <v>19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20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20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20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19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22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11</v>
      </c>
      <c r="D38217" s="2" t="s">
        <v>477</v>
      </c>
      <c r="E38217" s="2"/>
      <c r="F38217" s="2"/>
      <c r="G38217" s="2"/>
      <c r="H38217" s="2"/>
    </row>
    <row r="38218" spans="2:8">
      <c r="B38218" s="2" t="s">
        <v>38667</v>
      </c>
      <c r="C38218" s="2">
        <v>11</v>
      </c>
      <c r="D38218" s="2" t="s">
        <v>477</v>
      </c>
      <c r="E38218" s="2"/>
      <c r="F38218" s="2"/>
      <c r="G38218" s="2"/>
      <c r="H38218" s="2"/>
    </row>
    <row r="38219" spans="2:8">
      <c r="B38219" s="2" t="s">
        <v>38668</v>
      </c>
      <c r="C38219" s="2">
        <v>31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32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32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24</v>
      </c>
      <c r="D38222" s="2" t="s">
        <v>477</v>
      </c>
      <c r="E38222" s="2"/>
      <c r="F38222" s="2"/>
      <c r="G38222" s="2"/>
      <c r="H38222" s="2"/>
    </row>
    <row r="38223" spans="2:8">
      <c r="B38223" s="2" t="s">
        <v>38672</v>
      </c>
      <c r="C38223" s="2">
        <v>23</v>
      </c>
      <c r="D38223" s="2" t="s">
        <v>477</v>
      </c>
      <c r="E38223" s="2"/>
      <c r="F38223" s="2"/>
      <c r="G38223" s="2"/>
      <c r="H38223" s="2"/>
    </row>
    <row r="38224" spans="2:8">
      <c r="B38224" s="2" t="s">
        <v>38673</v>
      </c>
      <c r="C38224" s="2">
        <v>23</v>
      </c>
      <c r="D38224" s="2" t="s">
        <v>477</v>
      </c>
      <c r="E38224" s="2"/>
      <c r="F38224" s="2"/>
      <c r="G38224" s="2"/>
      <c r="H38224" s="2"/>
    </row>
    <row r="38225" spans="2:8">
      <c r="B38225" s="2" t="s">
        <v>38674</v>
      </c>
      <c r="C38225" s="2">
        <v>22</v>
      </c>
      <c r="D38225" s="2" t="s">
        <v>477</v>
      </c>
      <c r="E38225" s="2"/>
      <c r="F38225" s="2"/>
      <c r="G38225" s="2"/>
      <c r="H38225" s="2"/>
    </row>
    <row r="38226" spans="2:8">
      <c r="B38226" s="2" t="s">
        <v>38675</v>
      </c>
      <c r="C38226" s="2">
        <v>22</v>
      </c>
      <c r="D38226" s="2" t="s">
        <v>477</v>
      </c>
      <c r="E38226" s="2"/>
      <c r="F38226" s="2"/>
      <c r="G38226" s="2"/>
      <c r="H38226" s="2"/>
    </row>
    <row r="38227" spans="2:8">
      <c r="B38227" s="2" t="s">
        <v>38676</v>
      </c>
      <c r="C38227" s="2">
        <v>20</v>
      </c>
      <c r="D38227" s="2" t="s">
        <v>477</v>
      </c>
      <c r="E38227" s="2"/>
      <c r="F38227" s="2"/>
      <c r="G38227" s="2"/>
      <c r="H38227" s="2"/>
    </row>
    <row r="38228" spans="2:8">
      <c r="B38228" s="2" t="s">
        <v>38677</v>
      </c>
      <c r="C38228" s="2">
        <v>20</v>
      </c>
      <c r="D38228" s="2" t="s">
        <v>477</v>
      </c>
      <c r="E38228" s="2"/>
      <c r="F38228" s="2"/>
      <c r="G38228" s="2"/>
      <c r="H38228" s="2"/>
    </row>
    <row r="38229" spans="2:8">
      <c r="B38229" s="2" t="s">
        <v>38678</v>
      </c>
      <c r="C38229" s="2">
        <v>14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15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12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15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17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32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34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32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34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34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34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33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27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27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28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29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29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29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28</v>
      </c>
      <c r="D38247" s="2" t="s">
        <v>477</v>
      </c>
      <c r="E38247" s="2"/>
      <c r="F38247" s="2"/>
      <c r="G38247" s="2"/>
      <c r="H38247" s="2"/>
    </row>
    <row r="38248" spans="2:8">
      <c r="B38248" s="2" t="s">
        <v>38697</v>
      </c>
      <c r="C38248" s="2">
        <v>28</v>
      </c>
      <c r="D38248" s="2" t="s">
        <v>477</v>
      </c>
      <c r="E38248" s="2"/>
      <c r="F38248" s="2"/>
      <c r="G38248" s="2"/>
      <c r="H38248" s="2"/>
    </row>
    <row r="38249" spans="2:8">
      <c r="B38249" s="2" t="s">
        <v>38698</v>
      </c>
      <c r="C38249" s="2">
        <v>25</v>
      </c>
      <c r="D38249" s="2" t="s">
        <v>477</v>
      </c>
      <c r="E38249" s="2"/>
      <c r="F38249" s="2"/>
      <c r="G38249" s="2"/>
      <c r="H38249" s="2"/>
    </row>
    <row r="38250" spans="2:8">
      <c r="B38250" s="2" t="s">
        <v>38699</v>
      </c>
      <c r="C38250" s="2">
        <v>23</v>
      </c>
      <c r="D38250" s="2" t="s">
        <v>477</v>
      </c>
      <c r="E38250" s="2"/>
      <c r="F38250" s="2"/>
      <c r="G38250" s="2"/>
      <c r="H38250" s="2"/>
    </row>
    <row r="38251" spans="2:8">
      <c r="B38251" s="2" t="s">
        <v>38700</v>
      </c>
      <c r="C38251" s="2">
        <v>24</v>
      </c>
      <c r="D38251" s="2" t="s">
        <v>477</v>
      </c>
      <c r="E38251" s="2"/>
      <c r="F38251" s="2"/>
      <c r="G38251" s="2"/>
      <c r="H38251" s="2"/>
    </row>
    <row r="38252" spans="2:8">
      <c r="B38252" s="2" t="s">
        <v>38701</v>
      </c>
      <c r="C38252" s="2">
        <v>23</v>
      </c>
      <c r="D38252" s="2" t="s">
        <v>477</v>
      </c>
      <c r="E38252" s="2"/>
      <c r="F38252" s="2"/>
      <c r="G38252" s="2"/>
      <c r="H38252" s="2"/>
    </row>
    <row r="38253" spans="2:8">
      <c r="B38253" s="2" t="s">
        <v>38702</v>
      </c>
      <c r="C38253" s="2">
        <v>22</v>
      </c>
      <c r="D38253" s="2" t="s">
        <v>477</v>
      </c>
      <c r="E38253" s="2"/>
      <c r="F38253" s="2"/>
      <c r="G38253" s="2"/>
      <c r="H38253" s="2"/>
    </row>
    <row r="38254" spans="2:8">
      <c r="B38254" s="2" t="s">
        <v>38703</v>
      </c>
      <c r="C38254" s="2">
        <v>22</v>
      </c>
      <c r="D38254" s="2" t="s">
        <v>477</v>
      </c>
      <c r="E38254" s="2"/>
      <c r="F38254" s="2"/>
      <c r="G38254" s="2"/>
      <c r="H38254" s="2"/>
    </row>
    <row r="38255" spans="2:8">
      <c r="B38255" s="2" t="s">
        <v>38704</v>
      </c>
      <c r="C38255" s="2">
        <v>23</v>
      </c>
      <c r="D38255" s="2" t="s">
        <v>477</v>
      </c>
      <c r="E38255" s="2"/>
      <c r="F38255" s="2"/>
      <c r="G38255" s="2"/>
      <c r="H38255" s="2"/>
    </row>
    <row r="38256" spans="2:8">
      <c r="B38256" s="2" t="s">
        <v>38705</v>
      </c>
      <c r="C38256" s="2">
        <v>21</v>
      </c>
      <c r="D38256" s="2" t="s">
        <v>477</v>
      </c>
      <c r="E38256" s="2"/>
      <c r="F38256" s="2"/>
      <c r="G38256" s="2"/>
      <c r="H38256" s="2"/>
    </row>
    <row r="38257" spans="2:8">
      <c r="B38257" s="2" t="s">
        <v>38706</v>
      </c>
      <c r="C38257" s="2">
        <v>18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21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22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23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25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25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24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25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27</v>
      </c>
      <c r="D38265" s="2" t="s">
        <v>477</v>
      </c>
      <c r="E38265" s="2"/>
      <c r="F38265" s="2"/>
      <c r="G38265" s="2"/>
      <c r="H38265" s="2"/>
    </row>
    <row r="38266" spans="2:8">
      <c r="B38266" s="2" t="s">
        <v>38715</v>
      </c>
      <c r="C38266" s="2">
        <v>28</v>
      </c>
      <c r="D38266" s="2" t="s">
        <v>477</v>
      </c>
      <c r="E38266" s="2"/>
      <c r="F38266" s="2"/>
      <c r="G38266" s="2"/>
      <c r="H38266" s="2"/>
    </row>
    <row r="38267" spans="2:8">
      <c r="B38267" s="2" t="s">
        <v>38716</v>
      </c>
      <c r="C38267" s="2">
        <v>27</v>
      </c>
      <c r="D38267" s="2" t="s">
        <v>477</v>
      </c>
      <c r="E38267" s="2"/>
      <c r="F38267" s="2"/>
      <c r="G38267" s="2"/>
      <c r="H38267" s="2"/>
    </row>
    <row r="38268" spans="2:8">
      <c r="B38268" s="2" t="s">
        <v>38717</v>
      </c>
      <c r="C38268" s="2">
        <v>23</v>
      </c>
      <c r="D38268" s="2" t="s">
        <v>477</v>
      </c>
      <c r="E38268" s="2"/>
      <c r="F38268" s="2"/>
      <c r="G38268" s="2"/>
      <c r="H38268" s="2"/>
    </row>
    <row r="38269" spans="2:8">
      <c r="B38269" s="2" t="s">
        <v>38718</v>
      </c>
      <c r="C38269" s="2">
        <v>19</v>
      </c>
      <c r="D38269" s="2" t="s">
        <v>477</v>
      </c>
      <c r="E38269" s="2"/>
      <c r="F38269" s="2"/>
      <c r="G38269" s="2"/>
      <c r="H38269" s="2"/>
    </row>
    <row r="38270" spans="2:8">
      <c r="B38270" s="2" t="s">
        <v>38719</v>
      </c>
      <c r="C38270" s="2">
        <v>10</v>
      </c>
      <c r="D38270" s="2" t="s">
        <v>477</v>
      </c>
      <c r="E38270" s="2"/>
      <c r="F38270" s="2"/>
      <c r="G38270" s="2"/>
      <c r="H38270" s="2"/>
    </row>
    <row r="38271" spans="2:8">
      <c r="B38271" s="2" t="s">
        <v>38720</v>
      </c>
      <c r="C38271" s="2">
        <v>41</v>
      </c>
      <c r="D38271" s="2" t="s">
        <v>477</v>
      </c>
      <c r="E38271" s="2"/>
      <c r="F38271" s="2"/>
      <c r="G38271" s="2"/>
      <c r="H38271" s="2"/>
    </row>
    <row r="38272" spans="2:8">
      <c r="B38272" s="2" t="s">
        <v>38721</v>
      </c>
      <c r="C38272" s="2">
        <v>11</v>
      </c>
      <c r="D38272" s="2" t="s">
        <v>477</v>
      </c>
      <c r="E38272" s="2"/>
      <c r="F38272" s="2"/>
      <c r="G38272" s="2"/>
      <c r="H38272" s="2"/>
    </row>
    <row r="38273" spans="2:8">
      <c r="B38273" s="2" t="s">
        <v>38722</v>
      </c>
      <c r="C38273" s="2">
        <v>22</v>
      </c>
      <c r="D38273" s="2" t="s">
        <v>477</v>
      </c>
      <c r="E38273" s="2"/>
      <c r="F38273" s="2"/>
      <c r="G38273" s="2"/>
      <c r="H38273" s="2"/>
    </row>
    <row r="38274" spans="2:8">
      <c r="B38274" s="2" t="s">
        <v>38723</v>
      </c>
      <c r="C38274" s="2">
        <v>20</v>
      </c>
      <c r="D38274" s="2" t="s">
        <v>477</v>
      </c>
      <c r="E38274" s="2"/>
      <c r="F38274" s="2"/>
      <c r="G38274" s="2"/>
      <c r="H38274" s="2"/>
    </row>
    <row r="38275" spans="2:8">
      <c r="B38275" s="2" t="s">
        <v>38724</v>
      </c>
      <c r="C38275" s="2">
        <v>22</v>
      </c>
      <c r="D38275" s="2" t="s">
        <v>477</v>
      </c>
      <c r="E38275" s="2"/>
      <c r="F38275" s="2"/>
      <c r="G38275" s="2"/>
      <c r="H38275" s="2"/>
    </row>
    <row r="38276" spans="2:8">
      <c r="B38276" s="2" t="s">
        <v>38725</v>
      </c>
      <c r="C38276" s="2">
        <v>21</v>
      </c>
      <c r="D38276" s="2" t="s">
        <v>477</v>
      </c>
      <c r="E38276" s="2"/>
      <c r="F38276" s="2"/>
      <c r="G38276" s="2"/>
      <c r="H38276" s="2"/>
    </row>
    <row r="38277" spans="2:8">
      <c r="B38277" s="2" t="s">
        <v>38726</v>
      </c>
      <c r="C38277" s="2">
        <v>10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11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11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12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13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19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22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22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23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26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26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28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26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24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22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17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13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21</v>
      </c>
      <c r="D38294" s="2" t="s">
        <v>477</v>
      </c>
      <c r="E38294" s="2"/>
      <c r="F38294" s="2"/>
      <c r="G38294" s="2"/>
      <c r="H38294" s="2"/>
    </row>
    <row r="38295" spans="2:8">
      <c r="B38295" s="2" t="s">
        <v>38744</v>
      </c>
      <c r="C38295" s="2">
        <v>21</v>
      </c>
      <c r="D38295" s="2" t="s">
        <v>477</v>
      </c>
      <c r="E38295" s="2"/>
      <c r="F38295" s="2"/>
      <c r="G38295" s="2"/>
      <c r="H38295" s="2"/>
    </row>
    <row r="38296" spans="2:8">
      <c r="B38296" s="2" t="s">
        <v>38745</v>
      </c>
      <c r="C38296" s="2">
        <v>21</v>
      </c>
      <c r="D38296" s="2" t="s">
        <v>477</v>
      </c>
      <c r="E38296" s="2"/>
      <c r="F38296" s="2"/>
      <c r="G38296" s="2"/>
      <c r="H38296" s="2"/>
    </row>
    <row r="38297" spans="2:8">
      <c r="B38297" s="2" t="s">
        <v>38746</v>
      </c>
      <c r="C38297" s="2">
        <v>21</v>
      </c>
      <c r="D38297" s="2" t="s">
        <v>477</v>
      </c>
      <c r="E38297" s="2"/>
      <c r="F38297" s="2"/>
      <c r="G38297" s="2"/>
      <c r="H38297" s="2"/>
    </row>
    <row r="38298" spans="2:8">
      <c r="B38298" s="2" t="s">
        <v>38747</v>
      </c>
      <c r="C38298" s="2">
        <v>21</v>
      </c>
      <c r="D38298" s="2" t="s">
        <v>477</v>
      </c>
      <c r="E38298" s="2"/>
      <c r="F38298" s="2"/>
      <c r="G38298" s="2"/>
      <c r="H38298" s="2"/>
    </row>
    <row r="38299" spans="2:8">
      <c r="B38299" s="2" t="s">
        <v>38748</v>
      </c>
      <c r="C38299" s="2">
        <v>24</v>
      </c>
      <c r="D38299" s="2" t="s">
        <v>477</v>
      </c>
      <c r="E38299" s="2"/>
      <c r="F38299" s="2"/>
      <c r="G38299" s="2"/>
      <c r="H38299" s="2"/>
    </row>
    <row r="38300" spans="2:8">
      <c r="B38300" s="2" t="s">
        <v>38749</v>
      </c>
      <c r="C38300" s="2">
        <v>26</v>
      </c>
      <c r="D38300" s="2" t="s">
        <v>477</v>
      </c>
      <c r="E38300" s="2"/>
      <c r="F38300" s="2"/>
      <c r="G38300" s="2"/>
      <c r="H38300" s="2"/>
    </row>
    <row r="38301" spans="2:8">
      <c r="B38301" s="2" t="s">
        <v>38750</v>
      </c>
      <c r="C38301" s="2">
        <v>27</v>
      </c>
      <c r="D38301" s="2" t="s">
        <v>477</v>
      </c>
      <c r="E38301" s="2"/>
      <c r="F38301" s="2"/>
      <c r="G38301" s="2"/>
      <c r="H38301" s="2"/>
    </row>
    <row r="38302" spans="2:8">
      <c r="B38302" s="2" t="s">
        <v>38751</v>
      </c>
      <c r="C38302" s="2">
        <v>24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25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26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26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24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17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37</v>
      </c>
      <c r="D38308" s="2" t="s">
        <v>477</v>
      </c>
      <c r="E38308" s="2"/>
      <c r="F38308" s="2"/>
      <c r="G38308" s="2"/>
      <c r="H38308" s="2"/>
    </row>
    <row r="38309" spans="2:8">
      <c r="B38309" s="2" t="s">
        <v>38758</v>
      </c>
      <c r="C38309" s="2">
        <v>36</v>
      </c>
      <c r="D38309" s="2" t="s">
        <v>477</v>
      </c>
      <c r="E38309" s="2"/>
      <c r="F38309" s="2"/>
      <c r="G38309" s="2"/>
      <c r="H38309" s="2"/>
    </row>
    <row r="38310" spans="2:8">
      <c r="B38310" s="2" t="s">
        <v>38759</v>
      </c>
      <c r="C38310" s="2">
        <v>33</v>
      </c>
      <c r="D38310" s="2" t="s">
        <v>477</v>
      </c>
      <c r="E38310" s="2"/>
      <c r="F38310" s="2"/>
      <c r="G38310" s="2"/>
      <c r="H38310" s="2"/>
    </row>
    <row r="38311" spans="2:8">
      <c r="B38311" s="2" t="s">
        <v>38760</v>
      </c>
      <c r="C38311" s="2">
        <v>28</v>
      </c>
      <c r="D38311" s="2" t="s">
        <v>477</v>
      </c>
      <c r="E38311" s="2"/>
      <c r="F38311" s="2"/>
      <c r="G38311" s="2"/>
      <c r="H38311" s="2"/>
    </row>
    <row r="38312" spans="2:8">
      <c r="B38312" s="2" t="s">
        <v>38761</v>
      </c>
      <c r="C38312" s="2">
        <v>24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23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21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23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25</v>
      </c>
      <c r="D38316" s="2" t="s">
        <v>477</v>
      </c>
      <c r="E38316" s="2"/>
      <c r="F38316" s="2"/>
      <c r="G38316" s="2"/>
      <c r="H38316" s="2"/>
    </row>
    <row r="38317" spans="2:8">
      <c r="B38317" s="2" t="s">
        <v>38766</v>
      </c>
      <c r="C38317" s="2">
        <v>33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33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28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22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20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22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30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32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32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26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28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27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24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23</v>
      </c>
      <c r="D38330" s="2" t="s">
        <v>477</v>
      </c>
      <c r="E38330" s="2"/>
      <c r="F38330" s="2"/>
      <c r="G38330" s="2"/>
      <c r="H38330" s="2"/>
    </row>
    <row r="38331" spans="2:8">
      <c r="B38331" s="2" t="s">
        <v>38780</v>
      </c>
      <c r="C38331" s="2">
        <v>26</v>
      </c>
      <c r="D38331" s="2" t="s">
        <v>477</v>
      </c>
      <c r="E38331" s="2"/>
      <c r="F38331" s="2"/>
      <c r="G38331" s="2"/>
      <c r="H38331" s="2"/>
    </row>
    <row r="38332" spans="2:8">
      <c r="B38332" s="2" t="s">
        <v>38781</v>
      </c>
      <c r="C38332" s="2">
        <v>27</v>
      </c>
      <c r="D38332" s="2" t="s">
        <v>477</v>
      </c>
      <c r="E38332" s="2"/>
      <c r="F38332" s="2"/>
      <c r="G38332" s="2"/>
      <c r="H38332" s="2"/>
    </row>
    <row r="38333" spans="2:8">
      <c r="B38333" s="2" t="s">
        <v>38782</v>
      </c>
      <c r="C38333" s="2">
        <v>28</v>
      </c>
      <c r="D38333" s="2" t="s">
        <v>477</v>
      </c>
      <c r="E38333" s="2"/>
      <c r="F38333" s="2"/>
      <c r="G38333" s="2"/>
      <c r="H38333" s="2"/>
    </row>
    <row r="38334" spans="2:8">
      <c r="B38334" s="2" t="s">
        <v>38783</v>
      </c>
      <c r="C38334" s="2">
        <v>28</v>
      </c>
      <c r="D38334" s="2" t="s">
        <v>477</v>
      </c>
      <c r="E38334" s="2"/>
      <c r="F38334" s="2"/>
      <c r="G38334" s="2"/>
      <c r="H38334" s="2"/>
    </row>
    <row r="38335" spans="2:8">
      <c r="B38335" s="2" t="s">
        <v>38784</v>
      </c>
      <c r="C38335" s="2">
        <v>25</v>
      </c>
      <c r="D38335" s="2" t="s">
        <v>477</v>
      </c>
      <c r="E38335" s="2"/>
      <c r="F38335" s="2"/>
      <c r="G38335" s="2"/>
      <c r="H38335" s="2"/>
    </row>
    <row r="38336" spans="2:8">
      <c r="B38336" s="2" t="s">
        <v>38785</v>
      </c>
      <c r="C38336" s="2">
        <v>21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22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24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21</v>
      </c>
      <c r="D38339" s="2" t="s">
        <v>477</v>
      </c>
      <c r="E38339" s="2"/>
      <c r="F38339" s="2"/>
      <c r="G38339" s="2"/>
      <c r="H38339" s="2"/>
    </row>
    <row r="38340" spans="2:8">
      <c r="B38340" s="2" t="s">
        <v>38789</v>
      </c>
      <c r="C38340" s="2">
        <v>21</v>
      </c>
      <c r="D38340" s="2" t="s">
        <v>477</v>
      </c>
      <c r="E38340" s="2"/>
      <c r="F38340" s="2"/>
      <c r="G38340" s="2"/>
      <c r="H38340" s="2"/>
    </row>
    <row r="38341" spans="2:8">
      <c r="B38341" s="2" t="s">
        <v>38790</v>
      </c>
      <c r="C38341" s="2">
        <v>20</v>
      </c>
      <c r="D38341" s="2" t="s">
        <v>477</v>
      </c>
      <c r="E38341" s="2"/>
      <c r="F38341" s="2"/>
      <c r="G38341" s="2"/>
      <c r="H38341" s="2"/>
    </row>
    <row r="38342" spans="2:8">
      <c r="B38342" s="2" t="s">
        <v>38791</v>
      </c>
      <c r="C38342" s="2">
        <v>21</v>
      </c>
      <c r="D38342" s="2" t="s">
        <v>477</v>
      </c>
      <c r="E38342" s="2"/>
      <c r="F38342" s="2"/>
      <c r="G38342" s="2"/>
      <c r="H38342" s="2"/>
    </row>
    <row r="38343" spans="2:8">
      <c r="B38343" s="2" t="s">
        <v>38792</v>
      </c>
      <c r="C38343" s="2">
        <v>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28</v>
      </c>
      <c r="D38344" s="2" t="s">
        <v>477</v>
      </c>
      <c r="E38344" s="2"/>
      <c r="F38344" s="2"/>
      <c r="G38344" s="2"/>
      <c r="H38344" s="2"/>
    </row>
    <row r="38345" spans="2:8">
      <c r="B38345" s="2" t="s">
        <v>38794</v>
      </c>
      <c r="C38345" s="2">
        <v>28</v>
      </c>
      <c r="D38345" s="2" t="s">
        <v>477</v>
      </c>
      <c r="E38345" s="2"/>
      <c r="F38345" s="2"/>
      <c r="G38345" s="2"/>
      <c r="H38345" s="2"/>
    </row>
    <row r="38346" spans="2:8">
      <c r="B38346" s="2" t="s">
        <v>38795</v>
      </c>
      <c r="C38346" s="2">
        <v>18</v>
      </c>
      <c r="D38346" s="2" t="s">
        <v>477</v>
      </c>
      <c r="E38346" s="2"/>
      <c r="F38346" s="2"/>
      <c r="G38346" s="2"/>
      <c r="H38346" s="2"/>
    </row>
    <row r="38347" spans="2:8">
      <c r="B38347" s="2" t="s">
        <v>38796</v>
      </c>
      <c r="C38347" s="2">
        <v>10</v>
      </c>
      <c r="D38347" s="2" t="s">
        <v>477</v>
      </c>
      <c r="E38347" s="2"/>
      <c r="F38347" s="2"/>
      <c r="G38347" s="2"/>
      <c r="H38347" s="2"/>
    </row>
    <row r="38348" spans="2:8">
      <c r="B38348" s="2" t="s">
        <v>38797</v>
      </c>
      <c r="C38348" s="2">
        <v>14</v>
      </c>
      <c r="D38348" s="2" t="s">
        <v>477</v>
      </c>
      <c r="E38348" s="2"/>
      <c r="F38348" s="2"/>
      <c r="G38348" s="2"/>
      <c r="H38348" s="2"/>
    </row>
    <row r="38349" spans="2:8">
      <c r="B38349" s="2" t="s">
        <v>38798</v>
      </c>
      <c r="C38349" s="2">
        <v>32</v>
      </c>
      <c r="D38349" s="2" t="s">
        <v>477</v>
      </c>
      <c r="E38349" s="2"/>
      <c r="F38349" s="2"/>
      <c r="G38349" s="2"/>
      <c r="H38349" s="2"/>
    </row>
    <row r="38350" spans="2:8">
      <c r="B38350" s="2" t="s">
        <v>38799</v>
      </c>
      <c r="C38350" s="2">
        <v>33</v>
      </c>
      <c r="D38350" s="2" t="s">
        <v>477</v>
      </c>
      <c r="E38350" s="2"/>
      <c r="F38350" s="2"/>
      <c r="G38350" s="2"/>
      <c r="H38350" s="2"/>
    </row>
    <row r="38351" spans="2:8">
      <c r="B38351" s="2" t="s">
        <v>38800</v>
      </c>
      <c r="C38351" s="2">
        <v>32</v>
      </c>
      <c r="D38351" s="2" t="s">
        <v>477</v>
      </c>
      <c r="E38351" s="2"/>
      <c r="F38351" s="2"/>
      <c r="G38351" s="2"/>
      <c r="H38351" s="2"/>
    </row>
    <row r="38352" spans="2:8">
      <c r="B38352" s="2" t="s">
        <v>38801</v>
      </c>
      <c r="C38352" s="2">
        <v>29</v>
      </c>
      <c r="D38352" s="2" t="s">
        <v>477</v>
      </c>
      <c r="E38352" s="2"/>
      <c r="F38352" s="2"/>
      <c r="G38352" s="2"/>
      <c r="H38352" s="2"/>
    </row>
    <row r="38353" spans="2:8">
      <c r="B38353" s="2" t="s">
        <v>38802</v>
      </c>
      <c r="C38353" s="2">
        <v>19</v>
      </c>
      <c r="D38353" s="2" t="s">
        <v>477</v>
      </c>
      <c r="E38353" s="2"/>
      <c r="F38353" s="2"/>
      <c r="G38353" s="2"/>
      <c r="H38353" s="2"/>
    </row>
    <row r="38354" spans="2:8">
      <c r="B38354" s="2" t="s">
        <v>38803</v>
      </c>
      <c r="C38354" s="2">
        <v>19</v>
      </c>
      <c r="D38354" s="2" t="s">
        <v>477</v>
      </c>
      <c r="E38354" s="2"/>
      <c r="F38354" s="2"/>
      <c r="G38354" s="2"/>
      <c r="H38354" s="2"/>
    </row>
    <row r="38355" spans="2:8">
      <c r="B38355" s="2" t="s">
        <v>38804</v>
      </c>
      <c r="C38355" s="2">
        <v>31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33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33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33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33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26</v>
      </c>
      <c r="D38360" s="2" t="s">
        <v>477</v>
      </c>
      <c r="E38360" s="2"/>
      <c r="F38360" s="2"/>
      <c r="G38360" s="2"/>
      <c r="H38360" s="2"/>
    </row>
    <row r="38361" spans="2:8">
      <c r="B38361" s="2" t="s">
        <v>38810</v>
      </c>
      <c r="C38361" s="2">
        <v>29</v>
      </c>
      <c r="D38361" s="2" t="s">
        <v>477</v>
      </c>
      <c r="E38361" s="2"/>
      <c r="F38361" s="2"/>
      <c r="G38361" s="2"/>
      <c r="H38361" s="2"/>
    </row>
    <row r="38362" spans="2:8">
      <c r="B38362" s="2" t="s">
        <v>38811</v>
      </c>
      <c r="C38362" s="2">
        <v>19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23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24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21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28</v>
      </c>
      <c r="D38366" s="2" t="s">
        <v>477</v>
      </c>
      <c r="E38366" s="2"/>
      <c r="F38366" s="2"/>
      <c r="G38366" s="2"/>
      <c r="H38366" s="2"/>
    </row>
    <row r="38367" spans="2:8">
      <c r="B38367" s="2" t="s">
        <v>38816</v>
      </c>
      <c r="C38367" s="2">
        <v>30</v>
      </c>
      <c r="D38367" s="2" t="s">
        <v>477</v>
      </c>
      <c r="E38367" s="2"/>
      <c r="F38367" s="2"/>
      <c r="G38367" s="2"/>
      <c r="H38367" s="2"/>
    </row>
    <row r="38368" spans="2:8">
      <c r="B38368" s="2" t="s">
        <v>38817</v>
      </c>
      <c r="C38368" s="2">
        <v>30</v>
      </c>
      <c r="D38368" s="2" t="s">
        <v>477</v>
      </c>
      <c r="E38368" s="2"/>
      <c r="F38368" s="2"/>
      <c r="G38368" s="2"/>
      <c r="H38368" s="2"/>
    </row>
    <row r="38369" spans="2:8">
      <c r="B38369" s="2" t="s">
        <v>38818</v>
      </c>
      <c r="C38369" s="2">
        <v>29</v>
      </c>
      <c r="D38369" s="2" t="s">
        <v>477</v>
      </c>
      <c r="E38369" s="2"/>
      <c r="F38369" s="2"/>
      <c r="G38369" s="2"/>
      <c r="H38369" s="2"/>
    </row>
    <row r="38370" spans="2:8">
      <c r="B38370" s="2" t="s">
        <v>38819</v>
      </c>
      <c r="C38370" s="2">
        <v>22</v>
      </c>
      <c r="D38370" s="2" t="s">
        <v>477</v>
      </c>
      <c r="E38370" s="2"/>
      <c r="F38370" s="2"/>
      <c r="G38370" s="2"/>
      <c r="H38370" s="2"/>
    </row>
    <row r="38371" spans="2:8">
      <c r="B38371" s="2" t="s">
        <v>38820</v>
      </c>
      <c r="C38371" s="2">
        <v>28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31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31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31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31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31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22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19</v>
      </c>
      <c r="D38378" s="2" t="s">
        <v>477</v>
      </c>
      <c r="E38378" s="2"/>
      <c r="F38378" s="2"/>
      <c r="G38378" s="2"/>
      <c r="H38378" s="2"/>
    </row>
    <row r="38379" spans="2:8">
      <c r="B38379" s="2" t="s">
        <v>38828</v>
      </c>
      <c r="C38379" s="2">
        <v>18</v>
      </c>
      <c r="D38379" s="2" t="s">
        <v>477</v>
      </c>
      <c r="E38379" s="2"/>
      <c r="F38379" s="2"/>
      <c r="G38379" s="2"/>
      <c r="H38379" s="2"/>
    </row>
    <row r="38380" spans="2:8">
      <c r="B38380" s="2" t="s">
        <v>38829</v>
      </c>
      <c r="C38380" s="2">
        <v>18</v>
      </c>
      <c r="D38380" s="2" t="s">
        <v>477</v>
      </c>
      <c r="E38380" s="2"/>
      <c r="F38380" s="2"/>
      <c r="G38380" s="2"/>
      <c r="H38380" s="2"/>
    </row>
    <row r="38381" spans="2:8">
      <c r="B38381" s="2" t="s">
        <v>38830</v>
      </c>
      <c r="C38381" s="2">
        <v>17</v>
      </c>
      <c r="D38381" s="2" t="s">
        <v>477</v>
      </c>
      <c r="E38381" s="2"/>
      <c r="F38381" s="2"/>
      <c r="G38381" s="2"/>
      <c r="H38381" s="2"/>
    </row>
    <row r="38382" spans="2:8">
      <c r="B38382" s="2" t="s">
        <v>38831</v>
      </c>
      <c r="C38382" s="2">
        <v>17</v>
      </c>
      <c r="D38382" s="2" t="s">
        <v>477</v>
      </c>
      <c r="E38382" s="2"/>
      <c r="F38382" s="2"/>
      <c r="G38382" s="2"/>
      <c r="H38382" s="2"/>
    </row>
    <row r="38383" spans="2:8">
      <c r="B38383" s="2" t="s">
        <v>38832</v>
      </c>
      <c r="C38383" s="2">
        <v>17</v>
      </c>
      <c r="D38383" s="2" t="s">
        <v>477</v>
      </c>
      <c r="E38383" s="2"/>
      <c r="F38383" s="2"/>
      <c r="G38383" s="2"/>
      <c r="H38383" s="2"/>
    </row>
    <row r="38384" spans="2:8">
      <c r="B38384" s="2" t="s">
        <v>38833</v>
      </c>
      <c r="C38384" s="2">
        <v>18</v>
      </c>
      <c r="D38384" s="2" t="s">
        <v>477</v>
      </c>
      <c r="E38384" s="2"/>
      <c r="F38384" s="2"/>
      <c r="G38384" s="2"/>
      <c r="H38384" s="2"/>
    </row>
    <row r="38385" spans="2:8">
      <c r="B38385" s="2" t="s">
        <v>38834</v>
      </c>
      <c r="C38385" s="2">
        <v>18</v>
      </c>
      <c r="D38385" s="2" t="s">
        <v>477</v>
      </c>
      <c r="E38385" s="2"/>
      <c r="F38385" s="2"/>
      <c r="G38385" s="2"/>
      <c r="H38385" s="2"/>
    </row>
    <row r="38386" spans="2:8">
      <c r="B38386" s="2" t="s">
        <v>38835</v>
      </c>
      <c r="C38386" s="2">
        <v>27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30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30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30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29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27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26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26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22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25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25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25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27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28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29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31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32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30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25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21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22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23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24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26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25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25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21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28</v>
      </c>
      <c r="D38413" s="2" t="s">
        <v>477</v>
      </c>
      <c r="E38413" s="2"/>
      <c r="F38413" s="2"/>
      <c r="G38413" s="2"/>
      <c r="H38413" s="2"/>
    </row>
    <row r="38414" spans="2:8">
      <c r="B38414" s="2" t="s">
        <v>38863</v>
      </c>
      <c r="C38414" s="2">
        <v>27</v>
      </c>
      <c r="D38414" s="2" t="s">
        <v>477</v>
      </c>
      <c r="E38414" s="2"/>
      <c r="F38414" s="2"/>
      <c r="G38414" s="2"/>
      <c r="H38414" s="2"/>
    </row>
    <row r="38415" spans="2:8">
      <c r="B38415" s="2" t="s">
        <v>38864</v>
      </c>
      <c r="C38415" s="2">
        <v>25</v>
      </c>
      <c r="D38415" s="2" t="s">
        <v>477</v>
      </c>
      <c r="E38415" s="2"/>
      <c r="F38415" s="2"/>
      <c r="G38415" s="2"/>
      <c r="H38415" s="2"/>
    </row>
    <row r="38416" spans="2:8">
      <c r="B38416" s="2" t="s">
        <v>38865</v>
      </c>
      <c r="C38416" s="2">
        <v>23</v>
      </c>
      <c r="D38416" s="2" t="s">
        <v>477</v>
      </c>
      <c r="E38416" s="2"/>
      <c r="F38416" s="2"/>
      <c r="G38416" s="2"/>
      <c r="H38416" s="2"/>
    </row>
    <row r="38417" spans="2:8">
      <c r="B38417" s="2" t="s">
        <v>38866</v>
      </c>
      <c r="C38417" s="2">
        <v>20</v>
      </c>
      <c r="D38417" s="2" t="s">
        <v>477</v>
      </c>
      <c r="E38417" s="2"/>
      <c r="F38417" s="2"/>
      <c r="G38417" s="2"/>
      <c r="H38417" s="2"/>
    </row>
    <row r="38418" spans="2:8">
      <c r="B38418" s="2" t="s">
        <v>38867</v>
      </c>
      <c r="C38418" s="2">
        <v>25</v>
      </c>
      <c r="D38418" s="2" t="s">
        <v>477</v>
      </c>
      <c r="E38418" s="2"/>
      <c r="F38418" s="2"/>
      <c r="G38418" s="2"/>
      <c r="H38418" s="2"/>
    </row>
    <row r="38419" spans="2:8">
      <c r="B38419" s="2" t="s">
        <v>38868</v>
      </c>
      <c r="C38419" s="2">
        <v>25</v>
      </c>
      <c r="D38419" s="2" t="s">
        <v>477</v>
      </c>
      <c r="E38419" s="2"/>
      <c r="F38419" s="2"/>
      <c r="G38419" s="2"/>
      <c r="H38419" s="2"/>
    </row>
    <row r="38420" spans="2:8">
      <c r="B38420" s="2" t="s">
        <v>38869</v>
      </c>
      <c r="C38420" s="2">
        <v>24</v>
      </c>
      <c r="D38420" s="2" t="s">
        <v>477</v>
      </c>
      <c r="E38420" s="2"/>
      <c r="F38420" s="2"/>
      <c r="G38420" s="2"/>
      <c r="H38420" s="2"/>
    </row>
    <row r="38421" spans="2:8">
      <c r="B38421" s="2" t="s">
        <v>38870</v>
      </c>
      <c r="C38421" s="2">
        <v>24</v>
      </c>
      <c r="D38421" s="2" t="s">
        <v>477</v>
      </c>
      <c r="E38421" s="2"/>
      <c r="F38421" s="2"/>
      <c r="G38421" s="2"/>
      <c r="H38421" s="2"/>
    </row>
    <row r="38422" spans="2:8">
      <c r="B38422" s="2" t="s">
        <v>38871</v>
      </c>
      <c r="C38422" s="2">
        <v>21</v>
      </c>
      <c r="D38422" s="2" t="s">
        <v>477</v>
      </c>
      <c r="E38422" s="2"/>
      <c r="F38422" s="2"/>
      <c r="G38422" s="2"/>
      <c r="H38422" s="2"/>
    </row>
    <row r="38423" spans="2:8">
      <c r="B38423" s="2" t="s">
        <v>38872</v>
      </c>
      <c r="C38423" s="2">
        <v>16</v>
      </c>
      <c r="D38423" s="2" t="s">
        <v>477</v>
      </c>
      <c r="E38423" s="2"/>
      <c r="F38423" s="2"/>
      <c r="G38423" s="2"/>
      <c r="H38423" s="2"/>
    </row>
    <row r="38424" spans="2:8">
      <c r="B38424" s="2" t="s">
        <v>38873</v>
      </c>
      <c r="C38424" s="2">
        <v>12</v>
      </c>
      <c r="D38424" s="2" t="s">
        <v>477</v>
      </c>
      <c r="E38424" s="2"/>
      <c r="F38424" s="2"/>
      <c r="G38424" s="2"/>
      <c r="H38424" s="2"/>
    </row>
    <row r="38425" spans="2:8">
      <c r="B38425" s="2" t="s">
        <v>38874</v>
      </c>
      <c r="C38425" s="2">
        <v>8</v>
      </c>
      <c r="D38425" s="2" t="s">
        <v>477</v>
      </c>
      <c r="E38425" s="2"/>
      <c r="F38425" s="2"/>
      <c r="G38425" s="2"/>
      <c r="H38425" s="2"/>
    </row>
    <row r="38426" spans="2:8">
      <c r="B38426" s="2" t="s">
        <v>38875</v>
      </c>
      <c r="C38426" s="2">
        <v>15</v>
      </c>
      <c r="D38426" s="2" t="s">
        <v>477</v>
      </c>
      <c r="E38426" s="2"/>
      <c r="F38426" s="2"/>
      <c r="G38426" s="2"/>
      <c r="H38426" s="2"/>
    </row>
    <row r="38427" spans="2:8">
      <c r="B38427" s="2" t="s">
        <v>38876</v>
      </c>
      <c r="C38427" s="2">
        <v>22</v>
      </c>
      <c r="D38427" s="2" t="s">
        <v>477</v>
      </c>
      <c r="E38427" s="2"/>
      <c r="F38427" s="2"/>
      <c r="G38427" s="2"/>
      <c r="H38427" s="2"/>
    </row>
    <row r="38428" spans="2:8">
      <c r="B38428" s="2" t="s">
        <v>38877</v>
      </c>
      <c r="C38428" s="2">
        <v>24</v>
      </c>
      <c r="D38428" s="2" t="s">
        <v>477</v>
      </c>
      <c r="E38428" s="2"/>
      <c r="F38428" s="2"/>
      <c r="G38428" s="2"/>
      <c r="H38428" s="2"/>
    </row>
    <row r="38429" spans="2:8">
      <c r="B38429" s="2" t="s">
        <v>38878</v>
      </c>
      <c r="C38429" s="2">
        <v>25</v>
      </c>
      <c r="D38429" s="2" t="s">
        <v>477</v>
      </c>
      <c r="E38429" s="2"/>
      <c r="F38429" s="2"/>
      <c r="G38429" s="2"/>
      <c r="H38429" s="2"/>
    </row>
    <row r="38430" spans="2:8">
      <c r="B38430" s="2" t="s">
        <v>38879</v>
      </c>
      <c r="C38430" s="2">
        <v>24</v>
      </c>
      <c r="D38430" s="2" t="s">
        <v>477</v>
      </c>
      <c r="E38430" s="2"/>
      <c r="F38430" s="2"/>
      <c r="G38430" s="2"/>
      <c r="H38430" s="2"/>
    </row>
    <row r="38431" spans="2:8">
      <c r="B38431" s="2" t="s">
        <v>38880</v>
      </c>
      <c r="C38431" s="2">
        <v>25</v>
      </c>
      <c r="D38431" s="2" t="s">
        <v>477</v>
      </c>
      <c r="E38431" s="2"/>
      <c r="F38431" s="2"/>
      <c r="G38431" s="2"/>
      <c r="H38431" s="2"/>
    </row>
    <row r="38432" spans="2:8">
      <c r="B38432" s="2" t="s">
        <v>38881</v>
      </c>
      <c r="C38432" s="2">
        <v>22</v>
      </c>
      <c r="D38432" s="2" t="s">
        <v>477</v>
      </c>
      <c r="E38432" s="2"/>
      <c r="F38432" s="2"/>
      <c r="G38432" s="2"/>
      <c r="H38432" s="2"/>
    </row>
    <row r="38433" spans="2:8">
      <c r="B38433" s="2" t="s">
        <v>38882</v>
      </c>
      <c r="C38433" s="2">
        <v>30</v>
      </c>
      <c r="D38433" s="2" t="s">
        <v>477</v>
      </c>
      <c r="E38433" s="2"/>
      <c r="F38433" s="2"/>
      <c r="G38433" s="2"/>
      <c r="H38433" s="2"/>
    </row>
    <row r="38434" spans="2:8">
      <c r="B38434" s="2" t="s">
        <v>38883</v>
      </c>
      <c r="C38434" s="2">
        <v>26</v>
      </c>
      <c r="D38434" s="2" t="s">
        <v>477</v>
      </c>
      <c r="E38434" s="2"/>
      <c r="F38434" s="2"/>
      <c r="G38434" s="2"/>
      <c r="H38434" s="2"/>
    </row>
    <row r="38435" spans="2:8">
      <c r="B38435" s="2" t="s">
        <v>38884</v>
      </c>
      <c r="C38435" s="2">
        <v>12</v>
      </c>
      <c r="D38435" s="2" t="s">
        <v>477</v>
      </c>
      <c r="E38435" s="2"/>
      <c r="F38435" s="2"/>
      <c r="G38435" s="2"/>
      <c r="H38435" s="2"/>
    </row>
    <row r="38436" spans="2:8">
      <c r="B38436" s="2" t="s">
        <v>38885</v>
      </c>
      <c r="C38436" s="2">
        <v>27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29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30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31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33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33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35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33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30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21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23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24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21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22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22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22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22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22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32</v>
      </c>
      <c r="D38454" s="2" t="s">
        <v>477</v>
      </c>
      <c r="E38454" s="2"/>
      <c r="F38454" s="2"/>
      <c r="G38454" s="2"/>
      <c r="H38454" s="2"/>
    </row>
    <row r="38455" spans="2:8">
      <c r="B38455" s="2" t="s">
        <v>38904</v>
      </c>
      <c r="C38455" s="2">
        <v>28</v>
      </c>
      <c r="D38455" s="2" t="s">
        <v>477</v>
      </c>
      <c r="E38455" s="2"/>
      <c r="F38455" s="2"/>
      <c r="G38455" s="2"/>
      <c r="H38455" s="2"/>
    </row>
    <row r="38456" spans="2:8">
      <c r="B38456" s="2" t="s">
        <v>38905</v>
      </c>
      <c r="C38456" s="2">
        <v>20</v>
      </c>
      <c r="D38456" s="2" t="s">
        <v>477</v>
      </c>
      <c r="E38456" s="2"/>
      <c r="F38456" s="2"/>
      <c r="G38456" s="2"/>
      <c r="H38456" s="2"/>
    </row>
    <row r="38457" spans="2:8">
      <c r="B38457" s="2" t="s">
        <v>38906</v>
      </c>
      <c r="C38457" s="2">
        <v>12</v>
      </c>
      <c r="D38457" s="2" t="s">
        <v>477</v>
      </c>
      <c r="E38457" s="2"/>
      <c r="F38457" s="2"/>
      <c r="G38457" s="2"/>
      <c r="H38457" s="2"/>
    </row>
    <row r="38458" spans="2:8">
      <c r="B38458" s="2" t="s">
        <v>38907</v>
      </c>
      <c r="C38458" s="2">
        <v>16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17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18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19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18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18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19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17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11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25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24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26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29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26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25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15</v>
      </c>
      <c r="D38473" s="2" t="s">
        <v>477</v>
      </c>
      <c r="E38473" s="2"/>
      <c r="F38473" s="2"/>
      <c r="G38473" s="2"/>
      <c r="H38473" s="2"/>
    </row>
    <row r="38474" spans="2:8">
      <c r="B38474" s="2" t="s">
        <v>38923</v>
      </c>
      <c r="C38474" s="2">
        <v>21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23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22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23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22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24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25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25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25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25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26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23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24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19</v>
      </c>
      <c r="D38487" s="2" t="s">
        <v>477</v>
      </c>
      <c r="E38487" s="2"/>
      <c r="F38487" s="2"/>
      <c r="G38487" s="2"/>
      <c r="H38487" s="2"/>
    </row>
    <row r="38488" spans="2:8">
      <c r="B38488" s="2" t="s">
        <v>38937</v>
      </c>
      <c r="C38488" s="2">
        <v>19</v>
      </c>
      <c r="D38488" s="2" t="s">
        <v>477</v>
      </c>
      <c r="E38488" s="2"/>
      <c r="F38488" s="2"/>
      <c r="G38488" s="2"/>
      <c r="H38488" s="2"/>
    </row>
    <row r="38489" spans="2:8">
      <c r="B38489" s="2" t="s">
        <v>38938</v>
      </c>
      <c r="C38489" s="2">
        <v>19</v>
      </c>
      <c r="D38489" s="2" t="s">
        <v>477</v>
      </c>
      <c r="E38489" s="2"/>
      <c r="F38489" s="2"/>
      <c r="G38489" s="2"/>
      <c r="H38489" s="2"/>
    </row>
    <row r="38490" spans="2:8">
      <c r="B38490" s="2" t="s">
        <v>38939</v>
      </c>
      <c r="C38490" s="2">
        <v>19</v>
      </c>
      <c r="D38490" s="2" t="s">
        <v>477</v>
      </c>
      <c r="E38490" s="2"/>
      <c r="F38490" s="2"/>
      <c r="G38490" s="2"/>
      <c r="H38490" s="2"/>
    </row>
    <row r="38491" spans="2:8">
      <c r="B38491" s="2" t="s">
        <v>38940</v>
      </c>
      <c r="C38491" s="2">
        <v>18</v>
      </c>
      <c r="D38491" s="2" t="s">
        <v>477</v>
      </c>
      <c r="E38491" s="2"/>
      <c r="F38491" s="2"/>
      <c r="G38491" s="2"/>
      <c r="H38491" s="2"/>
    </row>
    <row r="38492" spans="2:8">
      <c r="B38492" s="2" t="s">
        <v>38941</v>
      </c>
      <c r="C38492" s="2">
        <v>18</v>
      </c>
      <c r="D38492" s="2" t="s">
        <v>477</v>
      </c>
      <c r="E38492" s="2"/>
      <c r="F38492" s="2"/>
      <c r="G38492" s="2"/>
      <c r="H38492" s="2"/>
    </row>
    <row r="38493" spans="2:8">
      <c r="B38493" s="2" t="s">
        <v>38942</v>
      </c>
      <c r="C38493" s="2">
        <v>15</v>
      </c>
      <c r="D38493" s="2" t="s">
        <v>477</v>
      </c>
      <c r="E38493" s="2"/>
      <c r="F38493" s="2"/>
      <c r="G38493" s="2"/>
      <c r="H38493" s="2"/>
    </row>
    <row r="38494" spans="2:8">
      <c r="B38494" s="2" t="s">
        <v>38943</v>
      </c>
      <c r="C38494" s="2">
        <v>32</v>
      </c>
      <c r="D38494" s="2" t="s">
        <v>477</v>
      </c>
      <c r="E38494" s="2"/>
      <c r="F38494" s="2"/>
      <c r="G38494" s="2"/>
      <c r="H38494" s="2"/>
    </row>
    <row r="38495" spans="2:8">
      <c r="B38495" s="2" t="s">
        <v>38944</v>
      </c>
      <c r="C38495" s="2">
        <v>29</v>
      </c>
      <c r="D38495" s="2" t="s">
        <v>477</v>
      </c>
      <c r="E38495" s="2"/>
      <c r="F38495" s="2"/>
      <c r="G38495" s="2"/>
      <c r="H38495" s="2"/>
    </row>
    <row r="38496" spans="2:8">
      <c r="B38496" s="2" t="s">
        <v>38945</v>
      </c>
      <c r="C38496" s="2">
        <v>28</v>
      </c>
      <c r="D38496" s="2" t="s">
        <v>477</v>
      </c>
      <c r="E38496" s="2"/>
      <c r="F38496" s="2"/>
      <c r="G38496" s="2"/>
      <c r="H38496" s="2"/>
    </row>
    <row r="38497" spans="2:8">
      <c r="B38497" s="2" t="s">
        <v>38946</v>
      </c>
      <c r="C38497" s="2">
        <v>26</v>
      </c>
      <c r="D38497" s="2" t="s">
        <v>477</v>
      </c>
      <c r="E38497" s="2"/>
      <c r="F38497" s="2"/>
      <c r="G38497" s="2"/>
      <c r="H38497" s="2"/>
    </row>
    <row r="38498" spans="2:8">
      <c r="B38498" s="2" t="s">
        <v>38947</v>
      </c>
      <c r="C38498" s="2">
        <v>22</v>
      </c>
      <c r="D38498" s="2" t="s">
        <v>477</v>
      </c>
      <c r="E38498" s="2"/>
      <c r="F38498" s="2"/>
      <c r="G38498" s="2"/>
      <c r="H38498" s="2"/>
    </row>
    <row r="38499" spans="2:8">
      <c r="B38499" s="2" t="s">
        <v>38948</v>
      </c>
      <c r="C38499" s="2">
        <v>16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15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16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16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15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15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15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16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18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16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11</v>
      </c>
      <c r="D38509" s="2" t="s">
        <v>477</v>
      </c>
      <c r="E38509" s="2"/>
      <c r="F38509" s="2"/>
      <c r="G38509" s="2"/>
      <c r="H38509" s="2"/>
    </row>
    <row r="38510" spans="2:8">
      <c r="B38510" s="2" t="s">
        <v>38959</v>
      </c>
      <c r="C38510" s="2">
        <v>10</v>
      </c>
      <c r="D38510" s="2" t="s">
        <v>477</v>
      </c>
      <c r="E38510" s="2"/>
      <c r="F38510" s="2"/>
      <c r="G38510" s="2"/>
      <c r="H38510" s="2"/>
    </row>
    <row r="38511" spans="2:8">
      <c r="B38511" s="2" t="s">
        <v>38960</v>
      </c>
      <c r="C38511" s="2">
        <v>7</v>
      </c>
      <c r="D38511" s="2" t="s">
        <v>477</v>
      </c>
      <c r="E38511" s="2"/>
      <c r="F38511" s="2"/>
      <c r="G38511" s="2"/>
      <c r="H38511" s="2"/>
    </row>
    <row r="38512" spans="2:8">
      <c r="B38512" s="2" t="s">
        <v>38961</v>
      </c>
      <c r="C38512" s="2">
        <v>25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29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28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23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24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25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26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26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21</v>
      </c>
      <c r="D38520" s="2" t="s">
        <v>477</v>
      </c>
      <c r="E38520" s="2"/>
      <c r="F38520" s="2"/>
      <c r="G38520" s="2"/>
      <c r="H38520" s="2"/>
    </row>
    <row r="38521" spans="2:8">
      <c r="B38521" s="2" t="s">
        <v>38970</v>
      </c>
      <c r="C38521" s="2">
        <v>23</v>
      </c>
      <c r="D38521" s="2" t="s">
        <v>477</v>
      </c>
      <c r="E38521" s="2"/>
      <c r="F38521" s="2"/>
      <c r="G38521" s="2"/>
      <c r="H38521" s="2"/>
    </row>
    <row r="38522" spans="2:8">
      <c r="B38522" s="2" t="s">
        <v>38971</v>
      </c>
      <c r="C38522" s="2">
        <v>21</v>
      </c>
      <c r="D38522" s="2" t="s">
        <v>477</v>
      </c>
      <c r="E38522" s="2"/>
      <c r="F38522" s="2"/>
      <c r="G38522" s="2"/>
      <c r="H38522" s="2"/>
    </row>
    <row r="38523" spans="2:8">
      <c r="B38523" s="2" t="s">
        <v>38972</v>
      </c>
      <c r="C38523" s="2">
        <v>18</v>
      </c>
      <c r="D38523" s="2" t="s">
        <v>477</v>
      </c>
      <c r="E38523" s="2"/>
      <c r="F38523" s="2"/>
      <c r="G38523" s="2"/>
      <c r="H38523" s="2"/>
    </row>
    <row r="38524" spans="2:8">
      <c r="B38524" s="2" t="s">
        <v>38973</v>
      </c>
      <c r="C38524" s="2">
        <v>13</v>
      </c>
      <c r="D38524" s="2" t="s">
        <v>477</v>
      </c>
      <c r="E38524" s="2"/>
      <c r="F38524" s="2"/>
      <c r="G38524" s="2"/>
      <c r="H38524" s="2"/>
    </row>
    <row r="38525" spans="2:8">
      <c r="B38525" s="2" t="s">
        <v>38974</v>
      </c>
      <c r="C38525" s="2">
        <v>13</v>
      </c>
      <c r="D38525" s="2" t="s">
        <v>477</v>
      </c>
      <c r="E38525" s="2"/>
      <c r="F38525" s="2"/>
      <c r="G38525" s="2"/>
      <c r="H38525" s="2"/>
    </row>
    <row r="38526" spans="2:8">
      <c r="B38526" s="2" t="s">
        <v>38975</v>
      </c>
      <c r="C38526" s="2">
        <v>12</v>
      </c>
      <c r="D38526" s="2" t="s">
        <v>477</v>
      </c>
      <c r="E38526" s="2"/>
      <c r="F38526" s="2"/>
      <c r="G38526" s="2"/>
      <c r="H38526" s="2"/>
    </row>
    <row r="38527" spans="2:8">
      <c r="B38527" s="2" t="s">
        <v>38976</v>
      </c>
      <c r="C38527" s="2">
        <v>13</v>
      </c>
      <c r="D38527" s="2" t="s">
        <v>477</v>
      </c>
      <c r="E38527" s="2"/>
      <c r="F38527" s="2"/>
      <c r="G38527" s="2"/>
      <c r="H38527" s="2"/>
    </row>
    <row r="38528" spans="2:8">
      <c r="B38528" s="2" t="s">
        <v>38977</v>
      </c>
      <c r="C38528" s="2">
        <v>12</v>
      </c>
      <c r="D38528" s="2" t="s">
        <v>477</v>
      </c>
      <c r="E38528" s="2"/>
      <c r="F38528" s="2"/>
      <c r="G38528" s="2"/>
      <c r="H38528" s="2"/>
    </row>
    <row r="38529" spans="2:8">
      <c r="B38529" s="2" t="s">
        <v>38978</v>
      </c>
      <c r="C38529" s="2">
        <v>12</v>
      </c>
      <c r="D38529" s="2" t="s">
        <v>477</v>
      </c>
      <c r="E38529" s="2"/>
      <c r="F38529" s="2"/>
      <c r="G38529" s="2"/>
      <c r="H38529" s="2"/>
    </row>
    <row r="38530" spans="2:8">
      <c r="B38530" s="2" t="s">
        <v>38979</v>
      </c>
      <c r="C38530" s="2">
        <v>5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11</v>
      </c>
      <c r="D38531" s="2" t="s">
        <v>477</v>
      </c>
      <c r="E38531" s="2"/>
      <c r="F38531" s="2"/>
      <c r="G38531" s="2"/>
      <c r="H38531" s="2"/>
    </row>
    <row r="38532" spans="2:8">
      <c r="B38532" s="2" t="s">
        <v>38981</v>
      </c>
      <c r="C38532" s="2">
        <v>12</v>
      </c>
      <c r="D38532" s="2" t="s">
        <v>477</v>
      </c>
      <c r="E38532" s="2"/>
      <c r="F38532" s="2"/>
      <c r="G38532" s="2"/>
      <c r="H38532" s="2"/>
    </row>
    <row r="38533" spans="2:8">
      <c r="B38533" s="2" t="s">
        <v>38982</v>
      </c>
      <c r="C38533" s="2">
        <v>11</v>
      </c>
      <c r="D38533" s="2" t="s">
        <v>477</v>
      </c>
      <c r="E38533" s="2"/>
      <c r="F38533" s="2"/>
      <c r="G38533" s="2"/>
      <c r="H38533" s="2"/>
    </row>
    <row r="38534" spans="2:8">
      <c r="B38534" s="2" t="s">
        <v>38983</v>
      </c>
      <c r="C38534" s="2">
        <v>11</v>
      </c>
      <c r="D38534" s="2" t="s">
        <v>477</v>
      </c>
      <c r="E38534" s="2"/>
      <c r="F38534" s="2"/>
      <c r="G38534" s="2"/>
      <c r="H38534" s="2"/>
    </row>
    <row r="38535" spans="2:8">
      <c r="B38535" s="2" t="s">
        <v>38984</v>
      </c>
      <c r="C38535" s="2">
        <v>10</v>
      </c>
      <c r="D38535" s="2" t="s">
        <v>477</v>
      </c>
      <c r="E38535" s="2"/>
      <c r="F38535" s="2"/>
      <c r="G38535" s="2"/>
      <c r="H38535" s="2"/>
    </row>
    <row r="38536" spans="2:8">
      <c r="B38536" s="2" t="s">
        <v>38985</v>
      </c>
      <c r="C38536" s="2">
        <v>8</v>
      </c>
      <c r="D38536" s="2" t="s">
        <v>477</v>
      </c>
      <c r="E38536" s="2"/>
      <c r="F38536" s="2"/>
      <c r="G38536" s="2"/>
      <c r="H38536" s="2"/>
    </row>
    <row r="38537" spans="2:8">
      <c r="B38537" s="2" t="s">
        <v>38986</v>
      </c>
      <c r="C38537" s="2">
        <v>26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28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27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34</v>
      </c>
      <c r="D38540" s="2" t="s">
        <v>477</v>
      </c>
      <c r="E38540" s="2"/>
      <c r="F38540" s="2"/>
      <c r="G38540" s="2"/>
      <c r="H38540" s="2"/>
    </row>
    <row r="38541" spans="2:8">
      <c r="B38541" s="2" t="s">
        <v>38990</v>
      </c>
      <c r="C38541" s="2">
        <v>35</v>
      </c>
      <c r="D38541" s="2" t="s">
        <v>477</v>
      </c>
      <c r="E38541" s="2"/>
      <c r="F38541" s="2"/>
      <c r="G38541" s="2"/>
      <c r="H38541" s="2"/>
    </row>
    <row r="38542" spans="2:8">
      <c r="B38542" s="2" t="s">
        <v>38991</v>
      </c>
      <c r="C38542" s="2">
        <v>31</v>
      </c>
      <c r="D38542" s="2" t="s">
        <v>477</v>
      </c>
      <c r="E38542" s="2"/>
      <c r="F38542" s="2"/>
      <c r="G38542" s="2"/>
      <c r="H38542" s="2"/>
    </row>
    <row r="38543" spans="2:8">
      <c r="B38543" s="2" t="s">
        <v>38992</v>
      </c>
      <c r="C38543" s="2">
        <v>23</v>
      </c>
      <c r="D38543" s="2" t="s">
        <v>477</v>
      </c>
      <c r="E38543" s="2"/>
      <c r="F38543" s="2"/>
      <c r="G38543" s="2"/>
      <c r="H38543" s="2"/>
    </row>
    <row r="38544" spans="2:8">
      <c r="B38544" s="2" t="s">
        <v>38993</v>
      </c>
      <c r="C38544" s="2">
        <v>18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30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32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32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31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31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29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25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18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20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27</v>
      </c>
      <c r="D38554" s="2" t="s">
        <v>477</v>
      </c>
      <c r="E38554" s="2"/>
      <c r="F38554" s="2"/>
      <c r="G38554" s="2"/>
      <c r="H38554" s="2"/>
    </row>
    <row r="38555" spans="2:8">
      <c r="B38555" s="2" t="s">
        <v>39004</v>
      </c>
      <c r="C38555" s="2">
        <v>26</v>
      </c>
      <c r="D38555" s="2" t="s">
        <v>477</v>
      </c>
      <c r="E38555" s="2"/>
      <c r="F38555" s="2"/>
      <c r="G38555" s="2"/>
      <c r="H38555" s="2"/>
    </row>
    <row r="38556" spans="2:8">
      <c r="B38556" s="2" t="s">
        <v>39005</v>
      </c>
      <c r="C38556" s="2">
        <v>24</v>
      </c>
      <c r="D38556" s="2" t="s">
        <v>477</v>
      </c>
      <c r="E38556" s="2"/>
      <c r="F38556" s="2"/>
      <c r="G38556" s="2"/>
      <c r="H38556" s="2"/>
    </row>
    <row r="38557" spans="2:8">
      <c r="B38557" s="2" t="s">
        <v>39006</v>
      </c>
      <c r="C38557" s="2">
        <v>24</v>
      </c>
      <c r="D38557" s="2" t="s">
        <v>477</v>
      </c>
      <c r="E38557" s="2"/>
      <c r="F38557" s="2"/>
      <c r="G38557" s="2"/>
      <c r="H38557" s="2"/>
    </row>
    <row r="38558" spans="2:8">
      <c r="B38558" s="2" t="s">
        <v>39007</v>
      </c>
      <c r="C38558" s="2">
        <v>21</v>
      </c>
      <c r="D38558" s="2" t="s">
        <v>477</v>
      </c>
      <c r="E38558" s="2"/>
      <c r="F38558" s="2"/>
      <c r="G38558" s="2"/>
      <c r="H38558" s="2"/>
    </row>
    <row r="38559" spans="2:8">
      <c r="B38559" s="2" t="s">
        <v>39008</v>
      </c>
      <c r="C38559" s="2">
        <v>10</v>
      </c>
      <c r="D38559" s="2" t="s">
        <v>477</v>
      </c>
      <c r="E38559" s="2"/>
      <c r="F38559" s="2"/>
      <c r="G38559" s="2"/>
      <c r="H38559" s="2"/>
    </row>
    <row r="38560" spans="2:8">
      <c r="B38560" s="2" t="s">
        <v>39009</v>
      </c>
      <c r="C38560" s="2">
        <v>19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21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27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29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30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25</v>
      </c>
      <c r="D38565" s="2" t="s">
        <v>477</v>
      </c>
      <c r="E38565" s="2"/>
      <c r="F38565" s="2"/>
      <c r="G38565" s="2"/>
      <c r="H38565" s="2"/>
    </row>
    <row r="38566" spans="2:8">
      <c r="B38566" s="2" t="s">
        <v>39015</v>
      </c>
      <c r="C38566" s="2">
        <v>25</v>
      </c>
      <c r="D38566" s="2" t="s">
        <v>477</v>
      </c>
      <c r="E38566" s="2"/>
      <c r="F38566" s="2"/>
      <c r="G38566" s="2"/>
      <c r="H38566" s="2"/>
    </row>
    <row r="38567" spans="2:8">
      <c r="B38567" s="2" t="s">
        <v>39016</v>
      </c>
      <c r="C38567" s="2">
        <v>25</v>
      </c>
      <c r="D38567" s="2" t="s">
        <v>477</v>
      </c>
      <c r="E38567" s="2"/>
      <c r="F38567" s="2"/>
      <c r="G38567" s="2"/>
      <c r="H38567" s="2"/>
    </row>
    <row r="38568" spans="2:8">
      <c r="B38568" s="2" t="s">
        <v>39017</v>
      </c>
      <c r="C38568" s="2">
        <v>21</v>
      </c>
      <c r="D38568" s="2" t="s">
        <v>477</v>
      </c>
      <c r="E38568" s="2"/>
      <c r="F38568" s="2"/>
      <c r="G38568" s="2"/>
      <c r="H38568" s="2"/>
    </row>
    <row r="38569" spans="2:8">
      <c r="B38569" s="2" t="s">
        <v>39018</v>
      </c>
      <c r="C38569" s="2">
        <v>6</v>
      </c>
      <c r="D38569" s="2" t="s">
        <v>477</v>
      </c>
      <c r="E38569" s="2"/>
      <c r="F38569" s="2"/>
      <c r="G38569" s="2"/>
      <c r="H38569" s="2"/>
    </row>
    <row r="38570" spans="2:8">
      <c r="B38570" s="2" t="s">
        <v>39019</v>
      </c>
      <c r="C38570" s="2">
        <v>32</v>
      </c>
      <c r="D38570" s="2" t="s">
        <v>477</v>
      </c>
      <c r="E38570" s="2"/>
      <c r="F38570" s="2"/>
      <c r="G38570" s="2"/>
      <c r="H38570" s="2"/>
    </row>
    <row r="38571" spans="2:8">
      <c r="B38571" s="2" t="s">
        <v>39020</v>
      </c>
      <c r="C38571" s="2">
        <v>26</v>
      </c>
      <c r="D38571" s="2" t="s">
        <v>477</v>
      </c>
      <c r="E38571" s="2"/>
      <c r="F38571" s="2"/>
      <c r="G38571" s="2"/>
      <c r="H38571" s="2"/>
    </row>
    <row r="38572" spans="2:8">
      <c r="B38572" s="2" t="s">
        <v>39021</v>
      </c>
      <c r="C38572" s="2">
        <v>12</v>
      </c>
      <c r="D38572" s="2" t="s">
        <v>477</v>
      </c>
      <c r="E38572" s="2"/>
      <c r="F38572" s="2"/>
      <c r="G38572" s="2"/>
      <c r="H38572" s="2"/>
    </row>
    <row r="38573" spans="2:8">
      <c r="B38573" s="2" t="s">
        <v>39022</v>
      </c>
      <c r="C38573" s="2">
        <v>11</v>
      </c>
      <c r="D38573" s="2" t="s">
        <v>477</v>
      </c>
      <c r="E38573" s="2"/>
      <c r="F38573" s="2"/>
      <c r="G38573" s="2"/>
      <c r="H38573" s="2"/>
    </row>
    <row r="38574" spans="2:8">
      <c r="B38574" s="2" t="s">
        <v>39023</v>
      </c>
      <c r="C38574" s="2">
        <v>20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23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24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25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25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26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40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40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41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40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35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14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15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15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16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17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21</v>
      </c>
      <c r="D38590" s="2" t="s">
        <v>477</v>
      </c>
      <c r="E38590" s="2"/>
      <c r="F38590" s="2"/>
      <c r="G38590" s="2"/>
      <c r="H38590" s="2"/>
    </row>
    <row r="38591" spans="2:8">
      <c r="B38591" s="2" t="s">
        <v>39040</v>
      </c>
      <c r="C38591" s="2">
        <v>24</v>
      </c>
      <c r="D38591" s="2" t="s">
        <v>477</v>
      </c>
      <c r="E38591" s="2"/>
      <c r="F38591" s="2"/>
      <c r="G38591" s="2"/>
      <c r="H38591" s="2"/>
    </row>
    <row r="38592" spans="2:8">
      <c r="B38592" s="2" t="s">
        <v>39041</v>
      </c>
      <c r="C38592" s="2">
        <v>29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30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19</v>
      </c>
      <c r="D38594" s="2" t="s">
        <v>477</v>
      </c>
      <c r="E38594" s="2"/>
      <c r="F38594" s="2"/>
      <c r="G38594" s="2"/>
      <c r="H38594" s="2"/>
    </row>
    <row r="38595" spans="2:8">
      <c r="B38595" s="2" t="s">
        <v>39044</v>
      </c>
      <c r="C38595" s="2">
        <v>24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26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27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27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28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22</v>
      </c>
      <c r="D38600" s="2" t="s">
        <v>477</v>
      </c>
      <c r="E38600" s="2"/>
      <c r="F38600" s="2"/>
      <c r="G38600" s="2"/>
      <c r="H38600" s="2"/>
    </row>
    <row r="38601" spans="2:8">
      <c r="B38601" s="2" t="s">
        <v>39050</v>
      </c>
      <c r="C38601" s="2">
        <v>31</v>
      </c>
      <c r="D38601" s="2" t="s">
        <v>477</v>
      </c>
      <c r="E38601" s="2"/>
      <c r="F38601" s="2"/>
      <c r="G38601" s="2"/>
      <c r="H38601" s="2"/>
    </row>
    <row r="38602" spans="2:8">
      <c r="B38602" s="2" t="s">
        <v>39051</v>
      </c>
      <c r="C38602" s="2">
        <v>31</v>
      </c>
      <c r="D38602" s="2" t="s">
        <v>477</v>
      </c>
      <c r="E38602" s="2"/>
      <c r="F38602" s="2"/>
      <c r="G38602" s="2"/>
      <c r="H38602" s="2"/>
    </row>
    <row r="38603" spans="2:8">
      <c r="B38603" s="2" t="s">
        <v>39052</v>
      </c>
      <c r="C38603" s="2">
        <v>27</v>
      </c>
      <c r="D38603" s="2" t="s">
        <v>477</v>
      </c>
      <c r="E38603" s="2"/>
      <c r="F38603" s="2"/>
      <c r="G38603" s="2"/>
      <c r="H38603" s="2"/>
    </row>
    <row r="38604" spans="2:8">
      <c r="B38604" s="2" t="s">
        <v>39053</v>
      </c>
      <c r="C38604" s="2">
        <v>25</v>
      </c>
      <c r="D38604" s="2" t="s">
        <v>477</v>
      </c>
      <c r="E38604" s="2"/>
      <c r="F38604" s="2"/>
      <c r="G38604" s="2"/>
      <c r="H38604" s="2"/>
    </row>
    <row r="38605" spans="2:8">
      <c r="B38605" s="2" t="s">
        <v>39054</v>
      </c>
      <c r="C38605" s="2">
        <v>18</v>
      </c>
      <c r="D38605" s="2" t="s">
        <v>477</v>
      </c>
      <c r="E38605" s="2"/>
      <c r="F38605" s="2"/>
      <c r="G38605" s="2"/>
      <c r="H38605" s="2"/>
    </row>
    <row r="38606" spans="2:8">
      <c r="B38606" s="2" t="s">
        <v>39055</v>
      </c>
      <c r="C38606" s="2">
        <v>26</v>
      </c>
      <c r="D38606" s="2" t="s">
        <v>477</v>
      </c>
      <c r="E38606" s="2"/>
      <c r="F38606" s="2"/>
      <c r="G38606" s="2"/>
      <c r="H38606" s="2"/>
    </row>
    <row r="38607" spans="2:8">
      <c r="B38607" s="2" t="s">
        <v>39056</v>
      </c>
      <c r="C38607" s="2">
        <v>27</v>
      </c>
      <c r="D38607" s="2" t="s">
        <v>477</v>
      </c>
      <c r="E38607" s="2"/>
      <c r="F38607" s="2"/>
      <c r="G38607" s="2"/>
      <c r="H38607" s="2"/>
    </row>
    <row r="38608" spans="2:8">
      <c r="B38608" s="2" t="s">
        <v>39057</v>
      </c>
      <c r="C38608" s="2">
        <v>26</v>
      </c>
      <c r="D38608" s="2" t="s">
        <v>477</v>
      </c>
      <c r="E38608" s="2"/>
      <c r="F38608" s="2"/>
      <c r="G38608" s="2"/>
      <c r="H38608" s="2"/>
    </row>
    <row r="38609" spans="2:8">
      <c r="B38609" s="2" t="s">
        <v>39058</v>
      </c>
      <c r="C38609" s="2">
        <v>25</v>
      </c>
      <c r="D38609" s="2" t="s">
        <v>477</v>
      </c>
      <c r="E38609" s="2"/>
      <c r="F38609" s="2"/>
      <c r="G38609" s="2"/>
      <c r="H38609" s="2"/>
    </row>
    <row r="38610" spans="2:8">
      <c r="B38610" s="2" t="s">
        <v>39059</v>
      </c>
      <c r="C38610" s="2">
        <v>22</v>
      </c>
      <c r="D38610" s="2" t="s">
        <v>477</v>
      </c>
      <c r="E38610" s="2"/>
      <c r="F38610" s="2"/>
      <c r="G38610" s="2"/>
      <c r="H38610" s="2"/>
    </row>
    <row r="38611" spans="2:8">
      <c r="B38611" s="2" t="s">
        <v>39060</v>
      </c>
      <c r="C38611" s="2">
        <v>15</v>
      </c>
      <c r="D38611" s="2" t="s">
        <v>477</v>
      </c>
      <c r="E38611" s="2"/>
      <c r="F38611" s="2"/>
      <c r="G38611" s="2"/>
      <c r="H38611" s="2"/>
    </row>
    <row r="38612" spans="2:8">
      <c r="B38612" s="2" t="s">
        <v>39061</v>
      </c>
      <c r="C38612" s="2">
        <v>16</v>
      </c>
      <c r="D38612" s="2" t="s">
        <v>477</v>
      </c>
      <c r="E38612" s="2"/>
      <c r="F38612" s="2"/>
      <c r="G38612" s="2"/>
      <c r="H38612" s="2"/>
    </row>
    <row r="38613" spans="2:8">
      <c r="B38613" s="2" t="s">
        <v>39062</v>
      </c>
      <c r="C38613" s="2">
        <v>14</v>
      </c>
      <c r="D38613" s="2" t="s">
        <v>477</v>
      </c>
      <c r="E38613" s="2"/>
      <c r="F38613" s="2"/>
      <c r="G38613" s="2"/>
      <c r="H38613" s="2"/>
    </row>
    <row r="38614" spans="2:8">
      <c r="B38614" s="2" t="s">
        <v>39063</v>
      </c>
      <c r="C38614" s="2">
        <v>15</v>
      </c>
      <c r="D38614" s="2" t="s">
        <v>477</v>
      </c>
      <c r="E38614" s="2"/>
      <c r="F38614" s="2"/>
      <c r="G38614" s="2"/>
      <c r="H38614" s="2"/>
    </row>
    <row r="38615" spans="2:8">
      <c r="B38615" s="2" t="s">
        <v>39064</v>
      </c>
      <c r="C38615" s="2">
        <v>25</v>
      </c>
      <c r="D38615" s="2" t="s">
        <v>477</v>
      </c>
      <c r="E38615" s="2"/>
      <c r="F38615" s="2"/>
      <c r="G38615" s="2"/>
      <c r="H38615" s="2"/>
    </row>
    <row r="38616" spans="2:8">
      <c r="B38616" s="2" t="s">
        <v>39065</v>
      </c>
      <c r="C38616" s="2">
        <v>29</v>
      </c>
      <c r="D38616" s="2" t="s">
        <v>477</v>
      </c>
      <c r="E38616" s="2"/>
      <c r="F38616" s="2"/>
      <c r="G38616" s="2"/>
      <c r="H38616" s="2"/>
    </row>
    <row r="38617" spans="2:8">
      <c r="B38617" s="2" t="s">
        <v>39066</v>
      </c>
      <c r="C38617" s="2">
        <v>31</v>
      </c>
      <c r="D38617" s="2" t="s">
        <v>477</v>
      </c>
      <c r="E38617" s="2"/>
      <c r="F38617" s="2"/>
      <c r="G38617" s="2"/>
      <c r="H38617" s="2"/>
    </row>
    <row r="38618" spans="2:8">
      <c r="B38618" s="2" t="s">
        <v>39067</v>
      </c>
      <c r="C38618" s="2">
        <v>32</v>
      </c>
      <c r="D38618" s="2" t="s">
        <v>477</v>
      </c>
      <c r="E38618" s="2"/>
      <c r="F38618" s="2"/>
      <c r="G38618" s="2"/>
      <c r="H38618" s="2"/>
    </row>
    <row r="38619" spans="2:8">
      <c r="B38619" s="2" t="s">
        <v>39068</v>
      </c>
      <c r="C38619" s="2">
        <v>28</v>
      </c>
      <c r="D38619" s="2" t="s">
        <v>477</v>
      </c>
      <c r="E38619" s="2"/>
      <c r="F38619" s="2"/>
      <c r="G38619" s="2"/>
      <c r="H38619" s="2"/>
    </row>
    <row r="38620" spans="2:8">
      <c r="B38620" s="2" t="s">
        <v>39069</v>
      </c>
      <c r="C38620" s="2">
        <v>26</v>
      </c>
      <c r="D38620" s="2" t="s">
        <v>477</v>
      </c>
      <c r="E38620" s="2"/>
      <c r="F38620" s="2"/>
      <c r="G38620" s="2"/>
      <c r="H38620" s="2"/>
    </row>
    <row r="38621" spans="2:8">
      <c r="B38621" s="2" t="s">
        <v>39070</v>
      </c>
      <c r="C38621" s="2">
        <v>25</v>
      </c>
      <c r="D38621" s="2" t="s">
        <v>477</v>
      </c>
      <c r="E38621" s="2"/>
      <c r="F38621" s="2"/>
      <c r="G38621" s="2"/>
      <c r="H38621" s="2"/>
    </row>
    <row r="38622" spans="2:8">
      <c r="B38622" s="2" t="s">
        <v>39071</v>
      </c>
      <c r="C38622" s="2">
        <v>26</v>
      </c>
      <c r="D38622" s="2" t="s">
        <v>477</v>
      </c>
      <c r="E38622" s="2"/>
      <c r="F38622" s="2"/>
      <c r="G38622" s="2"/>
      <c r="H38622" s="2"/>
    </row>
    <row r="38623" spans="2:8">
      <c r="B38623" s="2" t="s">
        <v>39072</v>
      </c>
      <c r="C38623" s="2">
        <v>24</v>
      </c>
      <c r="D38623" s="2" t="s">
        <v>477</v>
      </c>
      <c r="E38623" s="2"/>
      <c r="F38623" s="2"/>
      <c r="G38623" s="2"/>
      <c r="H38623" s="2"/>
    </row>
    <row r="38624" spans="2:8">
      <c r="B38624" s="2" t="s">
        <v>39073</v>
      </c>
      <c r="C38624" s="2">
        <v>15</v>
      </c>
      <c r="D38624" s="2" t="s">
        <v>477</v>
      </c>
      <c r="E38624" s="2"/>
      <c r="F38624" s="2"/>
      <c r="G38624" s="2"/>
      <c r="H38624" s="2"/>
    </row>
    <row r="38625" spans="2:8">
      <c r="B38625" s="2" t="s">
        <v>39074</v>
      </c>
      <c r="C38625" s="2">
        <v>14</v>
      </c>
      <c r="D38625" s="2" t="s">
        <v>477</v>
      </c>
      <c r="E38625" s="2"/>
      <c r="F38625" s="2"/>
      <c r="G38625" s="2"/>
      <c r="H38625" s="2"/>
    </row>
    <row r="38626" spans="2:8">
      <c r="B38626" s="2" t="s">
        <v>39075</v>
      </c>
      <c r="C38626" s="2">
        <v>15</v>
      </c>
      <c r="D38626" s="2" t="s">
        <v>477</v>
      </c>
      <c r="E38626" s="2"/>
      <c r="F38626" s="2"/>
      <c r="G38626" s="2"/>
      <c r="H38626" s="2"/>
    </row>
    <row r="38627" spans="2:8">
      <c r="B38627" s="2" t="s">
        <v>39076</v>
      </c>
      <c r="C38627" s="2">
        <v>12</v>
      </c>
      <c r="D38627" s="2" t="s">
        <v>477</v>
      </c>
      <c r="E38627" s="2"/>
      <c r="F38627" s="2"/>
      <c r="G38627" s="2"/>
      <c r="H38627" s="2"/>
    </row>
    <row r="38628" spans="2:8">
      <c r="B38628" s="2" t="s">
        <v>39077</v>
      </c>
      <c r="C38628" s="2">
        <v>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22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24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26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28</v>
      </c>
      <c r="D38633" s="2" t="s">
        <v>477</v>
      </c>
      <c r="E38633" s="2"/>
      <c r="F38633" s="2"/>
      <c r="G38633" s="2"/>
      <c r="H38633" s="2"/>
    </row>
    <row r="38634" spans="2:8">
      <c r="B38634" s="2" t="s">
        <v>39083</v>
      </c>
      <c r="C38634" s="2">
        <v>28</v>
      </c>
      <c r="D38634" s="2" t="s">
        <v>477</v>
      </c>
      <c r="E38634" s="2"/>
      <c r="F38634" s="2"/>
      <c r="G38634" s="2"/>
      <c r="H38634" s="2"/>
    </row>
    <row r="38635" spans="2:8">
      <c r="B38635" s="2" t="s">
        <v>39084</v>
      </c>
      <c r="C38635" s="2">
        <v>29</v>
      </c>
      <c r="D38635" s="2" t="s">
        <v>477</v>
      </c>
      <c r="E38635" s="2"/>
      <c r="F38635" s="2"/>
      <c r="G38635" s="2"/>
      <c r="H38635" s="2"/>
    </row>
    <row r="38636" spans="2:8">
      <c r="B38636" s="2" t="s">
        <v>39085</v>
      </c>
      <c r="C38636" s="2">
        <v>28</v>
      </c>
      <c r="D38636" s="2" t="s">
        <v>477</v>
      </c>
      <c r="E38636" s="2"/>
      <c r="F38636" s="2"/>
      <c r="G38636" s="2"/>
      <c r="H38636" s="2"/>
    </row>
    <row r="38637" spans="2:8">
      <c r="B38637" s="2" t="s">
        <v>39086</v>
      </c>
      <c r="C38637" s="2">
        <v>28</v>
      </c>
      <c r="D38637" s="2" t="s">
        <v>477</v>
      </c>
      <c r="E38637" s="2"/>
      <c r="F38637" s="2"/>
      <c r="G38637" s="2"/>
      <c r="H38637" s="2"/>
    </row>
    <row r="38638" spans="2:8">
      <c r="B38638" s="2" t="s">
        <v>39087</v>
      </c>
      <c r="C38638" s="2">
        <v>27</v>
      </c>
      <c r="D38638" s="2" t="s">
        <v>477</v>
      </c>
      <c r="E38638" s="2"/>
      <c r="F38638" s="2"/>
      <c r="G38638" s="2"/>
      <c r="H38638" s="2"/>
    </row>
    <row r="38639" spans="2:8">
      <c r="B38639" s="2" t="s">
        <v>39088</v>
      </c>
      <c r="C38639" s="2">
        <v>26</v>
      </c>
      <c r="D38639" s="2" t="s">
        <v>477</v>
      </c>
      <c r="E38639" s="2"/>
      <c r="F38639" s="2"/>
      <c r="G38639" s="2"/>
      <c r="H38639" s="2"/>
    </row>
    <row r="38640" spans="2:8">
      <c r="B38640" s="2" t="s">
        <v>39089</v>
      </c>
      <c r="C38640" s="2">
        <v>25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27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28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28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29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24</v>
      </c>
      <c r="D38645" s="2" t="s">
        <v>477</v>
      </c>
      <c r="E38645" s="2"/>
      <c r="F38645" s="2"/>
      <c r="G38645" s="2"/>
      <c r="H38645" s="2"/>
    </row>
    <row r="38646" spans="2:8">
      <c r="B38646" s="2" t="s">
        <v>39095</v>
      </c>
      <c r="C38646" s="2">
        <v>26</v>
      </c>
      <c r="D38646" s="2" t="s">
        <v>477</v>
      </c>
      <c r="E38646" s="2"/>
      <c r="F38646" s="2"/>
      <c r="G38646" s="2"/>
      <c r="H38646" s="2"/>
    </row>
    <row r="38647" spans="2:8">
      <c r="B38647" s="2" t="s">
        <v>39096</v>
      </c>
      <c r="C38647" s="2">
        <v>27</v>
      </c>
      <c r="D38647" s="2" t="s">
        <v>477</v>
      </c>
      <c r="E38647" s="2"/>
      <c r="F38647" s="2"/>
      <c r="G38647" s="2"/>
      <c r="H38647" s="2"/>
    </row>
    <row r="38648" spans="2:8">
      <c r="B38648" s="2" t="s">
        <v>39097</v>
      </c>
      <c r="C38648" s="2">
        <v>26</v>
      </c>
      <c r="D38648" s="2" t="s">
        <v>477</v>
      </c>
      <c r="E38648" s="2"/>
      <c r="F38648" s="2"/>
      <c r="G38648" s="2"/>
      <c r="H38648" s="2"/>
    </row>
    <row r="38649" spans="2:8">
      <c r="B38649" s="2" t="s">
        <v>39098</v>
      </c>
      <c r="C38649" s="2">
        <v>25</v>
      </c>
      <c r="D38649" s="2" t="s">
        <v>477</v>
      </c>
      <c r="E38649" s="2"/>
      <c r="F38649" s="2"/>
      <c r="G38649" s="2"/>
      <c r="H38649" s="2"/>
    </row>
    <row r="38650" spans="2:8">
      <c r="B38650" s="2" t="s">
        <v>39099</v>
      </c>
      <c r="C38650" s="2">
        <v>24</v>
      </c>
      <c r="D38650" s="2" t="s">
        <v>477</v>
      </c>
      <c r="E38650" s="2"/>
      <c r="F38650" s="2"/>
      <c r="G38650" s="2"/>
      <c r="H38650" s="2"/>
    </row>
    <row r="38651" spans="2:8">
      <c r="B38651" s="2" t="s">
        <v>39100</v>
      </c>
      <c r="C38651" s="2">
        <v>23</v>
      </c>
      <c r="D38651" s="2" t="s">
        <v>477</v>
      </c>
      <c r="E38651" s="2"/>
      <c r="F38651" s="2"/>
      <c r="G38651" s="2"/>
      <c r="H38651" s="2"/>
    </row>
    <row r="38652" spans="2:8">
      <c r="B38652" s="2" t="s">
        <v>39101</v>
      </c>
      <c r="C38652" s="2">
        <v>24</v>
      </c>
      <c r="D38652" s="2" t="s">
        <v>477</v>
      </c>
      <c r="E38652" s="2"/>
      <c r="F38652" s="2"/>
      <c r="G38652" s="2"/>
      <c r="H38652" s="2"/>
    </row>
    <row r="38653" spans="2:8">
      <c r="B38653" s="2" t="s">
        <v>39102</v>
      </c>
      <c r="C38653" s="2">
        <v>23</v>
      </c>
      <c r="D38653" s="2" t="s">
        <v>477</v>
      </c>
      <c r="E38653" s="2"/>
      <c r="F38653" s="2"/>
      <c r="G38653" s="2"/>
      <c r="H38653" s="2"/>
    </row>
    <row r="38654" spans="2:8">
      <c r="B38654" s="2" t="s">
        <v>39103</v>
      </c>
      <c r="C38654" s="2">
        <v>22</v>
      </c>
      <c r="D38654" s="2" t="s">
        <v>477</v>
      </c>
      <c r="E38654" s="2"/>
      <c r="F38654" s="2"/>
      <c r="G38654" s="2"/>
      <c r="H38654" s="2"/>
    </row>
    <row r="38655" spans="2:8">
      <c r="B38655" s="2" t="s">
        <v>39104</v>
      </c>
      <c r="C38655" s="2">
        <v>22</v>
      </c>
      <c r="D38655" s="2" t="s">
        <v>477</v>
      </c>
      <c r="E38655" s="2"/>
      <c r="F38655" s="2"/>
      <c r="G38655" s="2"/>
      <c r="H38655" s="2"/>
    </row>
    <row r="38656" spans="2:8">
      <c r="B38656" s="2" t="s">
        <v>39105</v>
      </c>
      <c r="C38656" s="2">
        <v>20</v>
      </c>
      <c r="D38656" s="2" t="s">
        <v>477</v>
      </c>
      <c r="E38656" s="2"/>
      <c r="F38656" s="2"/>
      <c r="G38656" s="2"/>
      <c r="H38656" s="2"/>
    </row>
    <row r="38657" spans="2:8">
      <c r="B38657" s="2" t="s">
        <v>39106</v>
      </c>
      <c r="C38657" s="2">
        <v>25</v>
      </c>
      <c r="D38657" s="2" t="s">
        <v>477</v>
      </c>
      <c r="E38657" s="2"/>
      <c r="F38657" s="2"/>
      <c r="G38657" s="2"/>
      <c r="H38657" s="2"/>
    </row>
    <row r="38658" spans="2:8">
      <c r="B38658" s="2" t="s">
        <v>39107</v>
      </c>
      <c r="C38658" s="2">
        <v>28</v>
      </c>
      <c r="D38658" s="2" t="s">
        <v>477</v>
      </c>
      <c r="E38658" s="2"/>
      <c r="F38658" s="2"/>
      <c r="G38658" s="2"/>
      <c r="H38658" s="2"/>
    </row>
    <row r="38659" spans="2:8">
      <c r="B38659" s="2" t="s">
        <v>39108</v>
      </c>
      <c r="C38659" s="2">
        <v>26</v>
      </c>
      <c r="D38659" s="2" t="s">
        <v>477</v>
      </c>
      <c r="E38659" s="2"/>
      <c r="F38659" s="2"/>
      <c r="G38659" s="2"/>
      <c r="H38659" s="2"/>
    </row>
    <row r="38660" spans="2:8">
      <c r="B38660" s="2" t="s">
        <v>39109</v>
      </c>
      <c r="C38660" s="2">
        <v>25</v>
      </c>
      <c r="D38660" s="2" t="s">
        <v>477</v>
      </c>
      <c r="E38660" s="2"/>
      <c r="F38660" s="2"/>
      <c r="G38660" s="2"/>
      <c r="H38660" s="2"/>
    </row>
    <row r="38661" spans="2:8">
      <c r="B38661" s="2" t="s">
        <v>39110</v>
      </c>
      <c r="C38661" s="2">
        <v>22</v>
      </c>
      <c r="D38661" s="2" t="s">
        <v>477</v>
      </c>
      <c r="E38661" s="2"/>
      <c r="F38661" s="2"/>
      <c r="G38661" s="2"/>
      <c r="H38661" s="2"/>
    </row>
    <row r="38662" spans="2:8">
      <c r="B38662" s="2" t="s">
        <v>39111</v>
      </c>
      <c r="C38662" s="2">
        <v>13</v>
      </c>
      <c r="D38662" s="2" t="s">
        <v>477</v>
      </c>
      <c r="E38662" s="2"/>
      <c r="F38662" s="2"/>
      <c r="G38662" s="2"/>
      <c r="H38662" s="2"/>
    </row>
    <row r="38663" spans="2:8">
      <c r="B38663" s="2" t="s">
        <v>39112</v>
      </c>
      <c r="C38663" s="2">
        <v>13</v>
      </c>
      <c r="D38663" s="2" t="s">
        <v>477</v>
      </c>
      <c r="E38663" s="2"/>
      <c r="F38663" s="2"/>
      <c r="G38663" s="2"/>
      <c r="H38663" s="2"/>
    </row>
    <row r="38664" spans="2:8">
      <c r="B38664" s="2" t="s">
        <v>39113</v>
      </c>
      <c r="C38664" s="2">
        <v>11</v>
      </c>
      <c r="D38664" s="2" t="s">
        <v>477</v>
      </c>
      <c r="E38664" s="2"/>
      <c r="F38664" s="2"/>
      <c r="G38664" s="2"/>
      <c r="H38664" s="2"/>
    </row>
    <row r="38665" spans="2:8">
      <c r="B38665" s="2" t="s">
        <v>39114</v>
      </c>
      <c r="C38665" s="2">
        <v>11</v>
      </c>
      <c r="D38665" s="2" t="s">
        <v>477</v>
      </c>
      <c r="E38665" s="2"/>
      <c r="F38665" s="2"/>
      <c r="G38665" s="2"/>
      <c r="H38665" s="2"/>
    </row>
    <row r="38666" spans="2:8">
      <c r="B38666" s="2" t="s">
        <v>39115</v>
      </c>
      <c r="C38666" s="2">
        <v>11</v>
      </c>
      <c r="D38666" s="2" t="s">
        <v>477</v>
      </c>
      <c r="E38666" s="2"/>
      <c r="F38666" s="2"/>
      <c r="G38666" s="2"/>
      <c r="H38666" s="2"/>
    </row>
    <row r="38667" spans="2:8">
      <c r="B38667" s="2" t="s">
        <v>39116</v>
      </c>
      <c r="C38667" s="2">
        <v>11</v>
      </c>
      <c r="D38667" s="2" t="s">
        <v>477</v>
      </c>
      <c r="E38667" s="2"/>
      <c r="F38667" s="2"/>
      <c r="G38667" s="2"/>
      <c r="H38667" s="2"/>
    </row>
    <row r="38668" spans="2:8">
      <c r="B38668" s="2" t="s">
        <v>39117</v>
      </c>
      <c r="C38668" s="2">
        <v>12</v>
      </c>
      <c r="D38668" s="2" t="s">
        <v>477</v>
      </c>
      <c r="E38668" s="2"/>
      <c r="F38668" s="2"/>
      <c r="G38668" s="2"/>
      <c r="H38668" s="2"/>
    </row>
    <row r="38669" spans="2:8">
      <c r="B38669" s="2" t="s">
        <v>39118</v>
      </c>
      <c r="C38669" s="2">
        <v>11</v>
      </c>
      <c r="D38669" s="2" t="s">
        <v>477</v>
      </c>
      <c r="E38669" s="2"/>
      <c r="F38669" s="2"/>
      <c r="G38669" s="2"/>
      <c r="H38669" s="2"/>
    </row>
    <row r="38670" spans="2:8">
      <c r="B38670" s="2" t="s">
        <v>39119</v>
      </c>
      <c r="C38670" s="2">
        <v>32</v>
      </c>
      <c r="D38670" s="2" t="s">
        <v>477</v>
      </c>
      <c r="E38670" s="2"/>
      <c r="F38670" s="2"/>
      <c r="G38670" s="2"/>
      <c r="H38670" s="2"/>
    </row>
    <row r="38671" spans="2:8">
      <c r="B38671" s="2" t="s">
        <v>39120</v>
      </c>
      <c r="C38671" s="2">
        <v>36</v>
      </c>
      <c r="D38671" s="2" t="s">
        <v>477</v>
      </c>
      <c r="E38671" s="2"/>
      <c r="F38671" s="2"/>
      <c r="G38671" s="2"/>
      <c r="H38671" s="2"/>
    </row>
    <row r="38672" spans="2:8">
      <c r="B38672" s="2" t="s">
        <v>39121</v>
      </c>
      <c r="C38672" s="2">
        <v>30</v>
      </c>
      <c r="D38672" s="2" t="s">
        <v>477</v>
      </c>
      <c r="E38672" s="2"/>
      <c r="F38672" s="2"/>
      <c r="G38672" s="2"/>
      <c r="H38672" s="2"/>
    </row>
    <row r="38673" spans="2:8">
      <c r="B38673" s="2" t="s">
        <v>39122</v>
      </c>
      <c r="C38673" s="2">
        <v>19</v>
      </c>
      <c r="D38673" s="2" t="s">
        <v>477</v>
      </c>
      <c r="E38673" s="2"/>
      <c r="F38673" s="2"/>
      <c r="G38673" s="2"/>
      <c r="H38673" s="2"/>
    </row>
    <row r="38674" spans="2:8">
      <c r="B38674" s="2" t="s">
        <v>39123</v>
      </c>
      <c r="C38674" s="2">
        <v>25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30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33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35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34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29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26</v>
      </c>
      <c r="D38680" s="2" t="s">
        <v>477</v>
      </c>
      <c r="E38680" s="2"/>
      <c r="F38680" s="2"/>
      <c r="G38680" s="2"/>
      <c r="H38680" s="2"/>
    </row>
    <row r="38681" spans="2:8">
      <c r="B38681" s="2" t="s">
        <v>39130</v>
      </c>
      <c r="C38681" s="2">
        <v>38</v>
      </c>
      <c r="D38681" s="2" t="s">
        <v>477</v>
      </c>
      <c r="E38681" s="2"/>
      <c r="F38681" s="2"/>
      <c r="G38681" s="2"/>
      <c r="H38681" s="2"/>
    </row>
    <row r="38682" spans="2:8">
      <c r="B38682" s="2" t="s">
        <v>39131</v>
      </c>
      <c r="C38682" s="2">
        <v>37</v>
      </c>
      <c r="D38682" s="2" t="s">
        <v>477</v>
      </c>
      <c r="E38682" s="2"/>
      <c r="F38682" s="2"/>
      <c r="G38682" s="2"/>
      <c r="H38682" s="2"/>
    </row>
    <row r="38683" spans="2:8">
      <c r="B38683" s="2" t="s">
        <v>39132</v>
      </c>
      <c r="C38683" s="2">
        <v>35</v>
      </c>
      <c r="D38683" s="2" t="s">
        <v>477</v>
      </c>
      <c r="E38683" s="2"/>
      <c r="F38683" s="2"/>
      <c r="G38683" s="2"/>
      <c r="H38683" s="2"/>
    </row>
    <row r="38684" spans="2:8">
      <c r="B38684" s="2" t="s">
        <v>39133</v>
      </c>
      <c r="C38684" s="2">
        <v>26</v>
      </c>
      <c r="D38684" s="2" t="s">
        <v>477</v>
      </c>
      <c r="E38684" s="2"/>
      <c r="F38684" s="2"/>
      <c r="G38684" s="2"/>
      <c r="H38684" s="2"/>
    </row>
    <row r="38685" spans="2:8">
      <c r="B38685" s="2" t="s">
        <v>39134</v>
      </c>
      <c r="C38685" s="2">
        <v>26</v>
      </c>
      <c r="D38685" s="2" t="s">
        <v>477</v>
      </c>
      <c r="E38685" s="2"/>
      <c r="F38685" s="2"/>
      <c r="G38685" s="2"/>
      <c r="H38685" s="2"/>
    </row>
    <row r="38686" spans="2:8">
      <c r="B38686" s="2" t="s">
        <v>39135</v>
      </c>
      <c r="C38686" s="2">
        <v>25</v>
      </c>
      <c r="D38686" s="2" t="s">
        <v>477</v>
      </c>
      <c r="E38686" s="2"/>
      <c r="F38686" s="2"/>
      <c r="G38686" s="2"/>
      <c r="H38686" s="2"/>
    </row>
    <row r="38687" spans="2:8">
      <c r="B38687" s="2" t="s">
        <v>39136</v>
      </c>
      <c r="C38687" s="2">
        <v>23</v>
      </c>
      <c r="D38687" s="2" t="s">
        <v>477</v>
      </c>
      <c r="E38687" s="2"/>
      <c r="F38687" s="2"/>
      <c r="G38687" s="2"/>
      <c r="H38687" s="2"/>
    </row>
    <row r="38688" spans="2:8">
      <c r="B38688" s="2" t="s">
        <v>39137</v>
      </c>
      <c r="C38688" s="2">
        <v>10</v>
      </c>
      <c r="D38688" s="2" t="s">
        <v>477</v>
      </c>
      <c r="E38688" s="2"/>
      <c r="F38688" s="2"/>
      <c r="G38688" s="2"/>
      <c r="H38688" s="2"/>
    </row>
    <row r="38689" spans="2:8">
      <c r="B38689" s="2" t="s">
        <v>39138</v>
      </c>
      <c r="C38689" s="2">
        <v>5</v>
      </c>
      <c r="D38689" s="2" t="s">
        <v>477</v>
      </c>
      <c r="E38689" s="2"/>
      <c r="F38689" s="2"/>
      <c r="G38689" s="2"/>
      <c r="H38689" s="2"/>
    </row>
    <row r="38690" spans="2:8">
      <c r="B38690" s="2" t="s">
        <v>39139</v>
      </c>
      <c r="C38690" s="2">
        <v>6</v>
      </c>
      <c r="D38690" s="2" t="s">
        <v>477</v>
      </c>
      <c r="E38690" s="2"/>
      <c r="F38690" s="2"/>
      <c r="G38690" s="2"/>
      <c r="H38690" s="2"/>
    </row>
    <row r="38691" spans="2:8">
      <c r="B38691" s="2" t="s">
        <v>39140</v>
      </c>
      <c r="C38691" s="2">
        <v>18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21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13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13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29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31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32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25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25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24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10</v>
      </c>
      <c r="D38701" s="2" t="s">
        <v>477</v>
      </c>
      <c r="E38701" s="2"/>
      <c r="F38701" s="2"/>
      <c r="G38701" s="2"/>
      <c r="H38701" s="2"/>
    </row>
    <row r="38702" spans="2:8">
      <c r="B38702" s="2" t="s">
        <v>39151</v>
      </c>
      <c r="C38702" s="2">
        <v>15</v>
      </c>
      <c r="D38702" s="2" t="s">
        <v>477</v>
      </c>
      <c r="E38702" s="2"/>
      <c r="F38702" s="2"/>
      <c r="G38702" s="2"/>
      <c r="H38702" s="2"/>
    </row>
    <row r="38703" spans="2:8">
      <c r="B38703" s="2" t="s">
        <v>39152</v>
      </c>
      <c r="C38703" s="2">
        <v>19</v>
      </c>
      <c r="D38703" s="2" t="s">
        <v>477</v>
      </c>
      <c r="E38703" s="2"/>
      <c r="F38703" s="2"/>
      <c r="G38703" s="2"/>
      <c r="H38703" s="2"/>
    </row>
    <row r="38704" spans="2:8">
      <c r="B38704" s="2" t="s">
        <v>39153</v>
      </c>
      <c r="C38704" s="2">
        <v>24</v>
      </c>
      <c r="D38704" s="2" t="s">
        <v>477</v>
      </c>
      <c r="E38704" s="2"/>
      <c r="F38704" s="2"/>
      <c r="G38704" s="2"/>
      <c r="H38704" s="2"/>
    </row>
    <row r="38705" spans="2:8">
      <c r="B38705" s="2" t="s">
        <v>39154</v>
      </c>
      <c r="C38705" s="2">
        <v>27</v>
      </c>
      <c r="D38705" s="2" t="s">
        <v>477</v>
      </c>
      <c r="E38705" s="2"/>
      <c r="F38705" s="2"/>
      <c r="G38705" s="2"/>
      <c r="H38705" s="2"/>
    </row>
    <row r="38706" spans="2:8">
      <c r="B38706" s="2" t="s">
        <v>39155</v>
      </c>
      <c r="C38706" s="2">
        <v>26</v>
      </c>
      <c r="D38706" s="2" t="s">
        <v>477</v>
      </c>
      <c r="E38706" s="2"/>
      <c r="F38706" s="2"/>
      <c r="G38706" s="2"/>
      <c r="H38706" s="2"/>
    </row>
    <row r="38707" spans="2:8">
      <c r="B38707" s="2" t="s">
        <v>39156</v>
      </c>
      <c r="C38707" s="2">
        <v>27</v>
      </c>
      <c r="D38707" s="2" t="s">
        <v>477</v>
      </c>
      <c r="E38707" s="2"/>
      <c r="F38707" s="2"/>
      <c r="G38707" s="2"/>
      <c r="H38707" s="2"/>
    </row>
    <row r="38708" spans="2:8">
      <c r="B38708" s="2" t="s">
        <v>39157</v>
      </c>
      <c r="C38708" s="2">
        <v>28</v>
      </c>
      <c r="D38708" s="2" t="s">
        <v>477</v>
      </c>
      <c r="E38708" s="2"/>
      <c r="F38708" s="2"/>
      <c r="G38708" s="2"/>
      <c r="H38708" s="2"/>
    </row>
    <row r="38709" spans="2:8">
      <c r="B38709" s="2" t="s">
        <v>39158</v>
      </c>
      <c r="C38709" s="2">
        <v>21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20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22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22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20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20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25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26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25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23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23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17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19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20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20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21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26</v>
      </c>
      <c r="D38725" s="2" t="s">
        <v>477</v>
      </c>
      <c r="E38725" s="2"/>
      <c r="F38725" s="2"/>
      <c r="G38725" s="2"/>
      <c r="H38725" s="2"/>
    </row>
    <row r="38726" spans="2:8">
      <c r="B38726" s="2" t="s">
        <v>39175</v>
      </c>
      <c r="C38726" s="2">
        <v>26</v>
      </c>
      <c r="D38726" s="2" t="s">
        <v>477</v>
      </c>
      <c r="E38726" s="2"/>
      <c r="F38726" s="2"/>
      <c r="G38726" s="2"/>
      <c r="H38726" s="2"/>
    </row>
    <row r="38727" spans="2:8">
      <c r="B38727" s="2" t="s">
        <v>39176</v>
      </c>
      <c r="C38727" s="2">
        <v>25</v>
      </c>
      <c r="D38727" s="2" t="s">
        <v>477</v>
      </c>
      <c r="E38727" s="2"/>
      <c r="F38727" s="2"/>
      <c r="G38727" s="2"/>
      <c r="H38727" s="2"/>
    </row>
    <row r="38728" spans="2:8">
      <c r="B38728" s="2" t="s">
        <v>39177</v>
      </c>
      <c r="C38728" s="2">
        <v>24</v>
      </c>
      <c r="D38728" s="2" t="s">
        <v>477</v>
      </c>
      <c r="E38728" s="2"/>
      <c r="F38728" s="2"/>
      <c r="G38728" s="2"/>
      <c r="H38728" s="2"/>
    </row>
    <row r="38729" spans="2:8">
      <c r="B38729" s="2" t="s">
        <v>39178</v>
      </c>
      <c r="C38729" s="2">
        <v>23</v>
      </c>
      <c r="D38729" s="2" t="s">
        <v>477</v>
      </c>
      <c r="E38729" s="2"/>
      <c r="F38729" s="2"/>
      <c r="G38729" s="2"/>
      <c r="H38729" s="2"/>
    </row>
    <row r="38730" spans="2:8">
      <c r="B38730" s="2" t="s">
        <v>39179</v>
      </c>
      <c r="C38730" s="2">
        <v>18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20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20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20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26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28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28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26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18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19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21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21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21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21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21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22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24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26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28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29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28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36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41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41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37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28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30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30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29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22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21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13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20</v>
      </c>
      <c r="D38763" s="2" t="s">
        <v>477</v>
      </c>
      <c r="E38763" s="2"/>
      <c r="F38763" s="2"/>
      <c r="G38763" s="2"/>
      <c r="H38763" s="2"/>
    </row>
    <row r="38764" spans="2:8">
      <c r="B38764" s="2" t="s">
        <v>39213</v>
      </c>
      <c r="C38764" s="2">
        <v>20</v>
      </c>
      <c r="D38764" s="2" t="s">
        <v>477</v>
      </c>
      <c r="E38764" s="2"/>
      <c r="F38764" s="2"/>
      <c r="G38764" s="2"/>
      <c r="H38764" s="2"/>
    </row>
    <row r="38765" spans="2:8">
      <c r="B38765" s="2" t="s">
        <v>39214</v>
      </c>
      <c r="C38765" s="2">
        <v>21</v>
      </c>
      <c r="D38765" s="2" t="s">
        <v>477</v>
      </c>
      <c r="E38765" s="2"/>
      <c r="F38765" s="2"/>
      <c r="G38765" s="2"/>
      <c r="H38765" s="2"/>
    </row>
    <row r="38766" spans="2:8">
      <c r="B38766" s="2" t="s">
        <v>39215</v>
      </c>
      <c r="C38766" s="2">
        <v>21</v>
      </c>
      <c r="D38766" s="2" t="s">
        <v>477</v>
      </c>
      <c r="E38766" s="2"/>
      <c r="F38766" s="2"/>
      <c r="G38766" s="2"/>
      <c r="H38766" s="2"/>
    </row>
    <row r="38767" spans="2:8">
      <c r="B38767" s="2" t="s">
        <v>39216</v>
      </c>
      <c r="C38767" s="2">
        <v>19</v>
      </c>
      <c r="D38767" s="2" t="s">
        <v>477</v>
      </c>
      <c r="E38767" s="2"/>
      <c r="F38767" s="2"/>
      <c r="G38767" s="2"/>
      <c r="H38767" s="2"/>
    </row>
    <row r="38768" spans="2:8">
      <c r="B38768" s="2" t="s">
        <v>39217</v>
      </c>
      <c r="C38768" s="2">
        <v>5</v>
      </c>
      <c r="D38768" s="2" t="s">
        <v>477</v>
      </c>
      <c r="E38768" s="2"/>
      <c r="F38768" s="2"/>
      <c r="G38768" s="2"/>
      <c r="H38768" s="2"/>
    </row>
    <row r="38769" spans="2:8">
      <c r="B38769" s="2" t="s">
        <v>39218</v>
      </c>
      <c r="C38769" s="2">
        <v>5</v>
      </c>
      <c r="D38769" s="2" t="s">
        <v>477</v>
      </c>
      <c r="E38769" s="2"/>
      <c r="F38769" s="2"/>
      <c r="G38769" s="2"/>
      <c r="H38769" s="2"/>
    </row>
    <row r="38770" spans="2:8">
      <c r="B38770" s="2" t="s">
        <v>39219</v>
      </c>
      <c r="C38770" s="2">
        <v>5</v>
      </c>
      <c r="D38770" s="2" t="s">
        <v>477</v>
      </c>
      <c r="E38770" s="2"/>
      <c r="F38770" s="2"/>
      <c r="G38770" s="2"/>
      <c r="H38770" s="2"/>
    </row>
    <row r="38771" spans="2:8">
      <c r="B38771" s="2" t="s">
        <v>39220</v>
      </c>
      <c r="C38771" s="2">
        <v>21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21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24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25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26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27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27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27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26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22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20</v>
      </c>
      <c r="D38782" s="2" t="s">
        <v>477</v>
      </c>
      <c r="E38782" s="2"/>
      <c r="F38782" s="2"/>
      <c r="G38782" s="2"/>
      <c r="H38782" s="2"/>
    </row>
    <row r="38783" spans="2:8">
      <c r="B38783" s="2" t="s">
        <v>39232</v>
      </c>
      <c r="C38783" s="2">
        <v>22</v>
      </c>
      <c r="D38783" s="2" t="s">
        <v>477</v>
      </c>
      <c r="E38783" s="2"/>
      <c r="F38783" s="2"/>
      <c r="G38783" s="2"/>
      <c r="H38783" s="2"/>
    </row>
    <row r="38784" spans="2:8">
      <c r="B38784" s="2" t="s">
        <v>39233</v>
      </c>
      <c r="C38784" s="2">
        <v>23</v>
      </c>
      <c r="D38784" s="2" t="s">
        <v>477</v>
      </c>
      <c r="E38784" s="2"/>
      <c r="F38784" s="2"/>
      <c r="G38784" s="2"/>
      <c r="H38784" s="2"/>
    </row>
    <row r="38785" spans="2:8">
      <c r="B38785" s="2" t="s">
        <v>39234</v>
      </c>
      <c r="C38785" s="2">
        <v>22</v>
      </c>
      <c r="D38785" s="2" t="s">
        <v>477</v>
      </c>
      <c r="E38785" s="2"/>
      <c r="F38785" s="2"/>
      <c r="G38785" s="2"/>
      <c r="H38785" s="2"/>
    </row>
    <row r="38786" spans="2:8">
      <c r="B38786" s="2" t="s">
        <v>39235</v>
      </c>
      <c r="C38786" s="2">
        <v>20</v>
      </c>
      <c r="D38786" s="2" t="s">
        <v>477</v>
      </c>
      <c r="E38786" s="2"/>
      <c r="F38786" s="2"/>
      <c r="G38786" s="2"/>
      <c r="H38786" s="2"/>
    </row>
    <row r="38787" spans="2:8">
      <c r="B38787" s="2" t="s">
        <v>39236</v>
      </c>
      <c r="C38787" s="2">
        <v>18</v>
      </c>
      <c r="D38787" s="2" t="s">
        <v>477</v>
      </c>
      <c r="E38787" s="2"/>
      <c r="F38787" s="2"/>
      <c r="G38787" s="2"/>
      <c r="H38787" s="2"/>
    </row>
    <row r="38788" spans="2:8">
      <c r="B38788" s="2" t="s">
        <v>39237</v>
      </c>
      <c r="C38788" s="2">
        <v>19</v>
      </c>
      <c r="D38788" s="2" t="s">
        <v>477</v>
      </c>
      <c r="E38788" s="2"/>
      <c r="F38788" s="2"/>
      <c r="G38788" s="2"/>
      <c r="H38788" s="2"/>
    </row>
    <row r="38789" spans="2:8">
      <c r="B38789" s="2" t="s">
        <v>39238</v>
      </c>
      <c r="C38789" s="2">
        <v>17</v>
      </c>
      <c r="D38789" s="2" t="s">
        <v>477</v>
      </c>
      <c r="E38789" s="2"/>
      <c r="F38789" s="2"/>
      <c r="G38789" s="2"/>
      <c r="H38789" s="2"/>
    </row>
    <row r="38790" spans="2:8">
      <c r="B38790" s="2" t="s">
        <v>39239</v>
      </c>
      <c r="C38790" s="2">
        <v>17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21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19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25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25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29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26</v>
      </c>
      <c r="D38796" s="2" t="s">
        <v>477</v>
      </c>
      <c r="E38796" s="2"/>
      <c r="F38796" s="2"/>
      <c r="G38796" s="2"/>
      <c r="H38796" s="2"/>
    </row>
    <row r="38797" spans="2:8">
      <c r="B38797" s="2" t="s">
        <v>39246</v>
      </c>
      <c r="C38797" s="2">
        <v>26</v>
      </c>
      <c r="D38797" s="2" t="s">
        <v>477</v>
      </c>
      <c r="E38797" s="2"/>
      <c r="F38797" s="2"/>
      <c r="G38797" s="2"/>
      <c r="H38797" s="2"/>
    </row>
    <row r="38798" spans="2:8">
      <c r="B38798" s="2" t="s">
        <v>39247</v>
      </c>
      <c r="C38798" s="2">
        <v>19</v>
      </c>
      <c r="D38798" s="2" t="s">
        <v>477</v>
      </c>
      <c r="E38798" s="2"/>
      <c r="F38798" s="2"/>
      <c r="G38798" s="2"/>
      <c r="H38798" s="2"/>
    </row>
    <row r="38799" spans="2:8">
      <c r="B38799" s="2" t="s">
        <v>39248</v>
      </c>
      <c r="C38799" s="2">
        <v>23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26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30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32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32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30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10</v>
      </c>
      <c r="D38805" s="2" t="s">
        <v>477</v>
      </c>
      <c r="E38805" s="2"/>
      <c r="F38805" s="2"/>
      <c r="G38805" s="2"/>
      <c r="H38805" s="2"/>
    </row>
    <row r="38806" spans="2:8">
      <c r="B38806" s="2" t="s">
        <v>39255</v>
      </c>
      <c r="C38806" s="2">
        <v>10</v>
      </c>
      <c r="D38806" s="2" t="s">
        <v>477</v>
      </c>
      <c r="E38806" s="2"/>
      <c r="F38806" s="2"/>
      <c r="G38806" s="2"/>
      <c r="H38806" s="2"/>
    </row>
    <row r="38807" spans="2:8">
      <c r="B38807" s="2" t="s">
        <v>39256</v>
      </c>
      <c r="C38807" s="2">
        <v>9</v>
      </c>
      <c r="D38807" s="2" t="s">
        <v>477</v>
      </c>
      <c r="E38807" s="2"/>
      <c r="F38807" s="2"/>
      <c r="G38807" s="2"/>
      <c r="H38807" s="2"/>
    </row>
    <row r="38808" spans="2:8">
      <c r="B38808" s="2" t="s">
        <v>39257</v>
      </c>
      <c r="C38808" s="2">
        <v>17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19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21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22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26</v>
      </c>
      <c r="D38812" s="2" t="s">
        <v>477</v>
      </c>
      <c r="E38812" s="2"/>
      <c r="F38812" s="2"/>
      <c r="G38812" s="2"/>
      <c r="H38812" s="2"/>
    </row>
    <row r="38813" spans="2:8">
      <c r="B38813" s="2" t="s">
        <v>39262</v>
      </c>
      <c r="C38813" s="2">
        <v>25</v>
      </c>
      <c r="D38813" s="2" t="s">
        <v>477</v>
      </c>
      <c r="E38813" s="2"/>
      <c r="F38813" s="2"/>
      <c r="G38813" s="2"/>
      <c r="H38813" s="2"/>
    </row>
    <row r="38814" spans="2:8">
      <c r="B38814" s="2" t="s">
        <v>39263</v>
      </c>
      <c r="C38814" s="2">
        <v>24</v>
      </c>
      <c r="D38814" s="2" t="s">
        <v>477</v>
      </c>
      <c r="E38814" s="2"/>
      <c r="F38814" s="2"/>
      <c r="G38814" s="2"/>
      <c r="H38814" s="2"/>
    </row>
    <row r="38815" spans="2:8">
      <c r="B38815" s="2" t="s">
        <v>39264</v>
      </c>
      <c r="C38815" s="2">
        <v>22</v>
      </c>
      <c r="D38815" s="2" t="s">
        <v>477</v>
      </c>
      <c r="E38815" s="2"/>
      <c r="F38815" s="2"/>
      <c r="G38815" s="2"/>
      <c r="H38815" s="2"/>
    </row>
    <row r="38816" spans="2:8">
      <c r="B38816" s="2" t="s">
        <v>39265</v>
      </c>
      <c r="C38816" s="2">
        <v>21</v>
      </c>
      <c r="D38816" s="2" t="s">
        <v>477</v>
      </c>
      <c r="E38816" s="2"/>
      <c r="F38816" s="2"/>
      <c r="G38816" s="2"/>
      <c r="H38816" s="2"/>
    </row>
    <row r="38817" spans="2:8">
      <c r="B38817" s="2" t="s">
        <v>39266</v>
      </c>
      <c r="C38817" s="2">
        <v>17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18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16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15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16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17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18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23</v>
      </c>
      <c r="D38824" s="2" t="s">
        <v>477</v>
      </c>
      <c r="E38824" s="2"/>
      <c r="F38824" s="2"/>
      <c r="G38824" s="2"/>
      <c r="H38824" s="2"/>
    </row>
    <row r="38825" spans="2:8">
      <c r="B38825" s="2" t="s">
        <v>39274</v>
      </c>
      <c r="C38825" s="2">
        <v>25</v>
      </c>
      <c r="D38825" s="2" t="s">
        <v>477</v>
      </c>
      <c r="E38825" s="2"/>
      <c r="F38825" s="2"/>
      <c r="G38825" s="2"/>
      <c r="H38825" s="2"/>
    </row>
    <row r="38826" spans="2:8">
      <c r="B38826" s="2" t="s">
        <v>39275</v>
      </c>
      <c r="C38826" s="2">
        <v>25</v>
      </c>
      <c r="D38826" s="2" t="s">
        <v>477</v>
      </c>
      <c r="E38826" s="2"/>
      <c r="F38826" s="2"/>
      <c r="G38826" s="2"/>
      <c r="H38826" s="2"/>
    </row>
    <row r="38827" spans="2:8">
      <c r="B38827" s="2" t="s">
        <v>39276</v>
      </c>
      <c r="C38827" s="2">
        <v>24</v>
      </c>
      <c r="D38827" s="2" t="s">
        <v>477</v>
      </c>
      <c r="E38827" s="2"/>
      <c r="F38827" s="2"/>
      <c r="G38827" s="2"/>
      <c r="H38827" s="2"/>
    </row>
    <row r="38828" spans="2:8">
      <c r="B38828" s="2" t="s">
        <v>39277</v>
      </c>
      <c r="C38828" s="2">
        <v>24</v>
      </c>
      <c r="D38828" s="2" t="s">
        <v>477</v>
      </c>
      <c r="E38828" s="2"/>
      <c r="F38828" s="2"/>
      <c r="G38828" s="2"/>
      <c r="H38828" s="2"/>
    </row>
    <row r="38829" spans="2:8">
      <c r="B38829" s="2" t="s">
        <v>39278</v>
      </c>
      <c r="C38829" s="2">
        <v>20</v>
      </c>
      <c r="D38829" s="2" t="s">
        <v>477</v>
      </c>
      <c r="E38829" s="2"/>
      <c r="F38829" s="2"/>
      <c r="G38829" s="2"/>
      <c r="H38829" s="2"/>
    </row>
    <row r="38830" spans="2:8">
      <c r="B38830" s="2" t="s">
        <v>39279</v>
      </c>
      <c r="C38830" s="2">
        <v>18</v>
      </c>
      <c r="D38830" s="2" t="s">
        <v>477</v>
      </c>
      <c r="E38830" s="2"/>
      <c r="F38830" s="2"/>
      <c r="G38830" s="2"/>
      <c r="H38830" s="2"/>
    </row>
    <row r="38831" spans="2:8">
      <c r="B38831" s="2" t="s">
        <v>39280</v>
      </c>
      <c r="C38831" s="2">
        <v>19</v>
      </c>
      <c r="D38831" s="2" t="s">
        <v>477</v>
      </c>
      <c r="E38831" s="2"/>
      <c r="F38831" s="2"/>
      <c r="G38831" s="2"/>
      <c r="H38831" s="2"/>
    </row>
    <row r="38832" spans="2:8">
      <c r="B38832" s="2" t="s">
        <v>39281</v>
      </c>
      <c r="C38832" s="2">
        <v>19</v>
      </c>
      <c r="D38832" s="2" t="s">
        <v>477</v>
      </c>
      <c r="E38832" s="2"/>
      <c r="F38832" s="2"/>
      <c r="G38832" s="2"/>
      <c r="H38832" s="2"/>
    </row>
    <row r="38833" spans="2:8">
      <c r="B38833" s="2" t="s">
        <v>39282</v>
      </c>
      <c r="C38833" s="2">
        <v>11</v>
      </c>
      <c r="D38833" s="2" t="s">
        <v>477</v>
      </c>
      <c r="E38833" s="2"/>
      <c r="F38833" s="2"/>
      <c r="G38833" s="2"/>
      <c r="H38833" s="2"/>
    </row>
    <row r="38834" spans="2:8">
      <c r="B38834" s="2" t="s">
        <v>39283</v>
      </c>
      <c r="C38834" s="2">
        <v>16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18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19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19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18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17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9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29</v>
      </c>
      <c r="D38841" s="2" t="s">
        <v>477</v>
      </c>
      <c r="E38841" s="2"/>
      <c r="F38841" s="2"/>
      <c r="G38841" s="2"/>
      <c r="H38841" s="2"/>
    </row>
    <row r="38842" spans="2:8">
      <c r="B38842" s="2" t="s">
        <v>39291</v>
      </c>
      <c r="C38842" s="2">
        <v>29</v>
      </c>
      <c r="D38842" s="2" t="s">
        <v>477</v>
      </c>
      <c r="E38842" s="2"/>
      <c r="F38842" s="2"/>
      <c r="G38842" s="2"/>
      <c r="H38842" s="2"/>
    </row>
    <row r="38843" spans="2:8">
      <c r="B38843" s="2" t="s">
        <v>39292</v>
      </c>
      <c r="C38843" s="2">
        <v>30</v>
      </c>
      <c r="D38843" s="2" t="s">
        <v>477</v>
      </c>
      <c r="E38843" s="2"/>
      <c r="F38843" s="2"/>
      <c r="G38843" s="2"/>
      <c r="H38843" s="2"/>
    </row>
    <row r="38844" spans="2:8">
      <c r="B38844" s="2" t="s">
        <v>39293</v>
      </c>
      <c r="C38844" s="2">
        <v>28</v>
      </c>
      <c r="D38844" s="2" t="s">
        <v>477</v>
      </c>
      <c r="E38844" s="2"/>
      <c r="F38844" s="2"/>
      <c r="G38844" s="2"/>
      <c r="H38844" s="2"/>
    </row>
    <row r="38845" spans="2:8">
      <c r="B38845" s="2" t="s">
        <v>39294</v>
      </c>
      <c r="C38845" s="2">
        <v>28</v>
      </c>
      <c r="D38845" s="2" t="s">
        <v>477</v>
      </c>
      <c r="E38845" s="2"/>
      <c r="F38845" s="2"/>
      <c r="G38845" s="2"/>
      <c r="H38845" s="2"/>
    </row>
    <row r="38846" spans="2:8">
      <c r="B38846" s="2" t="s">
        <v>39295</v>
      </c>
      <c r="C38846" s="2">
        <v>26</v>
      </c>
      <c r="D38846" s="2" t="s">
        <v>477</v>
      </c>
      <c r="E38846" s="2"/>
      <c r="F38846" s="2"/>
      <c r="G38846" s="2"/>
      <c r="H38846" s="2"/>
    </row>
    <row r="38847" spans="2:8">
      <c r="B38847" s="2" t="s">
        <v>39296</v>
      </c>
      <c r="C38847" s="2">
        <v>21</v>
      </c>
      <c r="D38847" s="2" t="s">
        <v>477</v>
      </c>
      <c r="E38847" s="2"/>
      <c r="F38847" s="2"/>
      <c r="G38847" s="2"/>
      <c r="H38847" s="2"/>
    </row>
    <row r="38848" spans="2:8">
      <c r="B38848" s="2" t="s">
        <v>39297</v>
      </c>
      <c r="C38848" s="2">
        <v>18</v>
      </c>
      <c r="D38848" s="2" t="s">
        <v>477</v>
      </c>
      <c r="E38848" s="2"/>
      <c r="F38848" s="2"/>
      <c r="G38848" s="2"/>
      <c r="H38848" s="2"/>
    </row>
    <row r="38849" spans="2:8">
      <c r="B38849" s="2" t="s">
        <v>39298</v>
      </c>
      <c r="C38849" s="2">
        <v>11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25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29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32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33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35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34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34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30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12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25</v>
      </c>
      <c r="D38859" s="2" t="s">
        <v>477</v>
      </c>
      <c r="E38859" s="2"/>
      <c r="F38859" s="2"/>
      <c r="G38859" s="2"/>
      <c r="H38859" s="2"/>
    </row>
    <row r="38860" spans="2:8">
      <c r="B38860" s="2" t="s">
        <v>39309</v>
      </c>
      <c r="C38860" s="2">
        <v>24</v>
      </c>
      <c r="D38860" s="2" t="s">
        <v>477</v>
      </c>
      <c r="E38860" s="2"/>
      <c r="F38860" s="2"/>
      <c r="G38860" s="2"/>
      <c r="H38860" s="2"/>
    </row>
    <row r="38861" spans="2:8">
      <c r="B38861" s="2" t="s">
        <v>39310</v>
      </c>
      <c r="C38861" s="2">
        <v>21</v>
      </c>
      <c r="D38861" s="2" t="s">
        <v>477</v>
      </c>
      <c r="E38861" s="2"/>
      <c r="F38861" s="2"/>
      <c r="G38861" s="2"/>
      <c r="H38861" s="2"/>
    </row>
    <row r="38862" spans="2:8">
      <c r="B38862" s="2" t="s">
        <v>39311</v>
      </c>
      <c r="C38862" s="2">
        <v>29</v>
      </c>
      <c r="D38862" s="2" t="s">
        <v>477</v>
      </c>
      <c r="E38862" s="2"/>
      <c r="F38862" s="2"/>
      <c r="G38862" s="2"/>
      <c r="H38862" s="2"/>
    </row>
    <row r="38863" spans="2:8">
      <c r="B38863" s="2" t="s">
        <v>39312</v>
      </c>
      <c r="C38863" s="2">
        <v>33</v>
      </c>
      <c r="D38863" s="2" t="s">
        <v>477</v>
      </c>
      <c r="E38863" s="2"/>
      <c r="F38863" s="2"/>
      <c r="G38863" s="2"/>
      <c r="H38863" s="2"/>
    </row>
    <row r="38864" spans="2:8">
      <c r="B38864" s="2" t="s">
        <v>39313</v>
      </c>
      <c r="C38864" s="2">
        <v>35</v>
      </c>
      <c r="D38864" s="2" t="s">
        <v>477</v>
      </c>
      <c r="E38864" s="2"/>
      <c r="F38864" s="2"/>
      <c r="G38864" s="2"/>
      <c r="H38864" s="2"/>
    </row>
    <row r="38865" spans="2:8">
      <c r="B38865" s="2" t="s">
        <v>39314</v>
      </c>
      <c r="C38865" s="2">
        <v>33</v>
      </c>
      <c r="D38865" s="2" t="s">
        <v>477</v>
      </c>
      <c r="E38865" s="2"/>
      <c r="F38865" s="2"/>
      <c r="G38865" s="2"/>
      <c r="H38865" s="2"/>
    </row>
    <row r="38866" spans="2:8">
      <c r="B38866" s="2" t="s">
        <v>39315</v>
      </c>
      <c r="C38866" s="2">
        <v>30</v>
      </c>
      <c r="D38866" s="2" t="s">
        <v>477</v>
      </c>
      <c r="E38866" s="2"/>
      <c r="F38866" s="2"/>
      <c r="G38866" s="2"/>
      <c r="H38866" s="2"/>
    </row>
    <row r="38867" spans="2:8">
      <c r="B38867" s="2" t="s">
        <v>39316</v>
      </c>
      <c r="C38867" s="2">
        <v>28</v>
      </c>
      <c r="D38867" s="2" t="s">
        <v>477</v>
      </c>
      <c r="E38867" s="2"/>
      <c r="F38867" s="2"/>
      <c r="G38867" s="2"/>
      <c r="H38867" s="2"/>
    </row>
    <row r="38868" spans="2:8">
      <c r="B38868" s="2" t="s">
        <v>39317</v>
      </c>
      <c r="C38868" s="2">
        <v>31</v>
      </c>
      <c r="D38868" s="2" t="s">
        <v>477</v>
      </c>
      <c r="E38868" s="2"/>
      <c r="F38868" s="2"/>
      <c r="G38868" s="2"/>
      <c r="H38868" s="2"/>
    </row>
    <row r="38869" spans="2:8">
      <c r="B38869" s="2" t="s">
        <v>39318</v>
      </c>
      <c r="C38869" s="2">
        <v>30</v>
      </c>
      <c r="D38869" s="2" t="s">
        <v>477</v>
      </c>
      <c r="E38869" s="2"/>
      <c r="F38869" s="2"/>
      <c r="G38869" s="2"/>
      <c r="H38869" s="2"/>
    </row>
    <row r="38870" spans="2:8">
      <c r="B38870" s="2" t="s">
        <v>39319</v>
      </c>
      <c r="C38870" s="2">
        <v>30</v>
      </c>
      <c r="D38870" s="2" t="s">
        <v>477</v>
      </c>
      <c r="E38870" s="2"/>
      <c r="F38870" s="2"/>
      <c r="G38870" s="2"/>
      <c r="H38870" s="2"/>
    </row>
    <row r="38871" spans="2:8">
      <c r="B38871" s="2" t="s">
        <v>39320</v>
      </c>
      <c r="C38871" s="2">
        <v>30</v>
      </c>
      <c r="D38871" s="2" t="s">
        <v>477</v>
      </c>
      <c r="E38871" s="2"/>
      <c r="F38871" s="2"/>
      <c r="G38871" s="2"/>
      <c r="H38871" s="2"/>
    </row>
    <row r="38872" spans="2:8">
      <c r="B38872" s="2" t="s">
        <v>39321</v>
      </c>
      <c r="C38872" s="2">
        <v>27</v>
      </c>
      <c r="D38872" s="2" t="s">
        <v>477</v>
      </c>
      <c r="E38872" s="2"/>
      <c r="F38872" s="2"/>
      <c r="G38872" s="2"/>
      <c r="H38872" s="2"/>
    </row>
    <row r="38873" spans="2:8">
      <c r="B38873" s="2" t="s">
        <v>39322</v>
      </c>
      <c r="C38873" s="2">
        <v>37</v>
      </c>
      <c r="D38873" s="2" t="s">
        <v>477</v>
      </c>
      <c r="E38873" s="2"/>
      <c r="F38873" s="2"/>
      <c r="G38873" s="2"/>
      <c r="H38873" s="2"/>
    </row>
    <row r="38874" spans="2:8">
      <c r="B38874" s="2" t="s">
        <v>39323</v>
      </c>
      <c r="C38874" s="2">
        <v>35</v>
      </c>
      <c r="D38874" s="2" t="s">
        <v>477</v>
      </c>
      <c r="E38874" s="2"/>
      <c r="F38874" s="2"/>
      <c r="G38874" s="2"/>
      <c r="H38874" s="2"/>
    </row>
    <row r="38875" spans="2:8">
      <c r="B38875" s="2" t="s">
        <v>39324</v>
      </c>
      <c r="C38875" s="2">
        <v>31</v>
      </c>
      <c r="D38875" s="2" t="s">
        <v>477</v>
      </c>
      <c r="E38875" s="2"/>
      <c r="F38875" s="2"/>
      <c r="G38875" s="2"/>
      <c r="H38875" s="2"/>
    </row>
    <row r="38876" spans="2:8">
      <c r="B38876" s="2" t="s">
        <v>39325</v>
      </c>
      <c r="C38876" s="2">
        <v>26</v>
      </c>
      <c r="D38876" s="2" t="s">
        <v>477</v>
      </c>
      <c r="E38876" s="2"/>
      <c r="F38876" s="2"/>
      <c r="G38876" s="2"/>
      <c r="H38876" s="2"/>
    </row>
    <row r="38877" spans="2:8">
      <c r="B38877" s="2" t="s">
        <v>39326</v>
      </c>
      <c r="C38877" s="2">
        <v>22</v>
      </c>
      <c r="D38877" s="2" t="s">
        <v>477</v>
      </c>
      <c r="E38877" s="2"/>
      <c r="F38877" s="2"/>
      <c r="G38877" s="2"/>
      <c r="H38877" s="2"/>
    </row>
    <row r="38878" spans="2:8">
      <c r="B38878" s="2" t="s">
        <v>39327</v>
      </c>
      <c r="C38878" s="2">
        <v>24</v>
      </c>
      <c r="D38878" s="2" t="s">
        <v>477</v>
      </c>
      <c r="E38878" s="2"/>
      <c r="F38878" s="2"/>
      <c r="G38878" s="2"/>
      <c r="H38878" s="2"/>
    </row>
    <row r="38879" spans="2:8">
      <c r="B38879" s="2" t="s">
        <v>39328</v>
      </c>
      <c r="C38879" s="2">
        <v>25</v>
      </c>
      <c r="D38879" s="2" t="s">
        <v>477</v>
      </c>
      <c r="E38879" s="2"/>
      <c r="F38879" s="2"/>
      <c r="G38879" s="2"/>
      <c r="H38879" s="2"/>
    </row>
    <row r="38880" spans="2:8">
      <c r="B38880" s="2" t="s">
        <v>39329</v>
      </c>
      <c r="C38880" s="2">
        <v>24</v>
      </c>
      <c r="D38880" s="2" t="s">
        <v>477</v>
      </c>
      <c r="E38880" s="2"/>
      <c r="F38880" s="2"/>
      <c r="G38880" s="2"/>
      <c r="H38880" s="2"/>
    </row>
    <row r="38881" spans="2:8">
      <c r="B38881" s="2" t="s">
        <v>39330</v>
      </c>
      <c r="C38881" s="2">
        <v>23</v>
      </c>
      <c r="D38881" s="2" t="s">
        <v>477</v>
      </c>
      <c r="E38881" s="2"/>
      <c r="F38881" s="2"/>
      <c r="G38881" s="2"/>
      <c r="H38881" s="2"/>
    </row>
    <row r="38882" spans="2:8">
      <c r="B38882" s="2" t="s">
        <v>39331</v>
      </c>
      <c r="C38882" s="2">
        <v>23</v>
      </c>
      <c r="D38882" s="2" t="s">
        <v>477</v>
      </c>
      <c r="E38882" s="2"/>
      <c r="F38882" s="2"/>
      <c r="G38882" s="2"/>
      <c r="H38882" s="2"/>
    </row>
    <row r="38883" spans="2:8">
      <c r="B38883" s="2" t="s">
        <v>39332</v>
      </c>
      <c r="C38883" s="2">
        <v>22</v>
      </c>
      <c r="D38883" s="2" t="s">
        <v>477</v>
      </c>
      <c r="E38883" s="2"/>
      <c r="F38883" s="2"/>
      <c r="G38883" s="2"/>
      <c r="H38883" s="2"/>
    </row>
    <row r="38884" spans="2:8">
      <c r="B38884" s="2" t="s">
        <v>39333</v>
      </c>
      <c r="C38884" s="2">
        <v>19</v>
      </c>
      <c r="D38884" s="2" t="s">
        <v>477</v>
      </c>
      <c r="E38884" s="2"/>
      <c r="F38884" s="2"/>
      <c r="G38884" s="2"/>
      <c r="H38884" s="2"/>
    </row>
    <row r="38885" spans="2:8">
      <c r="B38885" s="2" t="s">
        <v>39334</v>
      </c>
      <c r="C38885" s="2">
        <v>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6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8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7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22</v>
      </c>
      <c r="D38889" s="2" t="s">
        <v>477</v>
      </c>
      <c r="E38889" s="2"/>
      <c r="F38889" s="2"/>
      <c r="G38889" s="2"/>
      <c r="H38889" s="2"/>
    </row>
    <row r="38890" spans="2:8">
      <c r="B38890" s="2" t="s">
        <v>39339</v>
      </c>
      <c r="C38890" s="2">
        <v>19</v>
      </c>
      <c r="D38890" s="2" t="s">
        <v>477</v>
      </c>
      <c r="E38890" s="2"/>
      <c r="F38890" s="2"/>
      <c r="G38890" s="2"/>
      <c r="H38890" s="2"/>
    </row>
    <row r="38891" spans="2:8">
      <c r="B38891" s="2" t="s">
        <v>39340</v>
      </c>
      <c r="C38891" s="2">
        <v>20</v>
      </c>
      <c r="D38891" s="2" t="s">
        <v>477</v>
      </c>
      <c r="E38891" s="2"/>
      <c r="F38891" s="2"/>
      <c r="G38891" s="2"/>
      <c r="H38891" s="2"/>
    </row>
    <row r="38892" spans="2:8">
      <c r="B38892" s="2" t="s">
        <v>39341</v>
      </c>
      <c r="C38892" s="2">
        <v>22</v>
      </c>
      <c r="D38892" s="2" t="s">
        <v>477</v>
      </c>
      <c r="E38892" s="2"/>
      <c r="F38892" s="2"/>
      <c r="G38892" s="2"/>
      <c r="H38892" s="2"/>
    </row>
    <row r="38893" spans="2:8">
      <c r="B38893" s="2" t="s">
        <v>39342</v>
      </c>
      <c r="C38893" s="2">
        <v>18</v>
      </c>
      <c r="D38893" s="2" t="s">
        <v>477</v>
      </c>
      <c r="E38893" s="2"/>
      <c r="F38893" s="2"/>
      <c r="G38893" s="2"/>
      <c r="H38893" s="2"/>
    </row>
    <row r="38894" spans="2:8">
      <c r="B38894" s="2" t="s">
        <v>39343</v>
      </c>
      <c r="C38894" s="2">
        <v>17</v>
      </c>
      <c r="D38894" s="2" t="s">
        <v>477</v>
      </c>
      <c r="E38894" s="2"/>
      <c r="F38894" s="2"/>
      <c r="G38894" s="2"/>
      <c r="H38894" s="2"/>
    </row>
    <row r="38895" spans="2:8">
      <c r="B38895" s="2" t="s">
        <v>39344</v>
      </c>
      <c r="C38895" s="2">
        <v>18</v>
      </c>
      <c r="D38895" s="2" t="s">
        <v>477</v>
      </c>
      <c r="E38895" s="2"/>
      <c r="F38895" s="2"/>
      <c r="G38895" s="2"/>
      <c r="H38895" s="2"/>
    </row>
    <row r="38896" spans="2:8">
      <c r="B38896" s="2" t="s">
        <v>39345</v>
      </c>
      <c r="C38896" s="2">
        <v>19</v>
      </c>
      <c r="D38896" s="2" t="s">
        <v>477</v>
      </c>
      <c r="E38896" s="2"/>
      <c r="F38896" s="2"/>
      <c r="G38896" s="2"/>
      <c r="H38896" s="2"/>
    </row>
    <row r="38897" spans="2:8">
      <c r="B38897" s="2" t="s">
        <v>39346</v>
      </c>
      <c r="C38897" s="2">
        <v>26</v>
      </c>
      <c r="D38897" s="2" t="s">
        <v>477</v>
      </c>
      <c r="E38897" s="2"/>
      <c r="F38897" s="2"/>
      <c r="G38897" s="2"/>
      <c r="H38897" s="2"/>
    </row>
    <row r="38898" spans="2:8">
      <c r="B38898" s="2" t="s">
        <v>39347</v>
      </c>
      <c r="C38898" s="2">
        <v>25</v>
      </c>
      <c r="D38898" s="2" t="s">
        <v>477</v>
      </c>
      <c r="E38898" s="2"/>
      <c r="F38898" s="2"/>
      <c r="G38898" s="2"/>
      <c r="H38898" s="2"/>
    </row>
    <row r="38899" spans="2:8">
      <c r="B38899" s="2" t="s">
        <v>39348</v>
      </c>
      <c r="C38899" s="2">
        <v>22</v>
      </c>
      <c r="D38899" s="2" t="s">
        <v>477</v>
      </c>
      <c r="E38899" s="2"/>
      <c r="F38899" s="2"/>
      <c r="G38899" s="2"/>
      <c r="H38899" s="2"/>
    </row>
    <row r="38900" spans="2:8">
      <c r="B38900" s="2" t="s">
        <v>39349</v>
      </c>
      <c r="C38900" s="2">
        <v>16</v>
      </c>
      <c r="D38900" s="2" t="s">
        <v>477</v>
      </c>
      <c r="E38900" s="2"/>
      <c r="F38900" s="2"/>
      <c r="G38900" s="2"/>
      <c r="H38900" s="2"/>
    </row>
    <row r="38901" spans="2:8">
      <c r="B38901" s="2" t="s">
        <v>39350</v>
      </c>
      <c r="C38901" s="2">
        <v>16</v>
      </c>
      <c r="D38901" s="2" t="s">
        <v>477</v>
      </c>
      <c r="E38901" s="2"/>
      <c r="F38901" s="2"/>
      <c r="G38901" s="2"/>
      <c r="H38901" s="2"/>
    </row>
    <row r="38902" spans="2:8">
      <c r="B38902" s="2" t="s">
        <v>39351</v>
      </c>
      <c r="C38902" s="2">
        <v>16</v>
      </c>
      <c r="D38902" s="2" t="s">
        <v>477</v>
      </c>
      <c r="E38902" s="2"/>
      <c r="F38902" s="2"/>
      <c r="G38902" s="2"/>
      <c r="H38902" s="2"/>
    </row>
    <row r="38903" spans="2:8">
      <c r="B38903" s="2" t="s">
        <v>39352</v>
      </c>
      <c r="C38903" s="2">
        <v>16</v>
      </c>
      <c r="D38903" s="2" t="s">
        <v>477</v>
      </c>
      <c r="E38903" s="2"/>
      <c r="F38903" s="2"/>
      <c r="G38903" s="2"/>
      <c r="H38903" s="2"/>
    </row>
    <row r="38904" spans="2:8">
      <c r="B38904" s="2" t="s">
        <v>39353</v>
      </c>
      <c r="C38904" s="2">
        <v>18</v>
      </c>
      <c r="D38904" s="2" t="s">
        <v>477</v>
      </c>
      <c r="E38904" s="2"/>
      <c r="F38904" s="2"/>
      <c r="G38904" s="2"/>
      <c r="H38904" s="2"/>
    </row>
    <row r="38905" spans="2:8">
      <c r="B38905" s="2" t="s">
        <v>39354</v>
      </c>
      <c r="C38905" s="2">
        <v>20</v>
      </c>
      <c r="D38905" s="2" t="s">
        <v>477</v>
      </c>
      <c r="E38905" s="2"/>
      <c r="F38905" s="2"/>
      <c r="G38905" s="2"/>
      <c r="H38905" s="2"/>
    </row>
    <row r="38906" spans="2:8">
      <c r="B38906" s="2" t="s">
        <v>39355</v>
      </c>
      <c r="C38906" s="2">
        <v>19</v>
      </c>
      <c r="D38906" s="2" t="s">
        <v>477</v>
      </c>
      <c r="E38906" s="2"/>
      <c r="F38906" s="2"/>
      <c r="G38906" s="2"/>
      <c r="H38906" s="2"/>
    </row>
    <row r="38907" spans="2:8">
      <c r="B38907" s="2" t="s">
        <v>39356</v>
      </c>
      <c r="C38907" s="2">
        <v>18</v>
      </c>
      <c r="D38907" s="2" t="s">
        <v>477</v>
      </c>
      <c r="E38907" s="2"/>
      <c r="F38907" s="2"/>
      <c r="G38907" s="2"/>
      <c r="H38907" s="2"/>
    </row>
    <row r="38908" spans="2:8">
      <c r="B38908" s="2" t="s">
        <v>39357</v>
      </c>
      <c r="C38908" s="2">
        <v>19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21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22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23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23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5</v>
      </c>
      <c r="D38913" s="2" t="s">
        <v>477</v>
      </c>
      <c r="E38913" s="2"/>
      <c r="F38913" s="2"/>
      <c r="G38913" s="2"/>
      <c r="H38913" s="2"/>
    </row>
    <row r="38914" spans="2:8">
      <c r="B38914" s="2" t="s">
        <v>39363</v>
      </c>
      <c r="C38914" s="2">
        <v>6</v>
      </c>
      <c r="D38914" s="2" t="s">
        <v>477</v>
      </c>
      <c r="E38914" s="2"/>
      <c r="F38914" s="2"/>
      <c r="G38914" s="2"/>
      <c r="H38914" s="2"/>
    </row>
    <row r="38915" spans="2:8">
      <c r="B38915" s="2" t="s">
        <v>39364</v>
      </c>
      <c r="C38915" s="2">
        <v>21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13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14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14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16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20</v>
      </c>
      <c r="D38920" s="2" t="s">
        <v>477</v>
      </c>
      <c r="E38920" s="2"/>
      <c r="F38920" s="2"/>
      <c r="G38920" s="2"/>
      <c r="H38920" s="2"/>
    </row>
    <row r="38921" spans="2:8">
      <c r="B38921" s="2" t="s">
        <v>39370</v>
      </c>
      <c r="C38921" s="2">
        <v>25</v>
      </c>
      <c r="D38921" s="2" t="s">
        <v>477</v>
      </c>
      <c r="E38921" s="2"/>
      <c r="F38921" s="2"/>
      <c r="G38921" s="2"/>
      <c r="H38921" s="2"/>
    </row>
    <row r="38922" spans="2:8">
      <c r="B38922" s="2" t="s">
        <v>39371</v>
      </c>
      <c r="C38922" s="2">
        <v>30</v>
      </c>
      <c r="D38922" s="2" t="s">
        <v>477</v>
      </c>
      <c r="E38922" s="2"/>
      <c r="F38922" s="2"/>
      <c r="G38922" s="2"/>
      <c r="H38922" s="2"/>
    </row>
    <row r="38923" spans="2:8">
      <c r="B38923" s="2" t="s">
        <v>39372</v>
      </c>
      <c r="C38923" s="2">
        <v>31</v>
      </c>
      <c r="D38923" s="2" t="s">
        <v>477</v>
      </c>
      <c r="E38923" s="2"/>
      <c r="F38923" s="2"/>
      <c r="G38923" s="2"/>
      <c r="H38923" s="2"/>
    </row>
    <row r="38924" spans="2:8">
      <c r="B38924" s="2" t="s">
        <v>39373</v>
      </c>
      <c r="C38924" s="2">
        <v>28</v>
      </c>
      <c r="D38924" s="2" t="s">
        <v>477</v>
      </c>
      <c r="E38924" s="2"/>
      <c r="F38924" s="2"/>
      <c r="G38924" s="2"/>
      <c r="H38924" s="2"/>
    </row>
    <row r="38925" spans="2:8">
      <c r="B38925" s="2" t="s">
        <v>39374</v>
      </c>
      <c r="C38925" s="2">
        <v>26</v>
      </c>
      <c r="D38925" s="2" t="s">
        <v>477</v>
      </c>
      <c r="E38925" s="2"/>
      <c r="F38925" s="2"/>
      <c r="G38925" s="2"/>
      <c r="H38925" s="2"/>
    </row>
    <row r="38926" spans="2:8">
      <c r="B38926" s="2" t="s">
        <v>39375</v>
      </c>
      <c r="C38926" s="2">
        <v>25</v>
      </c>
      <c r="D38926" s="2" t="s">
        <v>477</v>
      </c>
      <c r="E38926" s="2"/>
      <c r="F38926" s="2"/>
      <c r="G38926" s="2"/>
      <c r="H38926" s="2"/>
    </row>
    <row r="38927" spans="2:8">
      <c r="B38927" s="2" t="s">
        <v>39376</v>
      </c>
      <c r="C38927" s="2">
        <v>23</v>
      </c>
      <c r="D38927" s="2" t="s">
        <v>477</v>
      </c>
      <c r="E38927" s="2"/>
      <c r="F38927" s="2"/>
      <c r="G38927" s="2"/>
      <c r="H38927" s="2"/>
    </row>
    <row r="38928" spans="2:8">
      <c r="B38928" s="2" t="s">
        <v>39377</v>
      </c>
      <c r="C38928" s="2">
        <v>25</v>
      </c>
      <c r="D38928" s="2" t="s">
        <v>477</v>
      </c>
      <c r="E38928" s="2"/>
      <c r="F38928" s="2"/>
      <c r="G38928" s="2"/>
      <c r="H38928" s="2"/>
    </row>
    <row r="38929" spans="2:8">
      <c r="B38929" s="2" t="s">
        <v>39378</v>
      </c>
      <c r="C38929" s="2">
        <v>28</v>
      </c>
      <c r="D38929" s="2" t="s">
        <v>477</v>
      </c>
      <c r="E38929" s="2"/>
      <c r="F38929" s="2"/>
      <c r="G38929" s="2"/>
      <c r="H38929" s="2"/>
    </row>
    <row r="38930" spans="2:8">
      <c r="B38930" s="2" t="s">
        <v>39379</v>
      </c>
      <c r="C38930" s="2">
        <v>28</v>
      </c>
      <c r="D38930" s="2" t="s">
        <v>477</v>
      </c>
      <c r="E38930" s="2"/>
      <c r="F38930" s="2"/>
      <c r="G38930" s="2"/>
      <c r="H38930" s="2"/>
    </row>
    <row r="38931" spans="2:8">
      <c r="B38931" s="2" t="s">
        <v>39380</v>
      </c>
      <c r="C38931" s="2">
        <v>27</v>
      </c>
      <c r="D38931" s="2" t="s">
        <v>477</v>
      </c>
      <c r="E38931" s="2"/>
      <c r="F38931" s="2"/>
      <c r="G38931" s="2"/>
      <c r="H38931" s="2"/>
    </row>
    <row r="38932" spans="2:8">
      <c r="B38932" s="2" t="s">
        <v>39381</v>
      </c>
      <c r="C38932" s="2">
        <v>25</v>
      </c>
      <c r="D38932" s="2" t="s">
        <v>477</v>
      </c>
      <c r="E38932" s="2"/>
      <c r="F38932" s="2"/>
      <c r="G38932" s="2"/>
      <c r="H38932" s="2"/>
    </row>
    <row r="38933" spans="2:8">
      <c r="B38933" s="2" t="s">
        <v>39382</v>
      </c>
      <c r="C38933" s="2">
        <v>26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28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28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22</v>
      </c>
      <c r="D38936" s="2" t="s">
        <v>477</v>
      </c>
      <c r="E38936" s="2"/>
      <c r="F38936" s="2"/>
      <c r="G38936" s="2"/>
      <c r="H38936" s="2"/>
    </row>
    <row r="38937" spans="2:8">
      <c r="B38937" s="2" t="s">
        <v>39386</v>
      </c>
      <c r="C38937" s="2">
        <v>23</v>
      </c>
      <c r="D38937" s="2" t="s">
        <v>477</v>
      </c>
      <c r="E38937" s="2"/>
      <c r="F38937" s="2"/>
      <c r="G38937" s="2"/>
      <c r="H38937" s="2"/>
    </row>
    <row r="38938" spans="2:8">
      <c r="B38938" s="2" t="s">
        <v>39387</v>
      </c>
      <c r="C38938" s="2">
        <v>27</v>
      </c>
      <c r="D38938" s="2" t="s">
        <v>477</v>
      </c>
      <c r="E38938" s="2"/>
      <c r="F38938" s="2"/>
      <c r="G38938" s="2"/>
      <c r="H38938" s="2"/>
    </row>
    <row r="38939" spans="2:8">
      <c r="B38939" s="2" t="s">
        <v>39388</v>
      </c>
      <c r="C38939" s="2">
        <v>28</v>
      </c>
      <c r="D38939" s="2" t="s">
        <v>477</v>
      </c>
      <c r="E38939" s="2"/>
      <c r="F38939" s="2"/>
      <c r="G38939" s="2"/>
      <c r="H38939" s="2"/>
    </row>
    <row r="38940" spans="2:8">
      <c r="B38940" s="2" t="s">
        <v>39389</v>
      </c>
      <c r="C38940" s="2">
        <v>28</v>
      </c>
      <c r="D38940" s="2" t="s">
        <v>477</v>
      </c>
      <c r="E38940" s="2"/>
      <c r="F38940" s="2"/>
      <c r="G38940" s="2"/>
      <c r="H38940" s="2"/>
    </row>
    <row r="38941" spans="2:8">
      <c r="B38941" s="2" t="s">
        <v>39390</v>
      </c>
      <c r="C38941" s="2">
        <v>28</v>
      </c>
      <c r="D38941" s="2" t="s">
        <v>477</v>
      </c>
      <c r="E38941" s="2"/>
      <c r="F38941" s="2"/>
      <c r="G38941" s="2"/>
      <c r="H38941" s="2"/>
    </row>
    <row r="38942" spans="2:8">
      <c r="B38942" s="2" t="s">
        <v>39391</v>
      </c>
      <c r="C38942" s="2">
        <v>26</v>
      </c>
      <c r="D38942" s="2" t="s">
        <v>477</v>
      </c>
      <c r="E38942" s="2"/>
      <c r="F38942" s="2"/>
      <c r="G38942" s="2"/>
      <c r="H38942" s="2"/>
    </row>
    <row r="38943" spans="2:8">
      <c r="B38943" s="2" t="s">
        <v>39392</v>
      </c>
      <c r="C38943" s="2">
        <v>17</v>
      </c>
      <c r="D38943" s="2" t="s">
        <v>477</v>
      </c>
      <c r="E38943" s="2"/>
      <c r="F38943" s="2"/>
      <c r="G38943" s="2"/>
      <c r="H38943" s="2"/>
    </row>
    <row r="38944" spans="2:8">
      <c r="B38944" s="2" t="s">
        <v>39393</v>
      </c>
      <c r="C38944" s="2">
        <v>13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15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15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16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28</v>
      </c>
      <c r="D38948" s="2" t="s">
        <v>477</v>
      </c>
      <c r="E38948" s="2"/>
      <c r="F38948" s="2"/>
      <c r="G38948" s="2"/>
      <c r="H38948" s="2"/>
    </row>
    <row r="38949" spans="2:8">
      <c r="B38949" s="2" t="s">
        <v>39398</v>
      </c>
      <c r="C38949" s="2">
        <v>30</v>
      </c>
      <c r="D38949" s="2" t="s">
        <v>477</v>
      </c>
      <c r="E38949" s="2"/>
      <c r="F38949" s="2"/>
      <c r="G38949" s="2"/>
      <c r="H38949" s="2"/>
    </row>
    <row r="38950" spans="2:8">
      <c r="B38950" s="2" t="s">
        <v>39399</v>
      </c>
      <c r="C38950" s="2">
        <v>30</v>
      </c>
      <c r="D38950" s="2" t="s">
        <v>477</v>
      </c>
      <c r="E38950" s="2"/>
      <c r="F38950" s="2"/>
      <c r="G38950" s="2"/>
      <c r="H38950" s="2"/>
    </row>
    <row r="38951" spans="2:8">
      <c r="B38951" s="2" t="s">
        <v>39400</v>
      </c>
      <c r="C38951" s="2">
        <v>28</v>
      </c>
      <c r="D38951" s="2" t="s">
        <v>477</v>
      </c>
      <c r="E38951" s="2"/>
      <c r="F38951" s="2"/>
      <c r="G38951" s="2"/>
      <c r="H38951" s="2"/>
    </row>
    <row r="38952" spans="2:8">
      <c r="B38952" s="2" t="s">
        <v>39401</v>
      </c>
      <c r="C38952" s="2">
        <v>28</v>
      </c>
      <c r="D38952" s="2" t="s">
        <v>477</v>
      </c>
      <c r="E38952" s="2"/>
      <c r="F38952" s="2"/>
      <c r="G38952" s="2"/>
      <c r="H38952" s="2"/>
    </row>
    <row r="38953" spans="2:8">
      <c r="B38953" s="2" t="s">
        <v>39402</v>
      </c>
      <c r="C38953" s="2">
        <v>21</v>
      </c>
      <c r="D38953" s="2" t="s">
        <v>477</v>
      </c>
      <c r="E38953" s="2"/>
      <c r="F38953" s="2"/>
      <c r="G38953" s="2"/>
      <c r="H38953" s="2"/>
    </row>
    <row r="38954" spans="2:8">
      <c r="B38954" s="2" t="s">
        <v>39403</v>
      </c>
      <c r="C38954" s="2">
        <v>24</v>
      </c>
      <c r="D38954" s="2" t="s">
        <v>477</v>
      </c>
      <c r="E38954" s="2"/>
      <c r="F38954" s="2"/>
      <c r="G38954" s="2"/>
      <c r="H38954" s="2"/>
    </row>
    <row r="38955" spans="2:8">
      <c r="B38955" s="2" t="s">
        <v>39404</v>
      </c>
      <c r="C38955" s="2">
        <v>25</v>
      </c>
      <c r="D38955" s="2" t="s">
        <v>477</v>
      </c>
      <c r="E38955" s="2"/>
      <c r="F38955" s="2"/>
      <c r="G38955" s="2"/>
      <c r="H38955" s="2"/>
    </row>
    <row r="38956" spans="2:8">
      <c r="B38956" s="2" t="s">
        <v>39405</v>
      </c>
      <c r="C38956" s="2">
        <v>25</v>
      </c>
      <c r="D38956" s="2" t="s">
        <v>477</v>
      </c>
      <c r="E38956" s="2"/>
      <c r="F38956" s="2"/>
      <c r="G38956" s="2"/>
      <c r="H38956" s="2"/>
    </row>
    <row r="38957" spans="2:8">
      <c r="B38957" s="2" t="s">
        <v>39406</v>
      </c>
      <c r="C38957" s="2">
        <v>25</v>
      </c>
      <c r="D38957" s="2" t="s">
        <v>477</v>
      </c>
      <c r="E38957" s="2"/>
      <c r="F38957" s="2"/>
      <c r="G38957" s="2"/>
      <c r="H38957" s="2"/>
    </row>
    <row r="38958" spans="2:8">
      <c r="B38958" s="2" t="s">
        <v>39407</v>
      </c>
      <c r="C38958" s="2">
        <v>25</v>
      </c>
      <c r="D38958" s="2" t="s">
        <v>477</v>
      </c>
      <c r="E38958" s="2"/>
      <c r="F38958" s="2"/>
      <c r="G38958" s="2"/>
      <c r="H38958" s="2"/>
    </row>
    <row r="38959" spans="2:8">
      <c r="B38959" s="2" t="s">
        <v>39408</v>
      </c>
      <c r="C38959" s="2">
        <v>24</v>
      </c>
      <c r="D38959" s="2" t="s">
        <v>477</v>
      </c>
      <c r="E38959" s="2"/>
      <c r="F38959" s="2"/>
      <c r="G38959" s="2"/>
      <c r="H38959" s="2"/>
    </row>
    <row r="38960" spans="2:8">
      <c r="B38960" s="2" t="s">
        <v>39409</v>
      </c>
      <c r="C38960" s="2">
        <v>24</v>
      </c>
      <c r="D38960" s="2" t="s">
        <v>477</v>
      </c>
      <c r="E38960" s="2"/>
      <c r="F38960" s="2"/>
      <c r="G38960" s="2"/>
      <c r="H38960" s="2"/>
    </row>
    <row r="38961" spans="2:8">
      <c r="B38961" s="2" t="s">
        <v>39410</v>
      </c>
      <c r="C38961" s="2">
        <v>21</v>
      </c>
      <c r="D38961" s="2" t="s">
        <v>477</v>
      </c>
      <c r="E38961" s="2"/>
      <c r="F38961" s="2"/>
      <c r="G38961" s="2"/>
      <c r="H38961" s="2"/>
    </row>
    <row r="38962" spans="2:8">
      <c r="B38962" s="2" t="s">
        <v>39411</v>
      </c>
      <c r="C38962" s="2">
        <v>23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25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25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25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22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19</v>
      </c>
      <c r="D38967" s="2" t="s">
        <v>477</v>
      </c>
      <c r="E38967" s="2"/>
      <c r="F38967" s="2"/>
      <c r="G38967" s="2"/>
      <c r="H38967" s="2"/>
    </row>
    <row r="38968" spans="2:8">
      <c r="B38968" s="2" t="s">
        <v>39417</v>
      </c>
      <c r="C38968" s="2">
        <v>20</v>
      </c>
      <c r="D38968" s="2" t="s">
        <v>477</v>
      </c>
      <c r="E38968" s="2"/>
      <c r="F38968" s="2"/>
      <c r="G38968" s="2"/>
      <c r="H38968" s="2"/>
    </row>
    <row r="38969" spans="2:8">
      <c r="B38969" s="2" t="s">
        <v>39418</v>
      </c>
      <c r="C38969" s="2">
        <v>20</v>
      </c>
      <c r="D38969" s="2" t="s">
        <v>477</v>
      </c>
      <c r="E38969" s="2"/>
      <c r="F38969" s="2"/>
      <c r="G38969" s="2"/>
      <c r="H38969" s="2"/>
    </row>
    <row r="38970" spans="2:8">
      <c r="B38970" s="2" t="s">
        <v>39419</v>
      </c>
      <c r="C38970" s="2">
        <v>18</v>
      </c>
      <c r="D38970" s="2" t="s">
        <v>477</v>
      </c>
      <c r="E38970" s="2"/>
      <c r="F38970" s="2"/>
      <c r="G38970" s="2"/>
      <c r="H38970" s="2"/>
    </row>
    <row r="38971" spans="2:8">
      <c r="B38971" s="2" t="s">
        <v>39420</v>
      </c>
      <c r="C38971" s="2">
        <v>17</v>
      </c>
      <c r="D38971" s="2" t="s">
        <v>477</v>
      </c>
      <c r="E38971" s="2"/>
      <c r="F38971" s="2"/>
      <c r="G38971" s="2"/>
      <c r="H38971" s="2"/>
    </row>
    <row r="38972" spans="2:8">
      <c r="B38972" s="2" t="s">
        <v>39421</v>
      </c>
      <c r="C38972" s="2">
        <v>21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20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17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20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21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21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29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28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26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30</v>
      </c>
      <c r="D38981" s="2" t="s">
        <v>477</v>
      </c>
      <c r="E38981" s="2"/>
      <c r="F38981" s="2"/>
      <c r="G38981" s="2"/>
      <c r="H38981" s="2"/>
    </row>
    <row r="38982" spans="2:8">
      <c r="B38982" s="2" t="s">
        <v>39431</v>
      </c>
      <c r="C38982" s="2">
        <v>29</v>
      </c>
      <c r="D38982" s="2" t="s">
        <v>477</v>
      </c>
      <c r="E38982" s="2"/>
      <c r="F38982" s="2"/>
      <c r="G38982" s="2"/>
      <c r="H38982" s="2"/>
    </row>
    <row r="38983" spans="2:8">
      <c r="B38983" s="2" t="s">
        <v>39432</v>
      </c>
      <c r="C38983" s="2">
        <v>38</v>
      </c>
      <c r="D38983" s="2" t="s">
        <v>477</v>
      </c>
      <c r="E38983" s="2"/>
      <c r="F38983" s="2"/>
      <c r="G38983" s="2"/>
      <c r="H38983" s="2"/>
    </row>
    <row r="38984" spans="2:8">
      <c r="B38984" s="2" t="s">
        <v>39433</v>
      </c>
      <c r="C38984" s="2">
        <v>38</v>
      </c>
      <c r="D38984" s="2" t="s">
        <v>477</v>
      </c>
      <c r="E38984" s="2"/>
      <c r="F38984" s="2"/>
      <c r="G38984" s="2"/>
      <c r="H38984" s="2"/>
    </row>
    <row r="38985" spans="2:8">
      <c r="B38985" s="2" t="s">
        <v>39434</v>
      </c>
      <c r="C38985" s="2">
        <v>35</v>
      </c>
      <c r="D38985" s="2" t="s">
        <v>477</v>
      </c>
      <c r="E38985" s="2"/>
      <c r="F38985" s="2"/>
      <c r="G38985" s="2"/>
      <c r="H38985" s="2"/>
    </row>
    <row r="38986" spans="2:8">
      <c r="B38986" s="2" t="s">
        <v>39435</v>
      </c>
      <c r="C38986" s="2">
        <v>5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5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22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19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15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11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24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27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28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29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29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27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30</v>
      </c>
      <c r="D38998" s="2" t="s">
        <v>477</v>
      </c>
      <c r="E38998" s="2"/>
      <c r="F38998" s="2"/>
      <c r="G38998" s="2"/>
      <c r="H38998" s="2"/>
    </row>
    <row r="38999" spans="2:8">
      <c r="B38999" s="2" t="s">
        <v>39448</v>
      </c>
      <c r="C38999" s="2">
        <v>32</v>
      </c>
      <c r="D38999" s="2" t="s">
        <v>477</v>
      </c>
      <c r="E38999" s="2"/>
      <c r="F38999" s="2"/>
      <c r="G38999" s="2"/>
      <c r="H38999" s="2"/>
    </row>
    <row r="39000" spans="2:8">
      <c r="B39000" s="2" t="s">
        <v>39449</v>
      </c>
      <c r="C39000" s="2">
        <v>30</v>
      </c>
      <c r="D39000" s="2" t="s">
        <v>477</v>
      </c>
      <c r="E39000" s="2"/>
      <c r="F39000" s="2"/>
      <c r="G39000" s="2"/>
      <c r="H39000" s="2"/>
    </row>
    <row r="39001" spans="2:8">
      <c r="B39001" s="2" t="s">
        <v>39450</v>
      </c>
      <c r="C39001" s="2">
        <v>30</v>
      </c>
      <c r="D39001" s="2" t="s">
        <v>477</v>
      </c>
      <c r="E39001" s="2"/>
      <c r="F39001" s="2"/>
      <c r="G39001" s="2"/>
      <c r="H39001" s="2"/>
    </row>
    <row r="39002" spans="2:8">
      <c r="B39002" s="2" t="s">
        <v>39451</v>
      </c>
      <c r="C39002" s="2">
        <v>29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29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31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30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29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28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25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27</v>
      </c>
      <c r="D39009" s="2" t="s">
        <v>477</v>
      </c>
      <c r="E39009" s="2"/>
      <c r="F39009" s="2"/>
      <c r="G39009" s="2"/>
      <c r="H39009" s="2"/>
    </row>
    <row r="39010" spans="2:8">
      <c r="B39010" s="2" t="s">
        <v>39459</v>
      </c>
      <c r="C39010" s="2">
        <v>30</v>
      </c>
      <c r="D39010" s="2" t="s">
        <v>477</v>
      </c>
      <c r="E39010" s="2"/>
      <c r="F39010" s="2"/>
      <c r="G39010" s="2"/>
      <c r="H39010" s="2"/>
    </row>
    <row r="39011" spans="2:8">
      <c r="B39011" s="2" t="s">
        <v>39460</v>
      </c>
      <c r="C39011" s="2">
        <v>31</v>
      </c>
      <c r="D39011" s="2" t="s">
        <v>477</v>
      </c>
      <c r="E39011" s="2"/>
      <c r="F39011" s="2"/>
      <c r="G39011" s="2"/>
      <c r="H39011" s="2"/>
    </row>
    <row r="39012" spans="2:8">
      <c r="B39012" s="2" t="s">
        <v>39461</v>
      </c>
      <c r="C39012" s="2">
        <v>32</v>
      </c>
      <c r="D39012" s="2" t="s">
        <v>477</v>
      </c>
      <c r="E39012" s="2"/>
      <c r="F39012" s="2"/>
      <c r="G39012" s="2"/>
      <c r="H39012" s="2"/>
    </row>
    <row r="39013" spans="2:8">
      <c r="B39013" s="2" t="s">
        <v>39462</v>
      </c>
      <c r="C39013" s="2">
        <v>31</v>
      </c>
      <c r="D39013" s="2" t="s">
        <v>477</v>
      </c>
      <c r="E39013" s="2"/>
      <c r="F39013" s="2"/>
      <c r="G39013" s="2"/>
      <c r="H39013" s="2"/>
    </row>
    <row r="39014" spans="2:8">
      <c r="B39014" s="2" t="s">
        <v>39463</v>
      </c>
      <c r="C39014" s="2">
        <v>31</v>
      </c>
      <c r="D39014" s="2" t="s">
        <v>477</v>
      </c>
      <c r="E39014" s="2"/>
      <c r="F39014" s="2"/>
      <c r="G39014" s="2"/>
      <c r="H39014" s="2"/>
    </row>
    <row r="39015" spans="2:8">
      <c r="B39015" s="2" t="s">
        <v>39464</v>
      </c>
      <c r="C39015" s="2">
        <v>19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18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20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16</v>
      </c>
      <c r="D39018" s="2" t="s">
        <v>477</v>
      </c>
      <c r="E39018" s="2"/>
      <c r="F39018" s="2"/>
      <c r="G39018" s="2"/>
      <c r="H39018" s="2"/>
    </row>
    <row r="39019" spans="2:8">
      <c r="B39019" s="2" t="s">
        <v>39468</v>
      </c>
      <c r="C39019" s="2">
        <v>16</v>
      </c>
      <c r="D39019" s="2" t="s">
        <v>477</v>
      </c>
      <c r="E39019" s="2"/>
      <c r="F39019" s="2"/>
      <c r="G39019" s="2"/>
      <c r="H39019" s="2"/>
    </row>
    <row r="39020" spans="2:8">
      <c r="B39020" s="2" t="s">
        <v>39469</v>
      </c>
      <c r="C39020" s="2">
        <v>14</v>
      </c>
      <c r="D39020" s="2" t="s">
        <v>477</v>
      </c>
      <c r="E39020" s="2"/>
      <c r="F39020" s="2"/>
      <c r="G39020" s="2"/>
      <c r="H39020" s="2"/>
    </row>
    <row r="39021" spans="2:8">
      <c r="B39021" s="2" t="s">
        <v>39470</v>
      </c>
      <c r="C39021" s="2">
        <v>32</v>
      </c>
      <c r="D39021" s="2" t="s">
        <v>477</v>
      </c>
      <c r="E39021" s="2"/>
      <c r="F39021" s="2"/>
      <c r="G39021" s="2"/>
      <c r="H39021" s="2"/>
    </row>
    <row r="39022" spans="2:8">
      <c r="B39022" s="2" t="s">
        <v>39471</v>
      </c>
      <c r="C39022" s="2">
        <v>22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23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23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22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24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17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19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20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21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6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30</v>
      </c>
      <c r="D39032" s="2" t="s">
        <v>477</v>
      </c>
      <c r="E39032" s="2"/>
      <c r="F39032" s="2"/>
      <c r="G39032" s="2"/>
      <c r="H39032" s="2"/>
    </row>
    <row r="39033" spans="2:8">
      <c r="B39033" s="2" t="s">
        <v>39482</v>
      </c>
      <c r="C39033" s="2">
        <v>31</v>
      </c>
      <c r="D39033" s="2" t="s">
        <v>477</v>
      </c>
      <c r="E39033" s="2"/>
      <c r="F39033" s="2"/>
      <c r="G39033" s="2"/>
      <c r="H39033" s="2"/>
    </row>
    <row r="39034" spans="2:8">
      <c r="B39034" s="2" t="s">
        <v>39483</v>
      </c>
      <c r="C39034" s="2">
        <v>26</v>
      </c>
      <c r="D39034" s="2" t="s">
        <v>477</v>
      </c>
      <c r="E39034" s="2"/>
      <c r="F39034" s="2"/>
      <c r="G39034" s="2"/>
      <c r="H39034" s="2"/>
    </row>
    <row r="39035" spans="2:8">
      <c r="B39035" s="2" t="s">
        <v>39484</v>
      </c>
      <c r="C39035" s="2">
        <v>20</v>
      </c>
      <c r="D39035" s="2" t="s">
        <v>477</v>
      </c>
      <c r="E39035" s="2"/>
      <c r="F39035" s="2"/>
      <c r="G39035" s="2"/>
      <c r="H39035" s="2"/>
    </row>
    <row r="39036" spans="2:8">
      <c r="B39036" s="2" t="s">
        <v>39485</v>
      </c>
      <c r="C39036" s="2">
        <v>27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31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18</v>
      </c>
      <c r="D39038" s="2" t="s">
        <v>477</v>
      </c>
      <c r="E39038" s="2"/>
      <c r="F39038" s="2"/>
      <c r="G39038" s="2"/>
      <c r="H39038" s="2"/>
    </row>
    <row r="39039" spans="2:8">
      <c r="B39039" s="2" t="s">
        <v>39488</v>
      </c>
      <c r="C39039" s="2">
        <v>32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11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13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14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21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22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23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23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26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12</v>
      </c>
      <c r="D39048" s="2" t="s">
        <v>477</v>
      </c>
      <c r="E39048" s="2"/>
      <c r="F39048" s="2"/>
      <c r="G39048" s="2"/>
      <c r="H39048" s="2"/>
    </row>
    <row r="39049" spans="2:8">
      <c r="B39049" s="2" t="s">
        <v>39498</v>
      </c>
      <c r="C39049" s="2">
        <v>10</v>
      </c>
      <c r="D39049" s="2" t="s">
        <v>477</v>
      </c>
      <c r="E39049" s="2"/>
      <c r="F39049" s="2"/>
      <c r="G39049" s="2"/>
      <c r="H39049" s="2"/>
    </row>
    <row r="39050" spans="2:8">
      <c r="B39050" s="2" t="s">
        <v>39499</v>
      </c>
      <c r="C39050" s="2">
        <v>12</v>
      </c>
      <c r="D39050" s="2" t="s">
        <v>477</v>
      </c>
      <c r="E39050" s="2"/>
      <c r="F39050" s="2"/>
      <c r="G39050" s="2"/>
      <c r="H39050" s="2"/>
    </row>
    <row r="39051" spans="2:8">
      <c r="B39051" s="2" t="s">
        <v>39500</v>
      </c>
      <c r="C39051" s="2">
        <v>10</v>
      </c>
      <c r="D39051" s="2" t="s">
        <v>477</v>
      </c>
      <c r="E39051" s="2"/>
      <c r="F39051" s="2"/>
      <c r="G39051" s="2"/>
      <c r="H39051" s="2"/>
    </row>
    <row r="39052" spans="2:8">
      <c r="B39052" s="2" t="s">
        <v>39501</v>
      </c>
      <c r="C39052" s="2">
        <v>27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29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31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32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32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32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23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25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26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25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27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27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27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21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28</v>
      </c>
      <c r="D39066" s="2" t="s">
        <v>477</v>
      </c>
      <c r="E39066" s="2"/>
      <c r="F39066" s="2"/>
      <c r="G39066" s="2"/>
      <c r="H39066" s="2"/>
    </row>
    <row r="39067" spans="2:8">
      <c r="B39067" s="2" t="s">
        <v>39516</v>
      </c>
      <c r="C39067" s="2">
        <v>25</v>
      </c>
      <c r="D39067" s="2" t="s">
        <v>477</v>
      </c>
      <c r="E39067" s="2"/>
      <c r="F39067" s="2"/>
      <c r="G39067" s="2"/>
      <c r="H39067" s="2"/>
    </row>
    <row r="39068" spans="2:8">
      <c r="B39068" s="2" t="s">
        <v>39517</v>
      </c>
      <c r="C39068" s="2">
        <v>19</v>
      </c>
      <c r="D39068" s="2" t="s">
        <v>477</v>
      </c>
      <c r="E39068" s="2"/>
      <c r="F39068" s="2"/>
      <c r="G39068" s="2"/>
      <c r="H39068" s="2"/>
    </row>
    <row r="39069" spans="2:8">
      <c r="B39069" s="2" t="s">
        <v>39518</v>
      </c>
      <c r="C39069" s="2">
        <v>23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26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24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26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27</v>
      </c>
      <c r="D39073" s="2" t="s">
        <v>477</v>
      </c>
      <c r="E39073" s="2"/>
      <c r="F39073" s="2"/>
      <c r="G39073" s="2"/>
      <c r="H39073" s="2"/>
    </row>
    <row r="39074" spans="2:8">
      <c r="B39074" s="2" t="s">
        <v>39523</v>
      </c>
      <c r="C39074" s="2">
        <v>31</v>
      </c>
      <c r="D39074" s="2" t="s">
        <v>477</v>
      </c>
      <c r="E39074" s="2"/>
      <c r="F39074" s="2"/>
      <c r="G39074" s="2"/>
      <c r="H39074" s="2"/>
    </row>
    <row r="39075" spans="2:8">
      <c r="B39075" s="2" t="s">
        <v>39524</v>
      </c>
      <c r="C39075" s="2">
        <v>33</v>
      </c>
      <c r="D39075" s="2" t="s">
        <v>477</v>
      </c>
      <c r="E39075" s="2"/>
      <c r="F39075" s="2"/>
      <c r="G39075" s="2"/>
      <c r="H39075" s="2"/>
    </row>
    <row r="39076" spans="2:8">
      <c r="B39076" s="2" t="s">
        <v>39525</v>
      </c>
      <c r="C39076" s="2">
        <v>34</v>
      </c>
      <c r="D39076" s="2" t="s">
        <v>477</v>
      </c>
      <c r="E39076" s="2"/>
      <c r="F39076" s="2"/>
      <c r="G39076" s="2"/>
      <c r="H39076" s="2"/>
    </row>
    <row r="39077" spans="2:8">
      <c r="B39077" s="2" t="s">
        <v>39526</v>
      </c>
      <c r="C39077" s="2">
        <v>30</v>
      </c>
      <c r="D39077" s="2" t="s">
        <v>477</v>
      </c>
      <c r="E39077" s="2"/>
      <c r="F39077" s="2"/>
      <c r="G39077" s="2"/>
      <c r="H39077" s="2"/>
    </row>
    <row r="39078" spans="2:8">
      <c r="B39078" s="2" t="s">
        <v>39527</v>
      </c>
      <c r="C39078" s="2">
        <v>28</v>
      </c>
      <c r="D39078" s="2" t="s">
        <v>477</v>
      </c>
      <c r="E39078" s="2"/>
      <c r="F39078" s="2"/>
      <c r="G39078" s="2"/>
      <c r="H39078" s="2"/>
    </row>
    <row r="39079" spans="2:8">
      <c r="B39079" s="2" t="s">
        <v>39528</v>
      </c>
      <c r="C39079" s="2">
        <v>27</v>
      </c>
      <c r="D39079" s="2" t="s">
        <v>477</v>
      </c>
      <c r="E39079" s="2"/>
      <c r="F39079" s="2"/>
      <c r="G39079" s="2"/>
      <c r="H39079" s="2"/>
    </row>
    <row r="39080" spans="2:8">
      <c r="B39080" s="2" t="s">
        <v>39529</v>
      </c>
      <c r="C39080" s="2">
        <v>25</v>
      </c>
      <c r="D39080" s="2" t="s">
        <v>477</v>
      </c>
      <c r="E39080" s="2"/>
      <c r="F39080" s="2"/>
      <c r="G39080" s="2"/>
      <c r="H39080" s="2"/>
    </row>
    <row r="39081" spans="2:8">
      <c r="B39081" s="2" t="s">
        <v>39530</v>
      </c>
      <c r="C39081" s="2">
        <v>34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34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33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33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33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33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30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30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32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32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29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26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11</v>
      </c>
      <c r="D39093" s="2" t="s">
        <v>477</v>
      </c>
      <c r="E39093" s="2"/>
      <c r="F39093" s="2"/>
      <c r="G39093" s="2"/>
      <c r="H39093" s="2"/>
    </row>
    <row r="39094" spans="2:8">
      <c r="B39094" s="2" t="s">
        <v>39543</v>
      </c>
      <c r="C39094" s="2">
        <v>23</v>
      </c>
      <c r="D39094" s="2" t="s">
        <v>477</v>
      </c>
      <c r="E39094" s="2"/>
      <c r="F39094" s="2"/>
      <c r="G39094" s="2"/>
      <c r="H39094" s="2"/>
    </row>
    <row r="39095" spans="2:8">
      <c r="B39095" s="2" t="s">
        <v>39544</v>
      </c>
      <c r="C39095" s="2">
        <v>17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21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23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25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26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27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23</v>
      </c>
      <c r="D39101" s="2" t="s">
        <v>477</v>
      </c>
      <c r="E39101" s="2"/>
      <c r="F39101" s="2"/>
      <c r="G39101" s="2"/>
      <c r="H39101" s="2"/>
    </row>
    <row r="39102" spans="2:8">
      <c r="B39102" s="2" t="s">
        <v>39551</v>
      </c>
      <c r="C39102" s="2">
        <v>21</v>
      </c>
      <c r="D39102" s="2" t="s">
        <v>477</v>
      </c>
      <c r="E39102" s="2"/>
      <c r="F39102" s="2"/>
      <c r="G39102" s="2"/>
      <c r="H39102" s="2"/>
    </row>
    <row r="39103" spans="2:8">
      <c r="B39103" s="2" t="s">
        <v>39552</v>
      </c>
      <c r="C39103" s="2">
        <v>26</v>
      </c>
      <c r="D39103" s="2" t="s">
        <v>477</v>
      </c>
      <c r="E39103" s="2"/>
      <c r="F39103" s="2"/>
      <c r="G39103" s="2"/>
      <c r="H39103" s="2"/>
    </row>
    <row r="39104" spans="2:8">
      <c r="B39104" s="2" t="s">
        <v>39553</v>
      </c>
      <c r="C39104" s="2">
        <v>25</v>
      </c>
      <c r="D39104" s="2" t="s">
        <v>477</v>
      </c>
      <c r="E39104" s="2"/>
      <c r="F39104" s="2"/>
      <c r="G39104" s="2"/>
      <c r="H39104" s="2"/>
    </row>
    <row r="39105" spans="2:8">
      <c r="B39105" s="2" t="s">
        <v>39554</v>
      </c>
      <c r="C39105" s="2">
        <v>23</v>
      </c>
      <c r="D39105" s="2" t="s">
        <v>477</v>
      </c>
      <c r="E39105" s="2"/>
      <c r="F39105" s="2"/>
      <c r="G39105" s="2"/>
      <c r="H39105" s="2"/>
    </row>
    <row r="39106" spans="2:8">
      <c r="B39106" s="2" t="s">
        <v>39555</v>
      </c>
      <c r="C39106" s="2">
        <v>18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21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26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32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32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31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30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30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30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26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21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21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21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20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19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19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19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20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6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27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31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34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36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28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28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30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32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33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23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25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26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26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28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27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23</v>
      </c>
      <c r="D39140" s="2" t="s">
        <v>477</v>
      </c>
      <c r="E39140" s="2"/>
      <c r="F39140" s="2"/>
      <c r="G39140" s="2"/>
      <c r="H39140" s="2"/>
    </row>
    <row r="39141" spans="2:8">
      <c r="B39141" s="2" t="s">
        <v>39590</v>
      </c>
      <c r="C39141" s="2">
        <v>23</v>
      </c>
      <c r="D39141" s="2" t="s">
        <v>477</v>
      </c>
      <c r="E39141" s="2"/>
      <c r="F39141" s="2"/>
      <c r="G39141" s="2"/>
      <c r="H39141" s="2"/>
    </row>
    <row r="39142" spans="2:8">
      <c r="B39142" s="2" t="s">
        <v>39591</v>
      </c>
      <c r="C39142" s="2">
        <v>21</v>
      </c>
      <c r="D39142" s="2" t="s">
        <v>477</v>
      </c>
      <c r="E39142" s="2"/>
      <c r="F39142" s="2"/>
      <c r="G39142" s="2"/>
      <c r="H39142" s="2"/>
    </row>
    <row r="39143" spans="2:8">
      <c r="B39143" s="2" t="s">
        <v>39592</v>
      </c>
      <c r="C39143" s="2">
        <v>16</v>
      </c>
      <c r="D39143" s="2" t="s">
        <v>477</v>
      </c>
      <c r="E39143" s="2"/>
      <c r="F39143" s="2"/>
      <c r="G39143" s="2"/>
      <c r="H39143" s="2"/>
    </row>
    <row r="39144" spans="2:8">
      <c r="B39144" s="2" t="s">
        <v>39593</v>
      </c>
      <c r="C39144" s="2">
        <v>16</v>
      </c>
      <c r="D39144" s="2" t="s">
        <v>477</v>
      </c>
      <c r="E39144" s="2"/>
      <c r="F39144" s="2"/>
      <c r="G39144" s="2"/>
      <c r="H39144" s="2"/>
    </row>
    <row r="39145" spans="2:8">
      <c r="B39145" s="2" t="s">
        <v>39594</v>
      </c>
      <c r="C39145" s="2">
        <v>31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32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31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30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20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13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10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12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17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21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26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5</v>
      </c>
      <c r="D39156" s="2" t="s">
        <v>477</v>
      </c>
      <c r="E39156" s="2"/>
      <c r="F39156" s="2"/>
      <c r="G39156" s="2"/>
      <c r="H39156" s="2"/>
    </row>
    <row r="39157" spans="2:8">
      <c r="B39157" s="2" t="s">
        <v>39606</v>
      </c>
      <c r="C39157" s="2">
        <v>15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15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16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15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14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32</v>
      </c>
      <c r="D39162" s="2" t="s">
        <v>477</v>
      </c>
      <c r="E39162" s="2"/>
      <c r="F39162" s="2"/>
      <c r="G39162" s="2"/>
      <c r="H39162" s="2"/>
    </row>
    <row r="39163" spans="2:8">
      <c r="B39163" s="2" t="s">
        <v>39612</v>
      </c>
      <c r="C39163" s="2">
        <v>32</v>
      </c>
      <c r="D39163" s="2" t="s">
        <v>477</v>
      </c>
      <c r="E39163" s="2"/>
      <c r="F39163" s="2"/>
      <c r="G39163" s="2"/>
      <c r="H39163" s="2"/>
    </row>
    <row r="39164" spans="2:8">
      <c r="B39164" s="2" t="s">
        <v>39613</v>
      </c>
      <c r="C39164" s="2">
        <v>33</v>
      </c>
      <c r="D39164" s="2" t="s">
        <v>477</v>
      </c>
      <c r="E39164" s="2"/>
      <c r="F39164" s="2"/>
      <c r="G39164" s="2"/>
      <c r="H39164" s="2"/>
    </row>
    <row r="39165" spans="2:8">
      <c r="B39165" s="2" t="s">
        <v>39614</v>
      </c>
      <c r="C39165" s="2">
        <v>32</v>
      </c>
      <c r="D39165" s="2" t="s">
        <v>477</v>
      </c>
      <c r="E39165" s="2"/>
      <c r="F39165" s="2"/>
      <c r="G39165" s="2"/>
      <c r="H39165" s="2"/>
    </row>
    <row r="39166" spans="2:8">
      <c r="B39166" s="2" t="s">
        <v>39615</v>
      </c>
      <c r="C39166" s="2">
        <v>30</v>
      </c>
      <c r="D39166" s="2" t="s">
        <v>477</v>
      </c>
      <c r="E39166" s="2"/>
      <c r="F39166" s="2"/>
      <c r="G39166" s="2"/>
      <c r="H39166" s="2"/>
    </row>
    <row r="39167" spans="2:8">
      <c r="B39167" s="2" t="s">
        <v>39616</v>
      </c>
      <c r="C39167" s="2">
        <v>30</v>
      </c>
      <c r="D39167" s="2" t="s">
        <v>477</v>
      </c>
      <c r="E39167" s="2"/>
      <c r="F39167" s="2"/>
      <c r="G39167" s="2"/>
      <c r="H39167" s="2"/>
    </row>
    <row r="39168" spans="2:8">
      <c r="B39168" s="2" t="s">
        <v>39617</v>
      </c>
      <c r="C39168" s="2">
        <v>29</v>
      </c>
      <c r="D39168" s="2" t="s">
        <v>477</v>
      </c>
      <c r="E39168" s="2"/>
      <c r="F39168" s="2"/>
      <c r="G39168" s="2"/>
      <c r="H39168" s="2"/>
    </row>
    <row r="39169" spans="2:8">
      <c r="B39169" s="2" t="s">
        <v>39618</v>
      </c>
      <c r="C39169" s="2">
        <v>23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25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23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19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11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23</v>
      </c>
      <c r="D39174" s="2" t="s">
        <v>477</v>
      </c>
      <c r="E39174" s="2"/>
      <c r="F39174" s="2"/>
      <c r="G39174" s="2"/>
      <c r="H39174" s="2"/>
    </row>
    <row r="39175" spans="2:8">
      <c r="B39175" s="2" t="s">
        <v>39624</v>
      </c>
      <c r="C39175" s="2">
        <v>25</v>
      </c>
      <c r="D39175" s="2" t="s">
        <v>477</v>
      </c>
      <c r="E39175" s="2"/>
      <c r="F39175" s="2"/>
      <c r="G39175" s="2"/>
      <c r="H39175" s="2"/>
    </row>
    <row r="39176" spans="2:8">
      <c r="B39176" s="2" t="s">
        <v>39625</v>
      </c>
      <c r="C39176" s="2">
        <v>25</v>
      </c>
      <c r="D39176" s="2" t="s">
        <v>477</v>
      </c>
      <c r="E39176" s="2"/>
      <c r="F39176" s="2"/>
      <c r="G39176" s="2"/>
      <c r="H39176" s="2"/>
    </row>
    <row r="39177" spans="2:8">
      <c r="B39177" s="2" t="s">
        <v>39626</v>
      </c>
      <c r="C39177" s="2">
        <v>26</v>
      </c>
      <c r="D39177" s="2" t="s">
        <v>477</v>
      </c>
      <c r="E39177" s="2"/>
      <c r="F39177" s="2"/>
      <c r="G39177" s="2"/>
      <c r="H39177" s="2"/>
    </row>
    <row r="39178" spans="2:8">
      <c r="B39178" s="2" t="s">
        <v>39627</v>
      </c>
      <c r="C39178" s="2">
        <v>25</v>
      </c>
      <c r="D39178" s="2" t="s">
        <v>477</v>
      </c>
      <c r="E39178" s="2"/>
      <c r="F39178" s="2"/>
      <c r="G39178" s="2"/>
      <c r="H39178" s="2"/>
    </row>
    <row r="39179" spans="2:8">
      <c r="B39179" s="2" t="s">
        <v>39628</v>
      </c>
      <c r="C39179" s="2">
        <v>24</v>
      </c>
      <c r="D39179" s="2" t="s">
        <v>477</v>
      </c>
      <c r="E39179" s="2"/>
      <c r="F39179" s="2"/>
      <c r="G39179" s="2"/>
      <c r="H39179" s="2"/>
    </row>
    <row r="39180" spans="2:8">
      <c r="B39180" s="2" t="s">
        <v>39629</v>
      </c>
      <c r="C39180" s="2">
        <v>23</v>
      </c>
      <c r="D39180" s="2" t="s">
        <v>477</v>
      </c>
      <c r="E39180" s="2"/>
      <c r="F39180" s="2"/>
      <c r="G39180" s="2"/>
      <c r="H39180" s="2"/>
    </row>
    <row r="39181" spans="2:8">
      <c r="B39181" s="2" t="s">
        <v>39630</v>
      </c>
      <c r="C39181" s="2">
        <v>21</v>
      </c>
      <c r="D39181" s="2" t="s">
        <v>477</v>
      </c>
      <c r="E39181" s="2"/>
      <c r="F39181" s="2"/>
      <c r="G39181" s="2"/>
      <c r="H39181" s="2"/>
    </row>
    <row r="39182" spans="2:8">
      <c r="B39182" s="2" t="s">
        <v>39631</v>
      </c>
      <c r="C39182" s="2">
        <v>10</v>
      </c>
      <c r="D39182" s="2" t="s">
        <v>477</v>
      </c>
      <c r="E39182" s="2"/>
      <c r="F39182" s="2"/>
      <c r="G39182" s="2"/>
      <c r="H39182" s="2"/>
    </row>
    <row r="39183" spans="2:8">
      <c r="B39183" s="2" t="s">
        <v>39632</v>
      </c>
      <c r="C39183" s="2">
        <v>14</v>
      </c>
      <c r="D39183" s="2" t="s">
        <v>477</v>
      </c>
      <c r="E39183" s="2"/>
      <c r="F39183" s="2"/>
      <c r="G39183" s="2"/>
      <c r="H39183" s="2"/>
    </row>
    <row r="39184" spans="2:8">
      <c r="B39184" s="2" t="s">
        <v>39633</v>
      </c>
      <c r="C39184" s="2">
        <v>10</v>
      </c>
      <c r="D39184" s="2" t="s">
        <v>477</v>
      </c>
      <c r="E39184" s="2"/>
      <c r="F39184" s="2"/>
      <c r="G39184" s="2"/>
      <c r="H39184" s="2"/>
    </row>
    <row r="39185" spans="2:8">
      <c r="B39185" s="2" t="s">
        <v>39634</v>
      </c>
      <c r="C39185" s="2">
        <v>6</v>
      </c>
      <c r="D39185" s="2" t="s">
        <v>477</v>
      </c>
      <c r="E39185" s="2"/>
      <c r="F39185" s="2"/>
      <c r="G39185" s="2"/>
      <c r="H39185" s="2"/>
    </row>
    <row r="39186" spans="2:8">
      <c r="B39186" s="2" t="s">
        <v>39635</v>
      </c>
      <c r="C39186" s="2">
        <v>6</v>
      </c>
      <c r="D39186" s="2" t="s">
        <v>477</v>
      </c>
      <c r="E39186" s="2"/>
      <c r="F39186" s="2"/>
      <c r="G39186" s="2"/>
      <c r="H39186" s="2"/>
    </row>
    <row r="39187" spans="2:8">
      <c r="B39187" s="2" t="s">
        <v>39636</v>
      </c>
      <c r="C39187" s="2">
        <v>16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16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16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15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17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16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16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16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32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35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35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24</v>
      </c>
      <c r="D39198" s="2" t="s">
        <v>477</v>
      </c>
      <c r="E39198" s="2"/>
      <c r="F39198" s="2"/>
      <c r="G39198" s="2"/>
      <c r="H39198" s="2"/>
    </row>
    <row r="39199" spans="2:8">
      <c r="B39199" s="2" t="s">
        <v>39648</v>
      </c>
      <c r="C39199" s="2">
        <v>28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27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25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26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28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26</v>
      </c>
      <c r="D39205" s="2" t="s">
        <v>477</v>
      </c>
      <c r="E39205" s="2"/>
      <c r="F39205" s="2"/>
      <c r="G39205" s="2"/>
      <c r="H39205" s="2"/>
    </row>
    <row r="39206" spans="2:8">
      <c r="B39206" s="2" t="s">
        <v>39655</v>
      </c>
      <c r="C39206" s="2">
        <v>28</v>
      </c>
      <c r="D39206" s="2" t="s">
        <v>477</v>
      </c>
      <c r="E39206" s="2"/>
      <c r="F39206" s="2"/>
      <c r="G39206" s="2"/>
      <c r="H39206" s="2"/>
    </row>
    <row r="39207" spans="2:8">
      <c r="B39207" s="2" t="s">
        <v>39656</v>
      </c>
      <c r="C39207" s="2">
        <v>28</v>
      </c>
      <c r="D39207" s="2" t="s">
        <v>477</v>
      </c>
      <c r="E39207" s="2"/>
      <c r="F39207" s="2"/>
      <c r="G39207" s="2"/>
      <c r="H39207" s="2"/>
    </row>
    <row r="39208" spans="2:8">
      <c r="B39208" s="2" t="s">
        <v>39657</v>
      </c>
      <c r="C39208" s="2">
        <v>25</v>
      </c>
      <c r="D39208" s="2" t="s">
        <v>477</v>
      </c>
      <c r="E39208" s="2"/>
      <c r="F39208" s="2"/>
      <c r="G39208" s="2"/>
      <c r="H39208" s="2"/>
    </row>
    <row r="39209" spans="2:8">
      <c r="B39209" s="2" t="s">
        <v>39658</v>
      </c>
      <c r="C39209" s="2">
        <v>36</v>
      </c>
      <c r="D39209" s="2" t="s">
        <v>477</v>
      </c>
      <c r="E39209" s="2"/>
      <c r="F39209" s="2"/>
      <c r="G39209" s="2"/>
      <c r="H39209" s="2"/>
    </row>
    <row r="39210" spans="2:8">
      <c r="B39210" s="2" t="s">
        <v>39659</v>
      </c>
      <c r="C39210" s="2">
        <v>35</v>
      </c>
      <c r="D39210" s="2" t="s">
        <v>477</v>
      </c>
      <c r="E39210" s="2"/>
      <c r="F39210" s="2"/>
      <c r="G39210" s="2"/>
      <c r="H39210" s="2"/>
    </row>
    <row r="39211" spans="2:8">
      <c r="B39211" s="2" t="s">
        <v>39660</v>
      </c>
      <c r="C39211" s="2">
        <v>34</v>
      </c>
      <c r="D39211" s="2" t="s">
        <v>477</v>
      </c>
      <c r="E39211" s="2"/>
      <c r="F39211" s="2"/>
      <c r="G39211" s="2"/>
      <c r="H39211" s="2"/>
    </row>
    <row r="39212" spans="2:8">
      <c r="B39212" s="2" t="s">
        <v>39661</v>
      </c>
      <c r="C39212" s="2">
        <v>23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30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31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32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33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33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24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26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27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26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27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27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26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26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26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27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24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19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31</v>
      </c>
      <c r="D39230" s="2" t="s">
        <v>477</v>
      </c>
      <c r="E39230" s="2"/>
      <c r="F39230" s="2"/>
      <c r="G39230" s="2"/>
      <c r="H39230" s="2"/>
    </row>
    <row r="39231" spans="2:8">
      <c r="B39231" s="2" t="s">
        <v>39680</v>
      </c>
      <c r="C39231" s="2">
        <v>31</v>
      </c>
      <c r="D39231" s="2" t="s">
        <v>477</v>
      </c>
      <c r="E39231" s="2"/>
      <c r="F39231" s="2"/>
      <c r="G39231" s="2"/>
      <c r="H39231" s="2"/>
    </row>
    <row r="39232" spans="2:8">
      <c r="B39232" s="2" t="s">
        <v>39681</v>
      </c>
      <c r="C39232" s="2">
        <v>29</v>
      </c>
      <c r="D39232" s="2" t="s">
        <v>477</v>
      </c>
      <c r="E39232" s="2"/>
      <c r="F39232" s="2"/>
      <c r="G39232" s="2"/>
      <c r="H39232" s="2"/>
    </row>
    <row r="39233" spans="2:8">
      <c r="B39233" s="2" t="s">
        <v>39682</v>
      </c>
      <c r="C39233" s="2">
        <v>13</v>
      </c>
      <c r="D39233" s="2" t="s">
        <v>477</v>
      </c>
      <c r="E39233" s="2"/>
      <c r="F39233" s="2"/>
      <c r="G39233" s="2"/>
      <c r="H39233" s="2"/>
    </row>
    <row r="39234" spans="2:8">
      <c r="B39234" s="2" t="s">
        <v>39683</v>
      </c>
      <c r="C39234" s="2">
        <v>12</v>
      </c>
      <c r="D39234" s="2" t="s">
        <v>477</v>
      </c>
      <c r="E39234" s="2"/>
      <c r="F39234" s="2"/>
      <c r="G39234" s="2"/>
      <c r="H39234" s="2"/>
    </row>
    <row r="39235" spans="2:8">
      <c r="B39235" s="2" t="s">
        <v>39684</v>
      </c>
      <c r="C39235" s="2">
        <v>21</v>
      </c>
      <c r="D39235" s="2" t="s">
        <v>477</v>
      </c>
      <c r="E39235" s="2"/>
      <c r="F39235" s="2"/>
      <c r="G39235" s="2"/>
      <c r="H39235" s="2"/>
    </row>
    <row r="39236" spans="2:8">
      <c r="B39236" s="2" t="s">
        <v>39685</v>
      </c>
      <c r="C39236" s="2">
        <v>17</v>
      </c>
      <c r="D39236" s="2" t="s">
        <v>477</v>
      </c>
      <c r="E39236" s="2"/>
      <c r="F39236" s="2"/>
      <c r="G39236" s="2"/>
      <c r="H39236" s="2"/>
    </row>
    <row r="39237" spans="2:8">
      <c r="B39237" s="2" t="s">
        <v>39686</v>
      </c>
      <c r="C39237" s="2">
        <v>17</v>
      </c>
      <c r="D39237" s="2" t="s">
        <v>477</v>
      </c>
      <c r="E39237" s="2"/>
      <c r="F39237" s="2"/>
      <c r="G39237" s="2"/>
      <c r="H39237" s="2"/>
    </row>
    <row r="39238" spans="2:8">
      <c r="B39238" s="2" t="s">
        <v>39687</v>
      </c>
      <c r="C39238" s="2">
        <v>18</v>
      </c>
      <c r="D39238" s="2" t="s">
        <v>477</v>
      </c>
      <c r="E39238" s="2"/>
      <c r="F39238" s="2"/>
      <c r="G39238" s="2"/>
      <c r="H39238" s="2"/>
    </row>
    <row r="39239" spans="2:8">
      <c r="B39239" s="2" t="s">
        <v>39688</v>
      </c>
      <c r="C39239" s="2">
        <v>20</v>
      </c>
      <c r="D39239" s="2" t="s">
        <v>477</v>
      </c>
      <c r="E39239" s="2"/>
      <c r="F39239" s="2"/>
      <c r="G39239" s="2"/>
      <c r="H39239" s="2"/>
    </row>
    <row r="39240" spans="2:8">
      <c r="B39240" s="2" t="s">
        <v>39689</v>
      </c>
      <c r="C39240" s="2">
        <v>20</v>
      </c>
      <c r="D39240" s="2" t="s">
        <v>477</v>
      </c>
      <c r="E39240" s="2"/>
      <c r="F39240" s="2"/>
      <c r="G39240" s="2"/>
      <c r="H39240" s="2"/>
    </row>
    <row r="39241" spans="2:8">
      <c r="B39241" s="2" t="s">
        <v>39690</v>
      </c>
      <c r="C39241" s="2">
        <v>17</v>
      </c>
      <c r="D39241" s="2" t="s">
        <v>477</v>
      </c>
      <c r="E39241" s="2"/>
      <c r="F39241" s="2"/>
      <c r="G39241" s="2"/>
      <c r="H39241" s="2"/>
    </row>
    <row r="39242" spans="2:8">
      <c r="B39242" s="2" t="s">
        <v>39691</v>
      </c>
      <c r="C39242" s="2">
        <v>15</v>
      </c>
      <c r="D39242" s="2" t="s">
        <v>477</v>
      </c>
      <c r="E39242" s="2"/>
      <c r="F39242" s="2"/>
      <c r="G39242" s="2"/>
      <c r="H39242" s="2"/>
    </row>
    <row r="39243" spans="2:8">
      <c r="B39243" s="2" t="s">
        <v>39692</v>
      </c>
      <c r="C39243" s="2">
        <v>17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19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20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21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22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23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23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24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30</v>
      </c>
      <c r="D39251" s="2" t="s">
        <v>477</v>
      </c>
      <c r="E39251" s="2"/>
      <c r="F39251" s="2"/>
      <c r="G39251" s="2"/>
      <c r="H39251" s="2"/>
    </row>
    <row r="39252" spans="2:8">
      <c r="B39252" s="2" t="s">
        <v>39701</v>
      </c>
      <c r="C39252" s="2">
        <v>28</v>
      </c>
      <c r="D39252" s="2" t="s">
        <v>477</v>
      </c>
      <c r="E39252" s="2"/>
      <c r="F39252" s="2"/>
      <c r="G39252" s="2"/>
      <c r="H39252" s="2"/>
    </row>
    <row r="39253" spans="2:8">
      <c r="B39253" s="2" t="s">
        <v>39702</v>
      </c>
      <c r="C39253" s="2">
        <v>26</v>
      </c>
      <c r="D39253" s="2" t="s">
        <v>477</v>
      </c>
      <c r="E39253" s="2"/>
      <c r="F39253" s="2"/>
      <c r="G39253" s="2"/>
      <c r="H39253" s="2"/>
    </row>
    <row r="39254" spans="2:8">
      <c r="B39254" s="2" t="s">
        <v>39703</v>
      </c>
      <c r="C39254" s="2">
        <v>23</v>
      </c>
      <c r="D39254" s="2" t="s">
        <v>477</v>
      </c>
      <c r="E39254" s="2"/>
      <c r="F39254" s="2"/>
      <c r="G39254" s="2"/>
      <c r="H39254" s="2"/>
    </row>
    <row r="39255" spans="2:8">
      <c r="B39255" s="2" t="s">
        <v>39704</v>
      </c>
      <c r="C39255" s="2">
        <v>29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30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30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30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28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21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25</v>
      </c>
      <c r="D39261" s="2" t="s">
        <v>477</v>
      </c>
      <c r="E39261" s="2"/>
      <c r="F39261" s="2"/>
      <c r="G39261" s="2"/>
      <c r="H39261" s="2"/>
    </row>
    <row r="39262" spans="2:8">
      <c r="B39262" s="2" t="s">
        <v>39711</v>
      </c>
      <c r="C39262" s="2">
        <v>24</v>
      </c>
      <c r="D39262" s="2" t="s">
        <v>477</v>
      </c>
      <c r="E39262" s="2"/>
      <c r="F39262" s="2"/>
      <c r="G39262" s="2"/>
      <c r="H39262" s="2"/>
    </row>
    <row r="39263" spans="2:8">
      <c r="B39263" s="2" t="s">
        <v>39712</v>
      </c>
      <c r="C39263" s="2">
        <v>24</v>
      </c>
      <c r="D39263" s="2" t="s">
        <v>477</v>
      </c>
      <c r="E39263" s="2"/>
      <c r="F39263" s="2"/>
      <c r="G39263" s="2"/>
      <c r="H39263" s="2"/>
    </row>
    <row r="39264" spans="2:8">
      <c r="B39264" s="2" t="s">
        <v>39713</v>
      </c>
      <c r="C39264" s="2">
        <v>21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23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25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26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24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24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26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25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25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22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34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35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36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35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10</v>
      </c>
      <c r="D39278" s="2" t="s">
        <v>477</v>
      </c>
      <c r="E39278" s="2"/>
      <c r="F39278" s="2"/>
      <c r="G39278" s="2"/>
      <c r="H39278" s="2"/>
    </row>
    <row r="39279" spans="2:8">
      <c r="B39279" s="2" t="s">
        <v>39728</v>
      </c>
      <c r="C39279" s="2">
        <v>11</v>
      </c>
      <c r="D39279" s="2" t="s">
        <v>477</v>
      </c>
      <c r="E39279" s="2"/>
      <c r="F39279" s="2"/>
      <c r="G39279" s="2"/>
      <c r="H39279" s="2"/>
    </row>
    <row r="39280" spans="2:8">
      <c r="B39280" s="2" t="s">
        <v>39729</v>
      </c>
      <c r="C39280" s="2">
        <v>22</v>
      </c>
      <c r="D39280" s="2" t="s">
        <v>477</v>
      </c>
      <c r="E39280" s="2"/>
      <c r="F39280" s="2"/>
      <c r="G39280" s="2"/>
      <c r="H39280" s="2"/>
    </row>
    <row r="39281" spans="2:8">
      <c r="B39281" s="2" t="s">
        <v>39730</v>
      </c>
      <c r="C39281" s="2">
        <v>25</v>
      </c>
      <c r="D39281" s="2" t="s">
        <v>477</v>
      </c>
      <c r="E39281" s="2"/>
      <c r="F39281" s="2"/>
      <c r="G39281" s="2"/>
      <c r="H39281" s="2"/>
    </row>
    <row r="39282" spans="2:8">
      <c r="B39282" s="2" t="s">
        <v>39731</v>
      </c>
      <c r="C39282" s="2">
        <v>30</v>
      </c>
      <c r="D39282" s="2" t="s">
        <v>477</v>
      </c>
      <c r="E39282" s="2"/>
      <c r="F39282" s="2"/>
      <c r="G39282" s="2"/>
      <c r="H39282" s="2"/>
    </row>
    <row r="39283" spans="2:8">
      <c r="B39283" s="2" t="s">
        <v>39732</v>
      </c>
      <c r="C39283" s="2">
        <v>31</v>
      </c>
      <c r="D39283" s="2" t="s">
        <v>477</v>
      </c>
      <c r="E39283" s="2"/>
      <c r="F39283" s="2"/>
      <c r="G39283" s="2"/>
      <c r="H39283" s="2"/>
    </row>
    <row r="39284" spans="2:8">
      <c r="B39284" s="2" t="s">
        <v>39733</v>
      </c>
      <c r="C39284" s="2">
        <v>33</v>
      </c>
      <c r="D39284" s="2" t="s">
        <v>477</v>
      </c>
      <c r="E39284" s="2"/>
      <c r="F39284" s="2"/>
      <c r="G39284" s="2"/>
      <c r="H39284" s="2"/>
    </row>
    <row r="39285" spans="2:8">
      <c r="B39285" s="2" t="s">
        <v>39734</v>
      </c>
      <c r="C39285" s="2">
        <v>32</v>
      </c>
      <c r="D39285" s="2" t="s">
        <v>477</v>
      </c>
      <c r="E39285" s="2"/>
      <c r="F39285" s="2"/>
      <c r="G39285" s="2"/>
      <c r="H39285" s="2"/>
    </row>
    <row r="39286" spans="2:8">
      <c r="B39286" s="2" t="s">
        <v>39735</v>
      </c>
      <c r="C39286" s="2">
        <v>29</v>
      </c>
      <c r="D39286" s="2" t="s">
        <v>477</v>
      </c>
      <c r="E39286" s="2"/>
      <c r="F39286" s="2"/>
      <c r="G39286" s="2"/>
      <c r="H39286" s="2"/>
    </row>
    <row r="39287" spans="2:8">
      <c r="B39287" s="2" t="s">
        <v>39736</v>
      </c>
      <c r="C39287" s="2">
        <v>27</v>
      </c>
      <c r="D39287" s="2" t="s">
        <v>477</v>
      </c>
      <c r="E39287" s="2"/>
      <c r="F39287" s="2"/>
      <c r="G39287" s="2"/>
      <c r="H39287" s="2"/>
    </row>
    <row r="39288" spans="2:8">
      <c r="B39288" s="2" t="s">
        <v>39737</v>
      </c>
      <c r="C39288" s="2">
        <v>30</v>
      </c>
      <c r="D39288" s="2" t="s">
        <v>477</v>
      </c>
      <c r="E39288" s="2"/>
      <c r="F39288" s="2"/>
      <c r="G39288" s="2"/>
      <c r="H39288" s="2"/>
    </row>
    <row r="39289" spans="2:8">
      <c r="B39289" s="2" t="s">
        <v>39738</v>
      </c>
      <c r="C39289" s="2">
        <v>28</v>
      </c>
      <c r="D39289" s="2" t="s">
        <v>477</v>
      </c>
      <c r="E39289" s="2"/>
      <c r="F39289" s="2"/>
      <c r="G39289" s="2"/>
      <c r="H39289" s="2"/>
    </row>
    <row r="39290" spans="2:8">
      <c r="B39290" s="2" t="s">
        <v>39739</v>
      </c>
      <c r="C39290" s="2">
        <v>27</v>
      </c>
      <c r="D39290" s="2" t="s">
        <v>477</v>
      </c>
      <c r="E39290" s="2"/>
      <c r="F39290" s="2"/>
      <c r="G39290" s="2"/>
      <c r="H39290" s="2"/>
    </row>
    <row r="39291" spans="2:8">
      <c r="B39291" s="2" t="s">
        <v>39740</v>
      </c>
      <c r="C39291" s="2">
        <v>26</v>
      </c>
      <c r="D39291" s="2" t="s">
        <v>477</v>
      </c>
      <c r="E39291" s="2"/>
      <c r="F39291" s="2"/>
      <c r="G39291" s="2"/>
      <c r="H39291" s="2"/>
    </row>
    <row r="39292" spans="2:8">
      <c r="B39292" s="2" t="s">
        <v>39741</v>
      </c>
      <c r="C39292" s="2">
        <v>25</v>
      </c>
      <c r="D39292" s="2" t="s">
        <v>477</v>
      </c>
      <c r="E39292" s="2"/>
      <c r="F39292" s="2"/>
      <c r="G39292" s="2"/>
      <c r="H39292" s="2"/>
    </row>
    <row r="39293" spans="2:8">
      <c r="B39293" s="2" t="s">
        <v>39742</v>
      </c>
      <c r="C39293" s="2">
        <v>23</v>
      </c>
      <c r="D39293" s="2" t="s">
        <v>477</v>
      </c>
      <c r="E39293" s="2"/>
      <c r="F39293" s="2"/>
      <c r="G39293" s="2"/>
      <c r="H39293" s="2"/>
    </row>
    <row r="39294" spans="2:8">
      <c r="B39294" s="2" t="s">
        <v>39743</v>
      </c>
      <c r="C39294" s="2">
        <v>23</v>
      </c>
      <c r="D39294" s="2" t="s">
        <v>477</v>
      </c>
      <c r="E39294" s="2"/>
      <c r="F39294" s="2"/>
      <c r="G39294" s="2"/>
      <c r="H39294" s="2"/>
    </row>
    <row r="39295" spans="2:8">
      <c r="B39295" s="2" t="s">
        <v>39744</v>
      </c>
      <c r="C39295" s="2">
        <v>26</v>
      </c>
      <c r="D39295" s="2" t="s">
        <v>477</v>
      </c>
      <c r="E39295" s="2"/>
      <c r="F39295" s="2"/>
      <c r="G39295" s="2"/>
      <c r="H39295" s="2"/>
    </row>
    <row r="39296" spans="2:8">
      <c r="B39296" s="2" t="s">
        <v>39745</v>
      </c>
      <c r="C39296" s="2">
        <v>26</v>
      </c>
      <c r="D39296" s="2" t="s">
        <v>477</v>
      </c>
      <c r="E39296" s="2"/>
      <c r="F39296" s="2"/>
      <c r="G39296" s="2"/>
      <c r="H39296" s="2"/>
    </row>
    <row r="39297" spans="2:8">
      <c r="B39297" s="2" t="s">
        <v>39746</v>
      </c>
      <c r="C39297" s="2">
        <v>26</v>
      </c>
      <c r="D39297" s="2" t="s">
        <v>477</v>
      </c>
      <c r="E39297" s="2"/>
      <c r="F39297" s="2"/>
      <c r="G39297" s="2"/>
      <c r="H39297" s="2"/>
    </row>
    <row r="39298" spans="2:8">
      <c r="B39298" s="2" t="s">
        <v>39747</v>
      </c>
      <c r="C39298" s="2">
        <v>25</v>
      </c>
      <c r="D39298" s="2" t="s">
        <v>477</v>
      </c>
      <c r="E39298" s="2"/>
      <c r="F39298" s="2"/>
      <c r="G39298" s="2"/>
      <c r="H39298" s="2"/>
    </row>
    <row r="39299" spans="2:8">
      <c r="B39299" s="2" t="s">
        <v>39748</v>
      </c>
      <c r="C39299" s="2">
        <v>24</v>
      </c>
      <c r="D39299" s="2" t="s">
        <v>477</v>
      </c>
      <c r="E39299" s="2"/>
      <c r="F39299" s="2"/>
      <c r="G39299" s="2"/>
      <c r="H39299" s="2"/>
    </row>
    <row r="39300" spans="2:8">
      <c r="B39300" s="2" t="s">
        <v>39749</v>
      </c>
      <c r="C39300" s="2">
        <v>24</v>
      </c>
      <c r="D39300" s="2" t="s">
        <v>477</v>
      </c>
      <c r="E39300" s="2"/>
      <c r="F39300" s="2"/>
      <c r="G39300" s="2"/>
      <c r="H39300" s="2"/>
    </row>
    <row r="39301" spans="2:8">
      <c r="B39301" s="2" t="s">
        <v>39750</v>
      </c>
      <c r="C39301" s="2">
        <v>18</v>
      </c>
      <c r="D39301" s="2" t="s">
        <v>477</v>
      </c>
      <c r="E39301" s="2"/>
      <c r="F39301" s="2"/>
      <c r="G39301" s="2"/>
      <c r="H39301" s="2"/>
    </row>
    <row r="39302" spans="2:8">
      <c r="B39302" s="2" t="s">
        <v>39751</v>
      </c>
      <c r="C39302" s="2">
        <v>19</v>
      </c>
      <c r="D39302" s="2" t="s">
        <v>477</v>
      </c>
      <c r="E39302" s="2"/>
      <c r="F39302" s="2"/>
      <c r="G39302" s="2"/>
      <c r="H39302" s="2"/>
    </row>
    <row r="39303" spans="2:8">
      <c r="B39303" s="2" t="s">
        <v>39752</v>
      </c>
      <c r="C39303" s="2">
        <v>17</v>
      </c>
      <c r="D39303" s="2" t="s">
        <v>477</v>
      </c>
      <c r="E39303" s="2"/>
      <c r="F39303" s="2"/>
      <c r="G39303" s="2"/>
      <c r="H39303" s="2"/>
    </row>
    <row r="39304" spans="2:8">
      <c r="B39304" s="2" t="s">
        <v>39753</v>
      </c>
      <c r="C39304" s="2">
        <v>12</v>
      </c>
      <c r="D39304" s="2" t="s">
        <v>477</v>
      </c>
      <c r="E39304" s="2"/>
      <c r="F39304" s="2"/>
      <c r="G39304" s="2"/>
      <c r="H39304" s="2"/>
    </row>
    <row r="39305" spans="2:8">
      <c r="B39305" s="2" t="s">
        <v>39754</v>
      </c>
      <c r="C39305" s="2">
        <v>17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18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19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20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19</v>
      </c>
      <c r="D39309" s="2" t="s">
        <v>477</v>
      </c>
      <c r="E39309" s="2"/>
      <c r="F39309" s="2"/>
      <c r="G39309" s="2"/>
      <c r="H39309" s="2"/>
    </row>
    <row r="39310" spans="2:8">
      <c r="B39310" s="2" t="s">
        <v>39759</v>
      </c>
      <c r="C39310" s="2">
        <v>18</v>
      </c>
      <c r="D39310" s="2" t="s">
        <v>477</v>
      </c>
      <c r="E39310" s="2"/>
      <c r="F39310" s="2"/>
      <c r="G39310" s="2"/>
      <c r="H39310" s="2"/>
    </row>
    <row r="39311" spans="2:8">
      <c r="B39311" s="2" t="s">
        <v>39760</v>
      </c>
      <c r="C39311" s="2">
        <v>18</v>
      </c>
      <c r="D39311" s="2" t="s">
        <v>477</v>
      </c>
      <c r="E39311" s="2"/>
      <c r="F39311" s="2"/>
      <c r="G39311" s="2"/>
      <c r="H39311" s="2"/>
    </row>
    <row r="39312" spans="2:8">
      <c r="B39312" s="2" t="s">
        <v>39761</v>
      </c>
      <c r="C39312" s="2">
        <v>12</v>
      </c>
      <c r="D39312" s="2" t="s">
        <v>477</v>
      </c>
      <c r="E39312" s="2"/>
      <c r="F39312" s="2"/>
      <c r="G39312" s="2"/>
      <c r="H39312" s="2"/>
    </row>
    <row r="39313" spans="2:8">
      <c r="B39313" s="2" t="s">
        <v>39762</v>
      </c>
      <c r="C39313" s="2">
        <v>12</v>
      </c>
      <c r="D39313" s="2" t="s">
        <v>477</v>
      </c>
      <c r="E39313" s="2"/>
      <c r="F39313" s="2"/>
      <c r="G39313" s="2"/>
      <c r="H39313" s="2"/>
    </row>
    <row r="39314" spans="2:8">
      <c r="B39314" s="2" t="s">
        <v>39763</v>
      </c>
      <c r="C39314" s="2">
        <v>12</v>
      </c>
      <c r="D39314" s="2" t="s">
        <v>477</v>
      </c>
      <c r="E39314" s="2"/>
      <c r="F39314" s="2"/>
      <c r="G39314" s="2"/>
      <c r="H39314" s="2"/>
    </row>
    <row r="39315" spans="2:8">
      <c r="B39315" s="2" t="s">
        <v>39764</v>
      </c>
      <c r="C39315" s="2">
        <v>29</v>
      </c>
      <c r="D39315" s="2" t="s">
        <v>477</v>
      </c>
      <c r="E39315" s="2"/>
      <c r="F39315" s="2"/>
      <c r="G39315" s="2"/>
      <c r="H39315" s="2"/>
    </row>
    <row r="39316" spans="2:8">
      <c r="B39316" s="2" t="s">
        <v>39765</v>
      </c>
      <c r="C39316" s="2">
        <v>27</v>
      </c>
      <c r="D39316" s="2" t="s">
        <v>477</v>
      </c>
      <c r="E39316" s="2"/>
      <c r="F39316" s="2"/>
      <c r="G39316" s="2"/>
      <c r="H39316" s="2"/>
    </row>
    <row r="39317" spans="2:8">
      <c r="B39317" s="2" t="s">
        <v>39766</v>
      </c>
      <c r="C39317" s="2">
        <v>20</v>
      </c>
      <c r="D39317" s="2" t="s">
        <v>477</v>
      </c>
      <c r="E39317" s="2"/>
      <c r="F39317" s="2"/>
      <c r="G39317" s="2"/>
      <c r="H39317" s="2"/>
    </row>
    <row r="39318" spans="2:8">
      <c r="B39318" s="2" t="s">
        <v>39767</v>
      </c>
      <c r="C39318" s="2">
        <v>23</v>
      </c>
      <c r="D39318" s="2" t="s">
        <v>477</v>
      </c>
      <c r="E39318" s="2"/>
      <c r="F39318" s="2"/>
      <c r="G39318" s="2"/>
      <c r="H39318" s="2"/>
    </row>
    <row r="39319" spans="2:8">
      <c r="B39319" s="2" t="s">
        <v>39768</v>
      </c>
      <c r="C39319" s="2">
        <v>22</v>
      </c>
      <c r="D39319" s="2" t="s">
        <v>477</v>
      </c>
      <c r="E39319" s="2"/>
      <c r="F39319" s="2"/>
      <c r="G39319" s="2"/>
      <c r="H39319" s="2"/>
    </row>
    <row r="39320" spans="2:8">
      <c r="B39320" s="2" t="s">
        <v>39769</v>
      </c>
      <c r="C39320" s="2">
        <v>22</v>
      </c>
      <c r="D39320" s="2" t="s">
        <v>477</v>
      </c>
      <c r="E39320" s="2"/>
      <c r="F39320" s="2"/>
      <c r="G39320" s="2"/>
      <c r="H39320" s="2"/>
    </row>
    <row r="39321" spans="2:8">
      <c r="B39321" s="2" t="s">
        <v>39770</v>
      </c>
      <c r="C39321" s="2">
        <v>23</v>
      </c>
      <c r="D39321" s="2" t="s">
        <v>477</v>
      </c>
      <c r="E39321" s="2"/>
      <c r="F39321" s="2"/>
      <c r="G39321" s="2"/>
      <c r="H39321" s="2"/>
    </row>
    <row r="39322" spans="2:8">
      <c r="B39322" s="2" t="s">
        <v>39771</v>
      </c>
      <c r="C39322" s="2">
        <v>21</v>
      </c>
      <c r="D39322" s="2" t="s">
        <v>477</v>
      </c>
      <c r="E39322" s="2"/>
      <c r="F39322" s="2"/>
      <c r="G39322" s="2"/>
      <c r="H39322" s="2"/>
    </row>
    <row r="39323" spans="2:8">
      <c r="B39323" s="2" t="s">
        <v>39772</v>
      </c>
      <c r="C39323" s="2">
        <v>20</v>
      </c>
      <c r="D39323" s="2" t="s">
        <v>477</v>
      </c>
      <c r="E39323" s="2"/>
      <c r="F39323" s="2"/>
      <c r="G39323" s="2"/>
      <c r="H39323" s="2"/>
    </row>
    <row r="39324" spans="2:8">
      <c r="B39324" s="2" t="s">
        <v>39773</v>
      </c>
      <c r="C39324" s="2">
        <v>21</v>
      </c>
      <c r="D39324" s="2" t="s">
        <v>477</v>
      </c>
      <c r="E39324" s="2"/>
      <c r="F39324" s="2"/>
      <c r="G39324" s="2"/>
      <c r="H39324" s="2"/>
    </row>
    <row r="39325" spans="2:8">
      <c r="B39325" s="2" t="s">
        <v>39774</v>
      </c>
      <c r="C39325" s="2">
        <v>21</v>
      </c>
      <c r="D39325" s="2" t="s">
        <v>477</v>
      </c>
      <c r="E39325" s="2"/>
      <c r="F39325" s="2"/>
      <c r="G39325" s="2"/>
      <c r="H39325" s="2"/>
    </row>
    <row r="39326" spans="2:8">
      <c r="B39326" s="2" t="s">
        <v>39775</v>
      </c>
      <c r="C39326" s="2">
        <v>20</v>
      </c>
      <c r="D39326" s="2" t="s">
        <v>477</v>
      </c>
      <c r="E39326" s="2"/>
      <c r="F39326" s="2"/>
      <c r="G39326" s="2"/>
      <c r="H39326" s="2"/>
    </row>
    <row r="39327" spans="2:8">
      <c r="B39327" s="2" t="s">
        <v>39776</v>
      </c>
      <c r="C39327" s="2">
        <v>21</v>
      </c>
      <c r="D39327" s="2" t="s">
        <v>477</v>
      </c>
      <c r="E39327" s="2"/>
      <c r="F39327" s="2"/>
      <c r="G39327" s="2"/>
      <c r="H39327" s="2"/>
    </row>
    <row r="39328" spans="2:8">
      <c r="B39328" s="2" t="s">
        <v>39777</v>
      </c>
      <c r="C39328" s="2">
        <v>19</v>
      </c>
      <c r="D39328" s="2" t="s">
        <v>477</v>
      </c>
      <c r="E39328" s="2"/>
      <c r="F39328" s="2"/>
      <c r="G39328" s="2"/>
      <c r="H39328" s="2"/>
    </row>
    <row r="39329" spans="2:8">
      <c r="B39329" s="2" t="s">
        <v>39778</v>
      </c>
      <c r="C39329" s="2">
        <v>15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16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18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20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22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23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27</v>
      </c>
      <c r="D39335" s="2" t="s">
        <v>477</v>
      </c>
      <c r="E39335" s="2"/>
      <c r="F39335" s="2"/>
      <c r="G39335" s="2"/>
      <c r="H39335" s="2"/>
    </row>
    <row r="39336" spans="2:8">
      <c r="B39336" s="2" t="s">
        <v>39785</v>
      </c>
      <c r="C39336" s="2">
        <v>27</v>
      </c>
      <c r="D39336" s="2" t="s">
        <v>477</v>
      </c>
      <c r="E39336" s="2"/>
      <c r="F39336" s="2"/>
      <c r="G39336" s="2"/>
      <c r="H39336" s="2"/>
    </row>
    <row r="39337" spans="2:8">
      <c r="B39337" s="2" t="s">
        <v>39786</v>
      </c>
      <c r="C39337" s="2">
        <v>25</v>
      </c>
      <c r="D39337" s="2" t="s">
        <v>477</v>
      </c>
      <c r="E39337" s="2"/>
      <c r="F39337" s="2"/>
      <c r="G39337" s="2"/>
      <c r="H39337" s="2"/>
    </row>
    <row r="39338" spans="2:8">
      <c r="B39338" s="2" t="s">
        <v>39787</v>
      </c>
      <c r="C39338" s="2">
        <v>24</v>
      </c>
      <c r="D39338" s="2" t="s">
        <v>477</v>
      </c>
      <c r="E39338" s="2"/>
      <c r="F39338" s="2"/>
      <c r="G39338" s="2"/>
      <c r="H39338" s="2"/>
    </row>
    <row r="39339" spans="2:8">
      <c r="B39339" s="2" t="s">
        <v>39788</v>
      </c>
      <c r="C39339" s="2">
        <v>21</v>
      </c>
      <c r="D39339" s="2" t="s">
        <v>477</v>
      </c>
      <c r="E39339" s="2"/>
      <c r="F39339" s="2"/>
      <c r="G39339" s="2"/>
      <c r="H39339" s="2"/>
    </row>
    <row r="39340" spans="2:8">
      <c r="B39340" s="2" t="s">
        <v>39789</v>
      </c>
      <c r="C39340" s="2">
        <v>26</v>
      </c>
      <c r="D39340" s="2" t="s">
        <v>477</v>
      </c>
      <c r="E39340" s="2"/>
      <c r="F39340" s="2"/>
      <c r="G39340" s="2"/>
      <c r="H39340" s="2"/>
    </row>
    <row r="39341" spans="2:8">
      <c r="B39341" s="2" t="s">
        <v>39790</v>
      </c>
      <c r="C39341" s="2">
        <v>23</v>
      </c>
      <c r="D39341" s="2" t="s">
        <v>477</v>
      </c>
      <c r="E39341" s="2"/>
      <c r="F39341" s="2"/>
      <c r="G39341" s="2"/>
      <c r="H39341" s="2"/>
    </row>
    <row r="39342" spans="2:8">
      <c r="B39342" s="2" t="s">
        <v>39791</v>
      </c>
      <c r="C39342" s="2">
        <v>19</v>
      </c>
      <c r="D39342" s="2" t="s">
        <v>477</v>
      </c>
      <c r="E39342" s="2"/>
      <c r="F39342" s="2"/>
      <c r="G39342" s="2"/>
      <c r="H39342" s="2"/>
    </row>
    <row r="39343" spans="2:8">
      <c r="B39343" s="2" t="s">
        <v>39792</v>
      </c>
      <c r="C39343" s="2">
        <v>26</v>
      </c>
      <c r="D39343" s="2" t="s">
        <v>477</v>
      </c>
      <c r="E39343" s="2"/>
      <c r="F39343" s="2"/>
      <c r="G39343" s="2"/>
      <c r="H39343" s="2"/>
    </row>
    <row r="39344" spans="2:8">
      <c r="B39344" s="2" t="s">
        <v>39793</v>
      </c>
      <c r="C39344" s="2">
        <v>29</v>
      </c>
      <c r="D39344" s="2" t="s">
        <v>477</v>
      </c>
      <c r="E39344" s="2"/>
      <c r="F39344" s="2"/>
      <c r="G39344" s="2"/>
      <c r="H39344" s="2"/>
    </row>
    <row r="39345" spans="2:8">
      <c r="B39345" s="2" t="s">
        <v>39794</v>
      </c>
      <c r="C39345" s="2">
        <v>29</v>
      </c>
      <c r="D39345" s="2" t="s">
        <v>477</v>
      </c>
      <c r="E39345" s="2"/>
      <c r="F39345" s="2"/>
      <c r="G39345" s="2"/>
      <c r="H39345" s="2"/>
    </row>
    <row r="39346" spans="2:8">
      <c r="B39346" s="2" t="s">
        <v>39795</v>
      </c>
      <c r="C39346" s="2">
        <v>27</v>
      </c>
      <c r="D39346" s="2" t="s">
        <v>477</v>
      </c>
      <c r="E39346" s="2"/>
      <c r="F39346" s="2"/>
      <c r="G39346" s="2"/>
      <c r="H39346" s="2"/>
    </row>
    <row r="39347" spans="2:8">
      <c r="B39347" s="2" t="s">
        <v>39796</v>
      </c>
      <c r="C39347" s="2">
        <v>25</v>
      </c>
      <c r="D39347" s="2" t="s">
        <v>477</v>
      </c>
      <c r="E39347" s="2"/>
      <c r="F39347" s="2"/>
      <c r="G39347" s="2"/>
      <c r="H39347" s="2"/>
    </row>
    <row r="39348" spans="2:8">
      <c r="B39348" s="2" t="s">
        <v>39797</v>
      </c>
      <c r="C39348" s="2">
        <v>23</v>
      </c>
      <c r="D39348" s="2" t="s">
        <v>477</v>
      </c>
      <c r="E39348" s="2"/>
      <c r="F39348" s="2"/>
      <c r="G39348" s="2"/>
      <c r="H39348" s="2"/>
    </row>
    <row r="39349" spans="2:8">
      <c r="B39349" s="2" t="s">
        <v>39798</v>
      </c>
      <c r="C39349" s="2">
        <v>23</v>
      </c>
      <c r="D39349" s="2" t="s">
        <v>477</v>
      </c>
      <c r="E39349" s="2"/>
      <c r="F39349" s="2"/>
      <c r="G39349" s="2"/>
      <c r="H39349" s="2"/>
    </row>
    <row r="39350" spans="2:8">
      <c r="B39350" s="2" t="s">
        <v>39799</v>
      </c>
      <c r="C39350" s="2">
        <v>21</v>
      </c>
      <c r="D39350" s="2" t="s">
        <v>477</v>
      </c>
      <c r="E39350" s="2"/>
      <c r="F39350" s="2"/>
      <c r="G39350" s="2"/>
      <c r="H39350" s="2"/>
    </row>
    <row r="39351" spans="2:8">
      <c r="B39351" s="2" t="s">
        <v>39800</v>
      </c>
      <c r="C39351" s="2">
        <v>24</v>
      </c>
      <c r="D39351" s="2" t="s">
        <v>477</v>
      </c>
      <c r="E39351" s="2"/>
      <c r="F39351" s="2"/>
      <c r="G39351" s="2"/>
      <c r="H39351" s="2"/>
    </row>
    <row r="39352" spans="2:8">
      <c r="B39352" s="2" t="s">
        <v>39801</v>
      </c>
      <c r="C39352" s="2">
        <v>23</v>
      </c>
      <c r="D39352" s="2" t="s">
        <v>477</v>
      </c>
      <c r="E39352" s="2"/>
      <c r="F39352" s="2"/>
      <c r="G39352" s="2"/>
      <c r="H39352" s="2"/>
    </row>
    <row r="39353" spans="2:8">
      <c r="B39353" s="2" t="s">
        <v>39802</v>
      </c>
      <c r="C39353" s="2">
        <v>23</v>
      </c>
      <c r="D39353" s="2" t="s">
        <v>477</v>
      </c>
      <c r="E39353" s="2"/>
      <c r="F39353" s="2"/>
      <c r="G39353" s="2"/>
      <c r="H39353" s="2"/>
    </row>
    <row r="39354" spans="2:8">
      <c r="B39354" s="2" t="s">
        <v>39803</v>
      </c>
      <c r="C39354" s="2">
        <v>22</v>
      </c>
      <c r="D39354" s="2" t="s">
        <v>477</v>
      </c>
      <c r="E39354" s="2"/>
      <c r="F39354" s="2"/>
      <c r="G39354" s="2"/>
      <c r="H39354" s="2"/>
    </row>
    <row r="39355" spans="2:8">
      <c r="B39355" s="2" t="s">
        <v>39804</v>
      </c>
      <c r="C39355" s="2">
        <v>18</v>
      </c>
      <c r="D39355" s="2" t="s">
        <v>477</v>
      </c>
      <c r="E39355" s="2"/>
      <c r="F39355" s="2"/>
      <c r="G39355" s="2"/>
      <c r="H39355" s="2"/>
    </row>
    <row r="39356" spans="2:8">
      <c r="B39356" s="2" t="s">
        <v>39805</v>
      </c>
      <c r="C39356" s="2">
        <v>15</v>
      </c>
      <c r="D39356" s="2" t="s">
        <v>477</v>
      </c>
      <c r="E39356" s="2"/>
      <c r="F39356" s="2"/>
      <c r="G39356" s="2"/>
      <c r="H39356" s="2"/>
    </row>
    <row r="39357" spans="2:8">
      <c r="B39357" s="2" t="s">
        <v>39806</v>
      </c>
      <c r="C39357" s="2">
        <v>16</v>
      </c>
      <c r="D39357" s="2" t="s">
        <v>477</v>
      </c>
      <c r="E39357" s="2"/>
      <c r="F39357" s="2"/>
      <c r="G39357" s="2"/>
      <c r="H39357" s="2"/>
    </row>
    <row r="39358" spans="2:8">
      <c r="B39358" s="2" t="s">
        <v>39807</v>
      </c>
      <c r="C39358" s="2">
        <v>14</v>
      </c>
      <c r="D39358" s="2" t="s">
        <v>477</v>
      </c>
      <c r="E39358" s="2"/>
      <c r="F39358" s="2"/>
      <c r="G39358" s="2"/>
      <c r="H39358" s="2"/>
    </row>
    <row r="39359" spans="2:8">
      <c r="B39359" s="2" t="s">
        <v>39808</v>
      </c>
      <c r="C39359" s="2">
        <v>30</v>
      </c>
      <c r="D39359" s="2" t="s">
        <v>477</v>
      </c>
      <c r="E39359" s="2"/>
      <c r="F39359" s="2"/>
      <c r="G39359" s="2"/>
      <c r="H39359" s="2"/>
    </row>
    <row r="39360" spans="2:8">
      <c r="B39360" s="2" t="s">
        <v>39809</v>
      </c>
      <c r="C39360" s="2">
        <v>30</v>
      </c>
      <c r="D39360" s="2" t="s">
        <v>477</v>
      </c>
      <c r="E39360" s="2"/>
      <c r="F39360" s="2"/>
      <c r="G39360" s="2"/>
      <c r="H39360" s="2"/>
    </row>
    <row r="39361" spans="2:8">
      <c r="B39361" s="2" t="s">
        <v>39810</v>
      </c>
      <c r="C39361" s="2">
        <v>27</v>
      </c>
      <c r="D39361" s="2" t="s">
        <v>477</v>
      </c>
      <c r="E39361" s="2"/>
      <c r="F39361" s="2"/>
      <c r="G39361" s="2"/>
      <c r="H39361" s="2"/>
    </row>
    <row r="39362" spans="2:8">
      <c r="B39362" s="2" t="s">
        <v>39811</v>
      </c>
      <c r="C39362" s="2">
        <v>23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27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28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30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31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30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28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26</v>
      </c>
      <c r="D39369" s="2" t="s">
        <v>477</v>
      </c>
      <c r="E39369" s="2"/>
      <c r="F39369" s="2"/>
      <c r="G39369" s="2"/>
      <c r="H39369" s="2"/>
    </row>
    <row r="39370" spans="2:8">
      <c r="B39370" s="2" t="s">
        <v>39819</v>
      </c>
      <c r="C39370" s="2">
        <v>28</v>
      </c>
      <c r="D39370" s="2" t="s">
        <v>477</v>
      </c>
      <c r="E39370" s="2"/>
      <c r="F39370" s="2"/>
      <c r="G39370" s="2"/>
      <c r="H39370" s="2"/>
    </row>
    <row r="39371" spans="2:8">
      <c r="B39371" s="2" t="s">
        <v>39820</v>
      </c>
      <c r="C39371" s="2">
        <v>26</v>
      </c>
      <c r="D39371" s="2" t="s">
        <v>477</v>
      </c>
      <c r="E39371" s="2"/>
      <c r="F39371" s="2"/>
      <c r="G39371" s="2"/>
      <c r="H39371" s="2"/>
    </row>
    <row r="39372" spans="2:8">
      <c r="B39372" s="2" t="s">
        <v>39821</v>
      </c>
      <c r="C39372" s="2">
        <v>24</v>
      </c>
      <c r="D39372" s="2" t="s">
        <v>477</v>
      </c>
      <c r="E39372" s="2"/>
      <c r="F39372" s="2"/>
      <c r="G39372" s="2"/>
      <c r="H39372" s="2"/>
    </row>
    <row r="39373" spans="2:8">
      <c r="B39373" s="2" t="s">
        <v>39822</v>
      </c>
      <c r="C39373" s="2">
        <v>27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29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28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29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29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27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28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29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29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28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27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25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27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25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23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21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19</v>
      </c>
      <c r="D39389" s="2" t="s">
        <v>477</v>
      </c>
      <c r="E39389" s="2"/>
      <c r="F39389" s="2"/>
      <c r="G39389" s="2"/>
      <c r="H39389" s="2"/>
    </row>
    <row r="39390" spans="2:8">
      <c r="B39390" s="2" t="s">
        <v>39839</v>
      </c>
      <c r="C39390" s="2">
        <v>26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26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25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24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23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31</v>
      </c>
      <c r="D39395" s="2" t="s">
        <v>477</v>
      </c>
      <c r="E39395" s="2"/>
      <c r="F39395" s="2"/>
      <c r="G39395" s="2"/>
      <c r="H39395" s="2"/>
    </row>
    <row r="39396" spans="2:8">
      <c r="B39396" s="2" t="s">
        <v>39845</v>
      </c>
      <c r="C39396" s="2">
        <v>30</v>
      </c>
      <c r="D39396" s="2" t="s">
        <v>477</v>
      </c>
      <c r="E39396" s="2"/>
      <c r="F39396" s="2"/>
      <c r="G39396" s="2"/>
      <c r="H39396" s="2"/>
    </row>
    <row r="39397" spans="2:8">
      <c r="B39397" s="2" t="s">
        <v>39846</v>
      </c>
      <c r="C39397" s="2">
        <v>32</v>
      </c>
      <c r="D39397" s="2" t="s">
        <v>477</v>
      </c>
      <c r="E39397" s="2"/>
      <c r="F39397" s="2"/>
      <c r="G39397" s="2"/>
      <c r="H39397" s="2"/>
    </row>
    <row r="39398" spans="2:8">
      <c r="B39398" s="2" t="s">
        <v>39847</v>
      </c>
      <c r="C39398" s="2">
        <v>31</v>
      </c>
      <c r="D39398" s="2" t="s">
        <v>477</v>
      </c>
      <c r="E39398" s="2"/>
      <c r="F39398" s="2"/>
      <c r="G39398" s="2"/>
      <c r="H39398" s="2"/>
    </row>
    <row r="39399" spans="2:8">
      <c r="B39399" s="2" t="s">
        <v>39848</v>
      </c>
      <c r="C39399" s="2">
        <v>32</v>
      </c>
      <c r="D39399" s="2" t="s">
        <v>477</v>
      </c>
      <c r="E39399" s="2"/>
      <c r="F39399" s="2"/>
      <c r="G39399" s="2"/>
      <c r="H39399" s="2"/>
    </row>
    <row r="39400" spans="2:8">
      <c r="B39400" s="2" t="s">
        <v>39849</v>
      </c>
      <c r="C39400" s="2">
        <v>14</v>
      </c>
      <c r="D39400" s="2" t="s">
        <v>477</v>
      </c>
      <c r="E39400" s="2"/>
      <c r="F39400" s="2"/>
      <c r="G39400" s="2"/>
      <c r="H39400" s="2"/>
    </row>
    <row r="39401" spans="2:8">
      <c r="B39401" s="2" t="s">
        <v>39850</v>
      </c>
      <c r="C39401" s="2">
        <v>32</v>
      </c>
      <c r="D39401" s="2" t="s">
        <v>477</v>
      </c>
      <c r="E39401" s="2"/>
      <c r="F39401" s="2"/>
      <c r="G39401" s="2"/>
      <c r="H39401" s="2"/>
    </row>
    <row r="39402" spans="2:8">
      <c r="B39402" s="2" t="s">
        <v>39851</v>
      </c>
      <c r="C39402" s="2">
        <v>33</v>
      </c>
      <c r="D39402" s="2" t="s">
        <v>477</v>
      </c>
      <c r="E39402" s="2"/>
      <c r="F39402" s="2"/>
      <c r="G39402" s="2"/>
      <c r="H39402" s="2"/>
    </row>
    <row r="39403" spans="2:8">
      <c r="B39403" s="2" t="s">
        <v>39852</v>
      </c>
      <c r="C39403" s="2">
        <v>32</v>
      </c>
      <c r="D39403" s="2" t="s">
        <v>477</v>
      </c>
      <c r="E39403" s="2"/>
      <c r="F39403" s="2"/>
      <c r="G39403" s="2"/>
      <c r="H39403" s="2"/>
    </row>
    <row r="39404" spans="2:8">
      <c r="B39404" s="2" t="s">
        <v>39853</v>
      </c>
      <c r="C39404" s="2">
        <v>29</v>
      </c>
      <c r="D39404" s="2" t="s">
        <v>477</v>
      </c>
      <c r="E39404" s="2"/>
      <c r="F39404" s="2"/>
      <c r="G39404" s="2"/>
      <c r="H39404" s="2"/>
    </row>
    <row r="39405" spans="2:8">
      <c r="B39405" s="2" t="s">
        <v>39854</v>
      </c>
      <c r="C39405" s="2">
        <v>29</v>
      </c>
      <c r="D39405" s="2" t="s">
        <v>477</v>
      </c>
      <c r="E39405" s="2"/>
      <c r="F39405" s="2"/>
      <c r="G39405" s="2"/>
      <c r="H39405" s="2"/>
    </row>
    <row r="39406" spans="2:8">
      <c r="B39406" s="2" t="s">
        <v>39855</v>
      </c>
      <c r="C39406" s="2">
        <v>26</v>
      </c>
      <c r="D39406" s="2" t="s">
        <v>477</v>
      </c>
      <c r="E39406" s="2"/>
      <c r="F39406" s="2"/>
      <c r="G39406" s="2"/>
      <c r="H39406" s="2"/>
    </row>
    <row r="39407" spans="2:8">
      <c r="B39407" s="2" t="s">
        <v>39856</v>
      </c>
      <c r="C39407" s="2">
        <v>26</v>
      </c>
      <c r="D39407" s="2" t="s">
        <v>477</v>
      </c>
      <c r="E39407" s="2"/>
      <c r="F39407" s="2"/>
      <c r="G39407" s="2"/>
      <c r="H39407" s="2"/>
    </row>
    <row r="39408" spans="2:8">
      <c r="B39408" s="2" t="s">
        <v>39857</v>
      </c>
      <c r="C39408" s="2">
        <v>26</v>
      </c>
      <c r="D39408" s="2" t="s">
        <v>477</v>
      </c>
      <c r="E39408" s="2"/>
      <c r="F39408" s="2"/>
      <c r="G39408" s="2"/>
      <c r="H39408" s="2"/>
    </row>
    <row r="39409" spans="2:8">
      <c r="B39409" s="2" t="s">
        <v>39858</v>
      </c>
      <c r="C39409" s="2">
        <v>24</v>
      </c>
      <c r="D39409" s="2" t="s">
        <v>477</v>
      </c>
      <c r="E39409" s="2"/>
      <c r="F39409" s="2"/>
      <c r="G39409" s="2"/>
      <c r="H39409" s="2"/>
    </row>
    <row r="39410" spans="2:8">
      <c r="B39410" s="2" t="s">
        <v>39859</v>
      </c>
      <c r="C39410" s="2">
        <v>19</v>
      </c>
      <c r="D39410" s="2" t="s">
        <v>477</v>
      </c>
      <c r="E39410" s="2"/>
      <c r="F39410" s="2"/>
      <c r="G39410" s="2"/>
      <c r="H39410" s="2"/>
    </row>
    <row r="39411" spans="2:8">
      <c r="B39411" s="2" t="s">
        <v>39860</v>
      </c>
      <c r="C39411" s="2">
        <v>21</v>
      </c>
      <c r="D39411" s="2" t="s">
        <v>477</v>
      </c>
      <c r="E39411" s="2"/>
      <c r="F39411" s="2"/>
      <c r="G39411" s="2"/>
      <c r="H39411" s="2"/>
    </row>
    <row r="39412" spans="2:8">
      <c r="B39412" s="2" t="s">
        <v>39861</v>
      </c>
      <c r="C39412" s="2">
        <v>22</v>
      </c>
      <c r="D39412" s="2" t="s">
        <v>477</v>
      </c>
      <c r="E39412" s="2"/>
      <c r="F39412" s="2"/>
      <c r="G39412" s="2"/>
      <c r="H39412" s="2"/>
    </row>
    <row r="39413" spans="2:8">
      <c r="B39413" s="2" t="s">
        <v>39862</v>
      </c>
      <c r="C39413" s="2">
        <v>24</v>
      </c>
      <c r="D39413" s="2" t="s">
        <v>477</v>
      </c>
      <c r="E39413" s="2"/>
      <c r="F39413" s="2"/>
      <c r="G39413" s="2"/>
      <c r="H39413" s="2"/>
    </row>
    <row r="39414" spans="2:8">
      <c r="B39414" s="2" t="s">
        <v>39863</v>
      </c>
      <c r="C39414" s="2">
        <v>27</v>
      </c>
      <c r="D39414" s="2" t="s">
        <v>477</v>
      </c>
      <c r="E39414" s="2"/>
      <c r="F39414" s="2"/>
      <c r="G39414" s="2"/>
      <c r="H39414" s="2"/>
    </row>
    <row r="39415" spans="2:8">
      <c r="B39415" s="2" t="s">
        <v>39864</v>
      </c>
      <c r="C39415" s="2">
        <v>26</v>
      </c>
      <c r="D39415" s="2" t="s">
        <v>477</v>
      </c>
      <c r="E39415" s="2"/>
      <c r="F39415" s="2"/>
      <c r="G39415" s="2"/>
      <c r="H39415" s="2"/>
    </row>
    <row r="39416" spans="2:8">
      <c r="B39416" s="2" t="s">
        <v>39865</v>
      </c>
      <c r="C39416" s="2">
        <v>23</v>
      </c>
      <c r="D39416" s="2" t="s">
        <v>477</v>
      </c>
      <c r="E39416" s="2"/>
      <c r="F39416" s="2"/>
      <c r="G39416" s="2"/>
      <c r="H39416" s="2"/>
    </row>
    <row r="39417" spans="2:8">
      <c r="B39417" s="2" t="s">
        <v>39866</v>
      </c>
      <c r="C39417" s="2">
        <v>23</v>
      </c>
      <c r="D39417" s="2" t="s">
        <v>477</v>
      </c>
      <c r="E39417" s="2"/>
      <c r="F39417" s="2"/>
      <c r="G39417" s="2"/>
      <c r="H39417" s="2"/>
    </row>
    <row r="39418" spans="2:8">
      <c r="B39418" s="2" t="s">
        <v>39867</v>
      </c>
      <c r="C39418" s="2">
        <v>39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40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24</v>
      </c>
      <c r="D39420" s="2" t="s">
        <v>477</v>
      </c>
      <c r="E39420" s="2"/>
      <c r="F39420" s="2"/>
      <c r="G39420" s="2"/>
      <c r="H39420" s="2"/>
    </row>
    <row r="39421" spans="2:8">
      <c r="B39421" s="2" t="s">
        <v>39870</v>
      </c>
      <c r="C39421" s="2">
        <v>23</v>
      </c>
      <c r="D39421" s="2" t="s">
        <v>477</v>
      </c>
      <c r="E39421" s="2"/>
      <c r="F39421" s="2"/>
      <c r="G39421" s="2"/>
      <c r="H39421" s="2"/>
    </row>
    <row r="39422" spans="2:8">
      <c r="B39422" s="2" t="s">
        <v>39871</v>
      </c>
      <c r="C39422" s="2">
        <v>24</v>
      </c>
      <c r="D39422" s="2" t="s">
        <v>477</v>
      </c>
      <c r="E39422" s="2"/>
      <c r="F39422" s="2"/>
      <c r="G39422" s="2"/>
      <c r="H39422" s="2"/>
    </row>
    <row r="39423" spans="2:8">
      <c r="B39423" s="2" t="s">
        <v>39872</v>
      </c>
      <c r="C39423" s="2">
        <v>25</v>
      </c>
      <c r="D39423" s="2" t="s">
        <v>477</v>
      </c>
      <c r="E39423" s="2"/>
      <c r="F39423" s="2"/>
      <c r="G39423" s="2"/>
      <c r="H39423" s="2"/>
    </row>
    <row r="39424" spans="2:8">
      <c r="B39424" s="2" t="s">
        <v>39873</v>
      </c>
      <c r="C39424" s="2">
        <v>25</v>
      </c>
      <c r="D39424" s="2" t="s">
        <v>477</v>
      </c>
      <c r="E39424" s="2"/>
      <c r="F39424" s="2"/>
      <c r="G39424" s="2"/>
      <c r="H39424" s="2"/>
    </row>
    <row r="39425" spans="2:8">
      <c r="B39425" s="2" t="s">
        <v>39874</v>
      </c>
      <c r="C39425" s="2">
        <v>26</v>
      </c>
      <c r="D39425" s="2" t="s">
        <v>477</v>
      </c>
      <c r="E39425" s="2"/>
      <c r="F39425" s="2"/>
      <c r="G39425" s="2"/>
      <c r="H39425" s="2"/>
    </row>
    <row r="39426" spans="2:8">
      <c r="B39426" s="2" t="s">
        <v>39875</v>
      </c>
      <c r="C39426" s="2">
        <v>26</v>
      </c>
      <c r="D39426" s="2" t="s">
        <v>477</v>
      </c>
      <c r="E39426" s="2"/>
      <c r="F39426" s="2"/>
      <c r="G39426" s="2"/>
      <c r="H39426" s="2"/>
    </row>
    <row r="39427" spans="2:8">
      <c r="B39427" s="2" t="s">
        <v>39876</v>
      </c>
      <c r="C39427" s="2">
        <v>14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18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18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11</v>
      </c>
      <c r="D39430" s="2" t="s">
        <v>477</v>
      </c>
      <c r="E39430" s="2"/>
      <c r="F39430" s="2"/>
      <c r="G39430" s="2"/>
      <c r="H39430" s="2"/>
    </row>
    <row r="39431" spans="2:8">
      <c r="B39431" s="2" t="s">
        <v>39880</v>
      </c>
      <c r="C39431" s="2">
        <v>10</v>
      </c>
      <c r="D39431" s="2" t="s">
        <v>477</v>
      </c>
      <c r="E39431" s="2"/>
      <c r="F39431" s="2"/>
      <c r="G39431" s="2"/>
      <c r="H39431" s="2"/>
    </row>
    <row r="39432" spans="2:8">
      <c r="B39432" s="2" t="s">
        <v>39881</v>
      </c>
      <c r="C39432" s="2">
        <v>9</v>
      </c>
      <c r="D39432" s="2" t="s">
        <v>477</v>
      </c>
      <c r="E39432" s="2"/>
      <c r="F39432" s="2"/>
      <c r="G39432" s="2"/>
      <c r="H39432" s="2"/>
    </row>
    <row r="39433" spans="2:8">
      <c r="B39433" s="2" t="s">
        <v>39882</v>
      </c>
      <c r="C39433" s="2">
        <v>9</v>
      </c>
      <c r="D39433" s="2" t="s">
        <v>477</v>
      </c>
      <c r="E39433" s="2"/>
      <c r="F39433" s="2"/>
      <c r="G39433" s="2"/>
      <c r="H39433" s="2"/>
    </row>
    <row r="39434" spans="2:8">
      <c r="B39434" s="2" t="s">
        <v>39883</v>
      </c>
      <c r="C39434" s="2">
        <v>8</v>
      </c>
      <c r="D39434" s="2" t="s">
        <v>477</v>
      </c>
      <c r="E39434" s="2"/>
      <c r="F39434" s="2"/>
      <c r="G39434" s="2"/>
      <c r="H39434" s="2"/>
    </row>
    <row r="39435" spans="2:8">
      <c r="B39435" s="2" t="s">
        <v>39884</v>
      </c>
      <c r="C39435" s="2">
        <v>7</v>
      </c>
      <c r="D39435" s="2" t="s">
        <v>477</v>
      </c>
      <c r="E39435" s="2"/>
      <c r="F39435" s="2"/>
      <c r="G39435" s="2"/>
      <c r="H39435" s="2"/>
    </row>
    <row r="39436" spans="2:8">
      <c r="B39436" s="2" t="s">
        <v>39885</v>
      </c>
      <c r="C39436" s="2">
        <v>40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44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29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32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23</v>
      </c>
      <c r="D39440" s="2" t="s">
        <v>477</v>
      </c>
      <c r="E39440" s="2"/>
      <c r="F39440" s="2"/>
      <c r="G39440" s="2"/>
      <c r="H39440" s="2"/>
    </row>
    <row r="39441" spans="2:8">
      <c r="B39441" s="2" t="s">
        <v>39890</v>
      </c>
      <c r="C39441" s="2">
        <v>24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27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28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22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19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20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20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20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19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19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19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19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20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19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18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13</v>
      </c>
      <c r="D39456" s="2" t="s">
        <v>477</v>
      </c>
      <c r="E39456" s="2"/>
      <c r="F39456" s="2"/>
      <c r="G39456" s="2"/>
      <c r="H39456" s="2"/>
    </row>
    <row r="39457" spans="2:8">
      <c r="B39457" s="2" t="s">
        <v>39906</v>
      </c>
      <c r="C39457" s="2">
        <v>12</v>
      </c>
      <c r="D39457" s="2" t="s">
        <v>477</v>
      </c>
      <c r="E39457" s="2"/>
      <c r="F39457" s="2"/>
      <c r="G39457" s="2"/>
      <c r="H39457" s="2"/>
    </row>
    <row r="39458" spans="2:8">
      <c r="B39458" s="2" t="s">
        <v>39907</v>
      </c>
      <c r="C39458" s="2">
        <v>22</v>
      </c>
      <c r="D39458" s="2" t="s">
        <v>477</v>
      </c>
      <c r="E39458" s="2"/>
      <c r="F39458" s="2"/>
      <c r="G39458" s="2"/>
      <c r="H39458" s="2"/>
    </row>
    <row r="39459" spans="2:8">
      <c r="B39459" s="2" t="s">
        <v>39908</v>
      </c>
      <c r="C39459" s="2">
        <v>22</v>
      </c>
      <c r="D39459" s="2" t="s">
        <v>477</v>
      </c>
      <c r="E39459" s="2"/>
      <c r="F39459" s="2"/>
      <c r="G39459" s="2"/>
      <c r="H39459" s="2"/>
    </row>
    <row r="39460" spans="2:8">
      <c r="B39460" s="2" t="s">
        <v>39909</v>
      </c>
      <c r="C39460" s="2">
        <v>21</v>
      </c>
      <c r="D39460" s="2" t="s">
        <v>477</v>
      </c>
      <c r="E39460" s="2"/>
      <c r="F39460" s="2"/>
      <c r="G39460" s="2"/>
      <c r="H39460" s="2"/>
    </row>
    <row r="39461" spans="2:8">
      <c r="B39461" s="2" t="s">
        <v>39910</v>
      </c>
      <c r="C39461" s="2">
        <v>20</v>
      </c>
      <c r="D39461" s="2" t="s">
        <v>477</v>
      </c>
      <c r="E39461" s="2"/>
      <c r="F39461" s="2"/>
      <c r="G39461" s="2"/>
      <c r="H39461" s="2"/>
    </row>
    <row r="39462" spans="2:8">
      <c r="B39462" s="2" t="s">
        <v>39911</v>
      </c>
      <c r="C39462" s="2">
        <v>19</v>
      </c>
      <c r="D39462" s="2" t="s">
        <v>477</v>
      </c>
      <c r="E39462" s="2"/>
      <c r="F39462" s="2"/>
      <c r="G39462" s="2"/>
      <c r="H39462" s="2"/>
    </row>
    <row r="39463" spans="2:8">
      <c r="B39463" s="2" t="s">
        <v>39912</v>
      </c>
      <c r="C39463" s="2">
        <v>14</v>
      </c>
      <c r="D39463" s="2" t="s">
        <v>477</v>
      </c>
      <c r="E39463" s="2"/>
      <c r="F39463" s="2"/>
      <c r="G39463" s="2"/>
      <c r="H39463" s="2"/>
    </row>
    <row r="39464" spans="2:8">
      <c r="B39464" s="2" t="s">
        <v>39913</v>
      </c>
      <c r="C39464" s="2">
        <v>13</v>
      </c>
      <c r="D39464" s="2" t="s">
        <v>477</v>
      </c>
      <c r="E39464" s="2"/>
      <c r="F39464" s="2"/>
      <c r="G39464" s="2"/>
      <c r="H39464" s="2"/>
    </row>
    <row r="39465" spans="2:8">
      <c r="B39465" s="2" t="s">
        <v>39914</v>
      </c>
      <c r="C39465" s="2">
        <v>13</v>
      </c>
      <c r="D39465" s="2" t="s">
        <v>477</v>
      </c>
      <c r="E39465" s="2"/>
      <c r="F39465" s="2"/>
      <c r="G39465" s="2"/>
      <c r="H39465" s="2"/>
    </row>
    <row r="39466" spans="2:8">
      <c r="B39466" s="2" t="s">
        <v>39915</v>
      </c>
      <c r="C39466" s="2">
        <v>14</v>
      </c>
      <c r="D39466" s="2" t="s">
        <v>477</v>
      </c>
      <c r="E39466" s="2"/>
      <c r="F39466" s="2"/>
      <c r="G39466" s="2"/>
      <c r="H39466" s="2"/>
    </row>
    <row r="39467" spans="2:8">
      <c r="B39467" s="2" t="s">
        <v>39916</v>
      </c>
      <c r="C39467" s="2">
        <v>13</v>
      </c>
      <c r="D39467" s="2" t="s">
        <v>477</v>
      </c>
      <c r="E39467" s="2"/>
      <c r="F39467" s="2"/>
      <c r="G39467" s="2"/>
      <c r="H39467" s="2"/>
    </row>
    <row r="39468" spans="2:8">
      <c r="B39468" s="2" t="s">
        <v>39917</v>
      </c>
      <c r="C39468" s="2">
        <v>16</v>
      </c>
      <c r="D39468" s="2" t="s">
        <v>477</v>
      </c>
      <c r="E39468" s="2"/>
      <c r="F39468" s="2"/>
      <c r="G39468" s="2"/>
      <c r="H39468" s="2"/>
    </row>
    <row r="39469" spans="2:8">
      <c r="B39469" s="2" t="s">
        <v>39918</v>
      </c>
      <c r="C39469" s="2">
        <v>17</v>
      </c>
      <c r="D39469" s="2" t="s">
        <v>477</v>
      </c>
      <c r="E39469" s="2"/>
      <c r="F39469" s="2"/>
      <c r="G39469" s="2"/>
      <c r="H39469" s="2"/>
    </row>
    <row r="39470" spans="2:8">
      <c r="B39470" s="2" t="s">
        <v>39919</v>
      </c>
      <c r="C39470" s="2">
        <v>14</v>
      </c>
      <c r="D39470" s="2" t="s">
        <v>477</v>
      </c>
      <c r="E39470" s="2"/>
      <c r="F39470" s="2"/>
      <c r="G39470" s="2"/>
      <c r="H39470" s="2"/>
    </row>
    <row r="39471" spans="2:8">
      <c r="B39471" s="2" t="s">
        <v>39920</v>
      </c>
      <c r="C39471" s="2">
        <v>11</v>
      </c>
      <c r="D39471" s="2" t="s">
        <v>477</v>
      </c>
      <c r="E39471" s="2"/>
      <c r="F39471" s="2"/>
      <c r="G39471" s="2"/>
      <c r="H39471" s="2"/>
    </row>
    <row r="39472" spans="2:8">
      <c r="B39472" s="2" t="s">
        <v>39921</v>
      </c>
      <c r="C39472" s="2">
        <v>15</v>
      </c>
      <c r="D39472" s="2" t="s">
        <v>477</v>
      </c>
      <c r="E39472" s="2"/>
      <c r="F39472" s="2"/>
      <c r="G39472" s="2"/>
      <c r="H39472" s="2"/>
    </row>
    <row r="39473" spans="2:8">
      <c r="B39473" s="2" t="s">
        <v>39922</v>
      </c>
      <c r="C39473" s="2">
        <v>25</v>
      </c>
      <c r="D39473" s="2" t="s">
        <v>477</v>
      </c>
      <c r="E39473" s="2"/>
      <c r="F39473" s="2"/>
      <c r="G39473" s="2"/>
      <c r="H39473" s="2"/>
    </row>
    <row r="39474" spans="2:8">
      <c r="B39474" s="2" t="s">
        <v>39923</v>
      </c>
      <c r="C39474" s="2">
        <v>22</v>
      </c>
      <c r="D39474" s="2" t="s">
        <v>477</v>
      </c>
      <c r="E39474" s="2"/>
      <c r="F39474" s="2"/>
      <c r="G39474" s="2"/>
      <c r="H39474" s="2"/>
    </row>
    <row r="39475" spans="2:8">
      <c r="B39475" s="2" t="s">
        <v>39924</v>
      </c>
      <c r="C39475" s="2">
        <v>19</v>
      </c>
      <c r="D39475" s="2" t="s">
        <v>477</v>
      </c>
      <c r="E39475" s="2"/>
      <c r="F39475" s="2"/>
      <c r="G39475" s="2"/>
      <c r="H39475" s="2"/>
    </row>
    <row r="39476" spans="2:8">
      <c r="B39476" s="2" t="s">
        <v>39925</v>
      </c>
      <c r="C39476" s="2">
        <v>15</v>
      </c>
      <c r="D39476" s="2" t="s">
        <v>477</v>
      </c>
      <c r="E39476" s="2"/>
      <c r="F39476" s="2"/>
      <c r="G39476" s="2"/>
      <c r="H39476" s="2"/>
    </row>
    <row r="39477" spans="2:8">
      <c r="B39477" s="2" t="s">
        <v>39926</v>
      </c>
      <c r="C39477" s="2">
        <v>11</v>
      </c>
      <c r="D39477" s="2" t="s">
        <v>477</v>
      </c>
      <c r="E39477" s="2"/>
      <c r="F39477" s="2"/>
      <c r="G39477" s="2"/>
      <c r="H39477" s="2"/>
    </row>
    <row r="39478" spans="2:8">
      <c r="B39478" s="2" t="s">
        <v>39927</v>
      </c>
      <c r="C39478" s="2">
        <v>28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29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30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30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29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29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26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24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22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32</v>
      </c>
      <c r="D39487" s="2" t="s">
        <v>477</v>
      </c>
      <c r="E39487" s="2"/>
      <c r="F39487" s="2"/>
      <c r="G39487" s="2"/>
      <c r="H39487" s="2"/>
    </row>
    <row r="39488" spans="2:8">
      <c r="B39488" s="2" t="s">
        <v>39937</v>
      </c>
      <c r="C39488" s="2">
        <v>30</v>
      </c>
      <c r="D39488" s="2" t="s">
        <v>477</v>
      </c>
      <c r="E39488" s="2"/>
      <c r="F39488" s="2"/>
      <c r="G39488" s="2"/>
      <c r="H39488" s="2"/>
    </row>
    <row r="39489" spans="2:8">
      <c r="B39489" s="2" t="s">
        <v>39938</v>
      </c>
      <c r="C39489" s="2">
        <v>27</v>
      </c>
      <c r="D39489" s="2" t="s">
        <v>477</v>
      </c>
      <c r="E39489" s="2"/>
      <c r="F39489" s="2"/>
      <c r="G39489" s="2"/>
      <c r="H39489" s="2"/>
    </row>
    <row r="39490" spans="2:8">
      <c r="B39490" s="2" t="s">
        <v>39939</v>
      </c>
      <c r="C39490" s="2">
        <v>26</v>
      </c>
      <c r="D39490" s="2" t="s">
        <v>477</v>
      </c>
      <c r="E39490" s="2"/>
      <c r="F39490" s="2"/>
      <c r="G39490" s="2"/>
      <c r="H39490" s="2"/>
    </row>
    <row r="39491" spans="2:8">
      <c r="B39491" s="2" t="s">
        <v>39940</v>
      </c>
      <c r="C39491" s="2">
        <v>25</v>
      </c>
      <c r="D39491" s="2" t="s">
        <v>477</v>
      </c>
      <c r="E39491" s="2"/>
      <c r="F39491" s="2"/>
      <c r="G39491" s="2"/>
      <c r="H39491" s="2"/>
    </row>
    <row r="39492" spans="2:8">
      <c r="B39492" s="2" t="s">
        <v>39941</v>
      </c>
      <c r="C39492" s="2">
        <v>26</v>
      </c>
      <c r="D39492" s="2" t="s">
        <v>477</v>
      </c>
      <c r="E39492" s="2"/>
      <c r="F39492" s="2"/>
      <c r="G39492" s="2"/>
      <c r="H39492" s="2"/>
    </row>
    <row r="39493" spans="2:8">
      <c r="B39493" s="2" t="s">
        <v>39942</v>
      </c>
      <c r="C39493" s="2">
        <v>25</v>
      </c>
      <c r="D39493" s="2" t="s">
        <v>477</v>
      </c>
      <c r="E39493" s="2"/>
      <c r="F39493" s="2"/>
      <c r="G39493" s="2"/>
      <c r="H39493" s="2"/>
    </row>
    <row r="39494" spans="2:8">
      <c r="B39494" s="2" t="s">
        <v>39943</v>
      </c>
      <c r="C39494" s="2">
        <v>14</v>
      </c>
      <c r="D39494" s="2" t="s">
        <v>477</v>
      </c>
      <c r="E39494" s="2"/>
      <c r="F39494" s="2"/>
      <c r="G39494" s="2"/>
      <c r="H39494" s="2"/>
    </row>
    <row r="39495" spans="2:8">
      <c r="B39495" s="2" t="s">
        <v>39944</v>
      </c>
      <c r="C39495" s="2">
        <v>10</v>
      </c>
      <c r="D39495" s="2" t="s">
        <v>477</v>
      </c>
      <c r="E39495" s="2"/>
      <c r="F39495" s="2"/>
      <c r="G39495" s="2"/>
      <c r="H39495" s="2"/>
    </row>
    <row r="39496" spans="2:8">
      <c r="B39496" s="2" t="s">
        <v>39945</v>
      </c>
      <c r="C39496" s="2">
        <v>21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23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23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25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26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12</v>
      </c>
      <c r="D39501" s="2" t="s">
        <v>477</v>
      </c>
      <c r="E39501" s="2"/>
      <c r="F39501" s="2"/>
      <c r="G39501" s="2"/>
      <c r="H39501" s="2"/>
    </row>
    <row r="39502" spans="2:8">
      <c r="B39502" s="2" t="s">
        <v>39951</v>
      </c>
      <c r="C39502" s="2">
        <v>15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16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16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15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17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18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19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18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19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18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11</v>
      </c>
      <c r="D39512" s="2" t="s">
        <v>477</v>
      </c>
      <c r="E39512" s="2"/>
      <c r="F39512" s="2"/>
      <c r="G39512" s="2"/>
      <c r="H39512" s="2"/>
    </row>
    <row r="39513" spans="2:8">
      <c r="B39513" s="2" t="s">
        <v>39962</v>
      </c>
      <c r="C39513" s="2">
        <v>26</v>
      </c>
      <c r="D39513" s="2" t="s">
        <v>477</v>
      </c>
      <c r="E39513" s="2"/>
      <c r="F39513" s="2"/>
      <c r="G39513" s="2"/>
      <c r="H39513" s="2"/>
    </row>
    <row r="39514" spans="2:8">
      <c r="B39514" s="2" t="s">
        <v>39963</v>
      </c>
      <c r="C39514" s="2">
        <v>25</v>
      </c>
      <c r="D39514" s="2" t="s">
        <v>477</v>
      </c>
      <c r="E39514" s="2"/>
      <c r="F39514" s="2"/>
      <c r="G39514" s="2"/>
      <c r="H39514" s="2"/>
    </row>
    <row r="39515" spans="2:8">
      <c r="B39515" s="2" t="s">
        <v>39964</v>
      </c>
      <c r="C39515" s="2">
        <v>18</v>
      </c>
      <c r="D39515" s="2" t="s">
        <v>477</v>
      </c>
      <c r="E39515" s="2"/>
      <c r="F39515" s="2"/>
      <c r="G39515" s="2"/>
      <c r="H39515" s="2"/>
    </row>
    <row r="39516" spans="2:8">
      <c r="B39516" s="2" t="s">
        <v>39965</v>
      </c>
      <c r="C39516" s="2">
        <v>20</v>
      </c>
      <c r="D39516" s="2" t="s">
        <v>477</v>
      </c>
      <c r="E39516" s="2"/>
      <c r="F39516" s="2"/>
      <c r="G39516" s="2"/>
      <c r="H39516" s="2"/>
    </row>
    <row r="39517" spans="2:8">
      <c r="B39517" s="2" t="s">
        <v>39966</v>
      </c>
      <c r="C39517" s="2">
        <v>20</v>
      </c>
      <c r="D39517" s="2" t="s">
        <v>477</v>
      </c>
      <c r="E39517" s="2"/>
      <c r="F39517" s="2"/>
      <c r="G39517" s="2"/>
      <c r="H39517" s="2"/>
    </row>
    <row r="39518" spans="2:8">
      <c r="B39518" s="2" t="s">
        <v>39967</v>
      </c>
      <c r="C39518" s="2">
        <v>22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23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24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24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25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24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25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29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33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34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34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34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19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20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20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5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5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5</v>
      </c>
      <c r="D39535" s="2" t="s">
        <v>477</v>
      </c>
      <c r="E39535" s="2"/>
      <c r="F39535" s="2"/>
      <c r="G39535" s="2"/>
      <c r="H39535" s="2"/>
    </row>
    <row r="39536" spans="2:8">
      <c r="B39536" s="2" t="s">
        <v>39985</v>
      </c>
      <c r="C39536" s="2">
        <v>11</v>
      </c>
      <c r="D39536" s="2" t="s">
        <v>477</v>
      </c>
      <c r="E39536" s="2"/>
      <c r="F39536" s="2"/>
      <c r="G39536" s="2"/>
      <c r="H39536" s="2"/>
    </row>
    <row r="39537" spans="2:8">
      <c r="B39537" s="2" t="s">
        <v>39986</v>
      </c>
      <c r="C39537" s="2">
        <v>12</v>
      </c>
      <c r="D39537" s="2" t="s">
        <v>477</v>
      </c>
      <c r="E39537" s="2"/>
      <c r="F39537" s="2"/>
      <c r="G39537" s="2"/>
      <c r="H39537" s="2"/>
    </row>
    <row r="39538" spans="2:8">
      <c r="B39538" s="2" t="s">
        <v>39987</v>
      </c>
      <c r="C39538" s="2">
        <v>11</v>
      </c>
      <c r="D39538" s="2" t="s">
        <v>477</v>
      </c>
      <c r="E39538" s="2"/>
      <c r="F39538" s="2"/>
      <c r="G39538" s="2"/>
      <c r="H39538" s="2"/>
    </row>
    <row r="39539" spans="2:8">
      <c r="B39539" s="2" t="s">
        <v>39988</v>
      </c>
      <c r="C39539" s="2">
        <v>5</v>
      </c>
      <c r="D39539" s="2" t="s">
        <v>477</v>
      </c>
      <c r="E39539" s="2"/>
      <c r="F39539" s="2"/>
      <c r="G39539" s="2"/>
      <c r="H39539" s="2"/>
    </row>
    <row r="39540" spans="2:8">
      <c r="B39540" s="2" t="s">
        <v>39989</v>
      </c>
      <c r="C39540" s="2">
        <v>5</v>
      </c>
      <c r="D39540" s="2" t="s">
        <v>477</v>
      </c>
      <c r="E39540" s="2"/>
      <c r="F39540" s="2"/>
      <c r="G39540" s="2"/>
      <c r="H39540" s="2"/>
    </row>
    <row r="39541" spans="2:8">
      <c r="B39541" s="2" t="s">
        <v>39990</v>
      </c>
      <c r="C39541" s="2">
        <v>5</v>
      </c>
      <c r="D39541" s="2" t="s">
        <v>477</v>
      </c>
      <c r="E39541" s="2"/>
      <c r="F39541" s="2"/>
      <c r="G39541" s="2"/>
      <c r="H39541" s="2"/>
    </row>
    <row r="39542" spans="2:8">
      <c r="B39542" s="2" t="s">
        <v>39991</v>
      </c>
      <c r="C39542" s="2">
        <v>10</v>
      </c>
      <c r="D39542" s="2" t="s">
        <v>477</v>
      </c>
      <c r="E39542" s="2"/>
      <c r="F39542" s="2"/>
      <c r="G39542" s="2"/>
      <c r="H39542" s="2"/>
    </row>
    <row r="39543" spans="2:8">
      <c r="B39543" s="2" t="s">
        <v>39992</v>
      </c>
      <c r="C39543" s="2">
        <v>9</v>
      </c>
      <c r="D39543" s="2" t="s">
        <v>477</v>
      </c>
      <c r="E39543" s="2"/>
      <c r="F39543" s="2"/>
      <c r="G39543" s="2"/>
      <c r="H39543" s="2"/>
    </row>
    <row r="39544" spans="2:8">
      <c r="B39544" s="2" t="s">
        <v>39993</v>
      </c>
      <c r="C39544" s="2">
        <v>23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25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27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27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28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29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5</v>
      </c>
      <c r="D39550" s="2" t="s">
        <v>477</v>
      </c>
      <c r="E39550" s="2"/>
      <c r="F39550" s="2"/>
      <c r="G39550" s="2"/>
      <c r="H39550" s="2"/>
    </row>
    <row r="39551" spans="2:8">
      <c r="B39551" s="2" t="s">
        <v>40000</v>
      </c>
      <c r="C39551" s="2">
        <v>16</v>
      </c>
      <c r="D39551" s="2" t="s">
        <v>477</v>
      </c>
      <c r="E39551" s="2"/>
      <c r="F39551" s="2"/>
      <c r="G39551" s="2"/>
      <c r="H39551" s="2"/>
    </row>
    <row r="39552" spans="2:8">
      <c r="B39552" s="2" t="s">
        <v>40001</v>
      </c>
      <c r="C39552" s="2">
        <v>30</v>
      </c>
      <c r="D39552" s="2" t="s">
        <v>477</v>
      </c>
      <c r="E39552" s="2"/>
      <c r="F39552" s="2"/>
      <c r="G39552" s="2"/>
      <c r="H39552" s="2"/>
    </row>
    <row r="39553" spans="2:8">
      <c r="B39553" s="2" t="s">
        <v>40002</v>
      </c>
      <c r="C39553" s="2">
        <v>30</v>
      </c>
      <c r="D39553" s="2" t="s">
        <v>477</v>
      </c>
      <c r="E39553" s="2"/>
      <c r="F39553" s="2"/>
      <c r="G39553" s="2"/>
      <c r="H39553" s="2"/>
    </row>
    <row r="39554" spans="2:8">
      <c r="B39554" s="2" t="s">
        <v>40003</v>
      </c>
      <c r="C39554" s="2">
        <v>29</v>
      </c>
      <c r="D39554" s="2" t="s">
        <v>477</v>
      </c>
      <c r="E39554" s="2"/>
      <c r="F39554" s="2"/>
      <c r="G39554" s="2"/>
      <c r="H39554" s="2"/>
    </row>
    <row r="39555" spans="2:8">
      <c r="B39555" s="2" t="s">
        <v>40004</v>
      </c>
      <c r="C39555" s="2">
        <v>28</v>
      </c>
      <c r="D39555" s="2" t="s">
        <v>477</v>
      </c>
      <c r="E39555" s="2"/>
      <c r="F39555" s="2"/>
      <c r="G39555" s="2"/>
      <c r="H39555" s="2"/>
    </row>
    <row r="39556" spans="2:8">
      <c r="B39556" s="2" t="s">
        <v>40005</v>
      </c>
      <c r="C39556" s="2">
        <v>26</v>
      </c>
      <c r="D39556" s="2" t="s">
        <v>477</v>
      </c>
      <c r="E39556" s="2"/>
      <c r="F39556" s="2"/>
      <c r="G39556" s="2"/>
      <c r="H39556" s="2"/>
    </row>
    <row r="39557" spans="2:8">
      <c r="B39557" s="2" t="s">
        <v>40006</v>
      </c>
      <c r="C39557" s="2">
        <v>26</v>
      </c>
      <c r="D39557" s="2" t="s">
        <v>477</v>
      </c>
      <c r="E39557" s="2"/>
      <c r="F39557" s="2"/>
      <c r="G39557" s="2"/>
      <c r="H39557" s="2"/>
    </row>
    <row r="39558" spans="2:8">
      <c r="B39558" s="2" t="s">
        <v>40007</v>
      </c>
      <c r="C39558" s="2">
        <v>39</v>
      </c>
      <c r="D39558" s="2" t="s">
        <v>477</v>
      </c>
      <c r="E39558" s="2"/>
      <c r="F39558" s="2"/>
      <c r="G39558" s="2"/>
      <c r="H39558" s="2"/>
    </row>
    <row r="39559" spans="2:8">
      <c r="B39559" s="2" t="s">
        <v>40008</v>
      </c>
      <c r="C39559" s="2">
        <v>13</v>
      </c>
      <c r="D39559" s="2" t="s">
        <v>477</v>
      </c>
      <c r="E39559" s="2"/>
      <c r="F39559" s="2"/>
      <c r="G39559" s="2"/>
      <c r="H39559" s="2"/>
    </row>
    <row r="39560" spans="2:8">
      <c r="B39560" s="2" t="s">
        <v>40009</v>
      </c>
      <c r="C39560" s="2">
        <v>22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24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26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26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26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26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16</v>
      </c>
      <c r="D39566" s="2" t="s">
        <v>477</v>
      </c>
      <c r="E39566" s="2"/>
      <c r="F39566" s="2"/>
      <c r="G39566" s="2"/>
      <c r="H39566" s="2"/>
    </row>
    <row r="39567" spans="2:8">
      <c r="B39567" s="2" t="s">
        <v>40016</v>
      </c>
      <c r="C39567" s="2">
        <v>17</v>
      </c>
      <c r="D39567" s="2" t="s">
        <v>477</v>
      </c>
      <c r="E39567" s="2"/>
      <c r="F39567" s="2"/>
      <c r="G39567" s="2"/>
      <c r="H39567" s="2"/>
    </row>
    <row r="39568" spans="2:8">
      <c r="B39568" s="2" t="s">
        <v>40017</v>
      </c>
      <c r="C39568" s="2">
        <v>17</v>
      </c>
      <c r="D39568" s="2" t="s">
        <v>477</v>
      </c>
      <c r="E39568" s="2"/>
      <c r="F39568" s="2"/>
      <c r="G39568" s="2"/>
      <c r="H39568" s="2"/>
    </row>
    <row r="39569" spans="2:8">
      <c r="B39569" s="2" t="s">
        <v>40018</v>
      </c>
      <c r="C39569" s="2">
        <v>18</v>
      </c>
      <c r="D39569" s="2" t="s">
        <v>477</v>
      </c>
      <c r="E39569" s="2"/>
      <c r="F39569" s="2"/>
      <c r="G39569" s="2"/>
      <c r="H39569" s="2"/>
    </row>
    <row r="39570" spans="2:8">
      <c r="B39570" s="2" t="s">
        <v>40019</v>
      </c>
      <c r="C39570" s="2">
        <v>17</v>
      </c>
      <c r="D39570" s="2" t="s">
        <v>477</v>
      </c>
      <c r="E39570" s="2"/>
      <c r="F39570" s="2"/>
      <c r="G39570" s="2"/>
      <c r="H39570" s="2"/>
    </row>
    <row r="39571" spans="2:8">
      <c r="B39571" s="2" t="s">
        <v>40020</v>
      </c>
      <c r="C39571" s="2">
        <v>26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32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34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35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36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33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20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21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23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24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25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23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22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10</v>
      </c>
      <c r="D39584" s="2" t="s">
        <v>477</v>
      </c>
      <c r="E39584" s="2"/>
      <c r="F39584" s="2"/>
      <c r="G39584" s="2"/>
      <c r="H39584" s="2"/>
    </row>
    <row r="39585" spans="2:8">
      <c r="B39585" s="2" t="s">
        <v>40034</v>
      </c>
      <c r="C39585" s="2">
        <v>9</v>
      </c>
      <c r="D39585" s="2" t="s">
        <v>477</v>
      </c>
      <c r="E39585" s="2"/>
      <c r="F39585" s="2"/>
      <c r="G39585" s="2"/>
      <c r="H39585" s="2"/>
    </row>
    <row r="39586" spans="2:8">
      <c r="B39586" s="2" t="s">
        <v>40035</v>
      </c>
      <c r="C39586" s="2">
        <v>30</v>
      </c>
      <c r="D39586" s="2" t="s">
        <v>477</v>
      </c>
      <c r="E39586" s="2"/>
      <c r="F39586" s="2"/>
      <c r="G39586" s="2"/>
      <c r="H39586" s="2"/>
    </row>
    <row r="39587" spans="2:8">
      <c r="B39587" s="2" t="s">
        <v>40036</v>
      </c>
      <c r="C39587" s="2">
        <v>28</v>
      </c>
      <c r="D39587" s="2" t="s">
        <v>477</v>
      </c>
      <c r="E39587" s="2"/>
      <c r="F39587" s="2"/>
      <c r="G39587" s="2"/>
      <c r="H39587" s="2"/>
    </row>
    <row r="39588" spans="2:8">
      <c r="B39588" s="2" t="s">
        <v>40037</v>
      </c>
      <c r="C39588" s="2">
        <v>24</v>
      </c>
      <c r="D39588" s="2" t="s">
        <v>477</v>
      </c>
      <c r="E39588" s="2"/>
      <c r="F39588" s="2"/>
      <c r="G39588" s="2"/>
      <c r="H39588" s="2"/>
    </row>
    <row r="39589" spans="2:8">
      <c r="B39589" s="2" t="s">
        <v>40038</v>
      </c>
      <c r="C39589" s="2">
        <v>20</v>
      </c>
      <c r="D39589" s="2" t="s">
        <v>477</v>
      </c>
      <c r="E39589" s="2"/>
      <c r="F39589" s="2"/>
      <c r="G39589" s="2"/>
      <c r="H39589" s="2"/>
    </row>
    <row r="39590" spans="2:8">
      <c r="B39590" s="2" t="s">
        <v>40039</v>
      </c>
      <c r="C39590" s="2">
        <v>24</v>
      </c>
      <c r="D39590" s="2" t="s">
        <v>477</v>
      </c>
      <c r="E39590" s="2"/>
      <c r="F39590" s="2"/>
      <c r="G39590" s="2"/>
      <c r="H39590" s="2"/>
    </row>
    <row r="39591" spans="2:8">
      <c r="B39591" s="2" t="s">
        <v>40040</v>
      </c>
      <c r="C39591" s="2">
        <v>28</v>
      </c>
      <c r="D39591" s="2" t="s">
        <v>477</v>
      </c>
      <c r="E39591" s="2"/>
      <c r="F39591" s="2"/>
      <c r="G39591" s="2"/>
      <c r="H39591" s="2"/>
    </row>
    <row r="39592" spans="2:8">
      <c r="B39592" s="2" t="s">
        <v>40041</v>
      </c>
      <c r="C39592" s="2">
        <v>29</v>
      </c>
      <c r="D39592" s="2" t="s">
        <v>477</v>
      </c>
      <c r="E39592" s="2"/>
      <c r="F39592" s="2"/>
      <c r="G39592" s="2"/>
      <c r="H39592" s="2"/>
    </row>
    <row r="39593" spans="2:8">
      <c r="B39593" s="2" t="s">
        <v>40042</v>
      </c>
      <c r="C39593" s="2">
        <v>30</v>
      </c>
      <c r="D39593" s="2" t="s">
        <v>477</v>
      </c>
      <c r="E39593" s="2"/>
      <c r="F39593" s="2"/>
      <c r="G39593" s="2"/>
      <c r="H39593" s="2"/>
    </row>
    <row r="39594" spans="2:8">
      <c r="B39594" s="2" t="s">
        <v>40043</v>
      </c>
      <c r="C39594" s="2">
        <v>29</v>
      </c>
      <c r="D39594" s="2" t="s">
        <v>477</v>
      </c>
      <c r="E39594" s="2"/>
      <c r="F39594" s="2"/>
      <c r="G39594" s="2"/>
      <c r="H39594" s="2"/>
    </row>
    <row r="39595" spans="2:8">
      <c r="B39595" s="2" t="s">
        <v>40044</v>
      </c>
      <c r="C39595" s="2">
        <v>28</v>
      </c>
      <c r="D39595" s="2" t="s">
        <v>477</v>
      </c>
      <c r="E39595" s="2"/>
      <c r="F39595" s="2"/>
      <c r="G39595" s="2"/>
      <c r="H39595" s="2"/>
    </row>
    <row r="39596" spans="2:8">
      <c r="B39596" s="2" t="s">
        <v>40045</v>
      </c>
      <c r="C39596" s="2">
        <v>24</v>
      </c>
      <c r="D39596" s="2" t="s">
        <v>477</v>
      </c>
      <c r="E39596" s="2"/>
      <c r="F39596" s="2"/>
      <c r="G39596" s="2"/>
      <c r="H39596" s="2"/>
    </row>
    <row r="39597" spans="2:8">
      <c r="B39597" s="2" t="s">
        <v>40046</v>
      </c>
      <c r="C39597" s="2">
        <v>18</v>
      </c>
      <c r="D39597" s="2" t="s">
        <v>477</v>
      </c>
      <c r="E39597" s="2"/>
      <c r="F39597" s="2"/>
      <c r="G39597" s="2"/>
      <c r="H39597" s="2"/>
    </row>
    <row r="39598" spans="2:8">
      <c r="B39598" s="2" t="s">
        <v>40047</v>
      </c>
      <c r="C39598" s="2">
        <v>18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20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21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23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23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24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24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25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26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25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23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25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26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27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27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26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27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27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26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22</v>
      </c>
      <c r="D39617" s="2" t="s">
        <v>477</v>
      </c>
      <c r="E39617" s="2"/>
      <c r="F39617" s="2"/>
      <c r="G39617" s="2"/>
      <c r="H39617" s="2"/>
    </row>
    <row r="39618" spans="2:8">
      <c r="B39618" s="2" t="s">
        <v>40067</v>
      </c>
      <c r="C39618" s="2">
        <v>23</v>
      </c>
      <c r="D39618" s="2" t="s">
        <v>477</v>
      </c>
      <c r="E39618" s="2"/>
      <c r="F39618" s="2"/>
      <c r="G39618" s="2"/>
      <c r="H39618" s="2"/>
    </row>
    <row r="39619" spans="2:8">
      <c r="B39619" s="2" t="s">
        <v>40068</v>
      </c>
      <c r="C39619" s="2">
        <v>23</v>
      </c>
      <c r="D39619" s="2" t="s">
        <v>477</v>
      </c>
      <c r="E39619" s="2"/>
      <c r="F39619" s="2"/>
      <c r="G39619" s="2"/>
      <c r="H39619" s="2"/>
    </row>
    <row r="39620" spans="2:8">
      <c r="B39620" s="2" t="s">
        <v>40069</v>
      </c>
      <c r="C39620" s="2">
        <v>23</v>
      </c>
      <c r="D39620" s="2" t="s">
        <v>477</v>
      </c>
      <c r="E39620" s="2"/>
      <c r="F39620" s="2"/>
      <c r="G39620" s="2"/>
      <c r="H39620" s="2"/>
    </row>
    <row r="39621" spans="2:8">
      <c r="B39621" s="2" t="s">
        <v>40070</v>
      </c>
      <c r="C39621" s="2">
        <v>22</v>
      </c>
      <c r="D39621" s="2" t="s">
        <v>477</v>
      </c>
      <c r="E39621" s="2"/>
      <c r="F39621" s="2"/>
      <c r="G39621" s="2"/>
      <c r="H39621" s="2"/>
    </row>
    <row r="39622" spans="2:8">
      <c r="B39622" s="2" t="s">
        <v>40071</v>
      </c>
      <c r="C39622" s="2">
        <v>22</v>
      </c>
      <c r="D39622" s="2" t="s">
        <v>477</v>
      </c>
      <c r="E39622" s="2"/>
      <c r="F39622" s="2"/>
      <c r="G39622" s="2"/>
      <c r="H39622" s="2"/>
    </row>
    <row r="39623" spans="2:8">
      <c r="B39623" s="2" t="s">
        <v>40072</v>
      </c>
      <c r="C39623" s="2">
        <v>22</v>
      </c>
      <c r="D39623" s="2" t="s">
        <v>477</v>
      </c>
      <c r="E39623" s="2"/>
      <c r="F39623" s="2"/>
      <c r="G39623" s="2"/>
      <c r="H39623" s="2"/>
    </row>
    <row r="39624" spans="2:8">
      <c r="B39624" s="2" t="s">
        <v>40073</v>
      </c>
      <c r="C39624" s="2">
        <v>6</v>
      </c>
      <c r="D39624" s="2" t="s">
        <v>477</v>
      </c>
      <c r="E39624" s="2"/>
      <c r="F39624" s="2"/>
      <c r="G39624" s="2"/>
      <c r="H39624" s="2"/>
    </row>
    <row r="39625" spans="2:8">
      <c r="B39625" s="2" t="s">
        <v>40074</v>
      </c>
      <c r="C39625" s="2">
        <v>26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26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26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24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22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30</v>
      </c>
      <c r="D39630" s="2" t="s">
        <v>477</v>
      </c>
      <c r="E39630" s="2"/>
      <c r="F39630" s="2"/>
      <c r="G39630" s="2"/>
      <c r="H39630" s="2"/>
    </row>
    <row r="39631" spans="2:8">
      <c r="B39631" s="2" t="s">
        <v>40080</v>
      </c>
      <c r="C39631" s="2">
        <v>34</v>
      </c>
      <c r="D39631" s="2" t="s">
        <v>477</v>
      </c>
      <c r="E39631" s="2"/>
      <c r="F39631" s="2"/>
      <c r="G39631" s="2"/>
      <c r="H39631" s="2"/>
    </row>
    <row r="39632" spans="2:8">
      <c r="B39632" s="2" t="s">
        <v>40081</v>
      </c>
      <c r="C39632" s="2">
        <v>31</v>
      </c>
      <c r="D39632" s="2" t="s">
        <v>477</v>
      </c>
      <c r="E39632" s="2"/>
      <c r="F39632" s="2"/>
      <c r="G39632" s="2"/>
      <c r="H39632" s="2"/>
    </row>
    <row r="39633" spans="2:8">
      <c r="B39633" s="2" t="s">
        <v>40082</v>
      </c>
      <c r="C39633" s="2">
        <v>28</v>
      </c>
      <c r="D39633" s="2" t="s">
        <v>477</v>
      </c>
      <c r="E39633" s="2"/>
      <c r="F39633" s="2"/>
      <c r="G39633" s="2"/>
      <c r="H39633" s="2"/>
    </row>
    <row r="39634" spans="2:8">
      <c r="B39634" s="2" t="s">
        <v>40083</v>
      </c>
      <c r="C39634" s="2">
        <v>16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17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19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16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17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18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18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19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19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18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18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17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18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22</v>
      </c>
      <c r="D39647" s="2" t="s">
        <v>477</v>
      </c>
      <c r="E39647" s="2"/>
      <c r="F39647" s="2"/>
      <c r="G39647" s="2"/>
      <c r="H39647" s="2"/>
    </row>
    <row r="39648" spans="2:8">
      <c r="B39648" s="2" t="s">
        <v>40097</v>
      </c>
      <c r="C39648" s="2">
        <v>24</v>
      </c>
      <c r="D39648" s="2" t="s">
        <v>477</v>
      </c>
      <c r="E39648" s="2"/>
      <c r="F39648" s="2"/>
      <c r="G39648" s="2"/>
      <c r="H39648" s="2"/>
    </row>
    <row r="39649" spans="2:8">
      <c r="B39649" s="2" t="s">
        <v>40098</v>
      </c>
      <c r="C39649" s="2">
        <v>25</v>
      </c>
      <c r="D39649" s="2" t="s">
        <v>477</v>
      </c>
      <c r="E39649" s="2"/>
      <c r="F39649" s="2"/>
      <c r="G39649" s="2"/>
      <c r="H39649" s="2"/>
    </row>
    <row r="39650" spans="2:8">
      <c r="B39650" s="2" t="s">
        <v>40099</v>
      </c>
      <c r="C39650" s="2">
        <v>25</v>
      </c>
      <c r="D39650" s="2" t="s">
        <v>477</v>
      </c>
      <c r="E39650" s="2"/>
      <c r="F39650" s="2"/>
      <c r="G39650" s="2"/>
      <c r="H39650" s="2"/>
    </row>
    <row r="39651" spans="2:8">
      <c r="B39651" s="2" t="s">
        <v>40100</v>
      </c>
      <c r="C39651" s="2">
        <v>14</v>
      </c>
      <c r="D39651" s="2" t="s">
        <v>477</v>
      </c>
      <c r="E39651" s="2"/>
      <c r="F39651" s="2"/>
      <c r="G39651" s="2"/>
      <c r="H39651" s="2"/>
    </row>
    <row r="39652" spans="2:8">
      <c r="B39652" s="2" t="s">
        <v>40101</v>
      </c>
      <c r="C39652" s="2">
        <v>23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24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26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28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28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27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10</v>
      </c>
      <c r="D39658" s="2" t="s">
        <v>477</v>
      </c>
      <c r="E39658" s="2"/>
      <c r="F39658" s="2"/>
      <c r="G39658" s="2"/>
      <c r="H39658" s="2"/>
    </row>
    <row r="39659" spans="2:8">
      <c r="B39659" s="2" t="s">
        <v>40108</v>
      </c>
      <c r="C39659" s="2">
        <v>29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31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33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34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34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34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22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25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27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27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29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27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32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34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34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33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30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22</v>
      </c>
      <c r="D39676" s="2" t="s">
        <v>477</v>
      </c>
      <c r="E39676" s="2"/>
      <c r="F39676" s="2"/>
      <c r="G39676" s="2"/>
      <c r="H39676" s="2"/>
    </row>
    <row r="39677" spans="2:8">
      <c r="B39677" s="2" t="s">
        <v>40126</v>
      </c>
      <c r="C39677" s="2">
        <v>19</v>
      </c>
      <c r="D39677" s="2" t="s">
        <v>477</v>
      </c>
      <c r="E39677" s="2"/>
      <c r="F39677" s="2"/>
      <c r="G39677" s="2"/>
      <c r="H39677" s="2"/>
    </row>
    <row r="39678" spans="2:8">
      <c r="B39678" s="2" t="s">
        <v>40127</v>
      </c>
      <c r="C39678" s="2">
        <v>11</v>
      </c>
      <c r="D39678" s="2" t="s">
        <v>477</v>
      </c>
      <c r="E39678" s="2"/>
      <c r="F39678" s="2"/>
      <c r="G39678" s="2"/>
      <c r="H39678" s="2"/>
    </row>
    <row r="39679" spans="2:8">
      <c r="B39679" s="2" t="s">
        <v>40128</v>
      </c>
      <c r="C39679" s="2">
        <v>12</v>
      </c>
      <c r="D39679" s="2" t="s">
        <v>477</v>
      </c>
      <c r="E39679" s="2"/>
      <c r="F39679" s="2"/>
      <c r="G39679" s="2"/>
      <c r="H39679" s="2"/>
    </row>
    <row r="39680" spans="2:8">
      <c r="B39680" s="2" t="s">
        <v>40129</v>
      </c>
      <c r="C39680" s="2">
        <v>18</v>
      </c>
      <c r="D39680" s="2" t="s">
        <v>477</v>
      </c>
      <c r="E39680" s="2"/>
      <c r="F39680" s="2"/>
      <c r="G39680" s="2"/>
      <c r="H39680" s="2"/>
    </row>
    <row r="39681" spans="2:8">
      <c r="B39681" s="2" t="s">
        <v>40130</v>
      </c>
      <c r="C39681" s="2">
        <v>20</v>
      </c>
      <c r="D39681" s="2" t="s">
        <v>477</v>
      </c>
      <c r="E39681" s="2"/>
      <c r="F39681" s="2"/>
      <c r="G39681" s="2"/>
      <c r="H39681" s="2"/>
    </row>
    <row r="39682" spans="2:8">
      <c r="B39682" s="2" t="s">
        <v>40131</v>
      </c>
      <c r="C39682" s="2">
        <v>22</v>
      </c>
      <c r="D39682" s="2" t="s">
        <v>477</v>
      </c>
      <c r="E39682" s="2"/>
      <c r="F39682" s="2"/>
      <c r="G39682" s="2"/>
      <c r="H39682" s="2"/>
    </row>
    <row r="39683" spans="2:8">
      <c r="B39683" s="2" t="s">
        <v>40132</v>
      </c>
      <c r="C39683" s="2">
        <v>19</v>
      </c>
      <c r="D39683" s="2" t="s">
        <v>477</v>
      </c>
      <c r="E39683" s="2"/>
      <c r="F39683" s="2"/>
      <c r="G39683" s="2"/>
      <c r="H39683" s="2"/>
    </row>
    <row r="39684" spans="2:8">
      <c r="B39684" s="2" t="s">
        <v>40133</v>
      </c>
      <c r="C39684" s="2">
        <v>31</v>
      </c>
      <c r="D39684" s="2" t="s">
        <v>477</v>
      </c>
      <c r="E39684" s="2"/>
      <c r="F39684" s="2"/>
      <c r="G39684" s="2"/>
      <c r="H39684" s="2"/>
    </row>
    <row r="39685" spans="2:8">
      <c r="B39685" s="2" t="s">
        <v>40134</v>
      </c>
      <c r="C39685" s="2">
        <v>32</v>
      </c>
      <c r="D39685" s="2" t="s">
        <v>477</v>
      </c>
      <c r="E39685" s="2"/>
      <c r="F39685" s="2"/>
      <c r="G39685" s="2"/>
      <c r="H39685" s="2"/>
    </row>
    <row r="39686" spans="2:8">
      <c r="B39686" s="2" t="s">
        <v>40135</v>
      </c>
      <c r="C39686" s="2">
        <v>31</v>
      </c>
      <c r="D39686" s="2" t="s">
        <v>477</v>
      </c>
      <c r="E39686" s="2"/>
      <c r="F39686" s="2"/>
      <c r="G39686" s="2"/>
      <c r="H39686" s="2"/>
    </row>
    <row r="39687" spans="2:8">
      <c r="B39687" s="2" t="s">
        <v>40136</v>
      </c>
      <c r="C39687" s="2">
        <v>29</v>
      </c>
      <c r="D39687" s="2" t="s">
        <v>477</v>
      </c>
      <c r="E39687" s="2"/>
      <c r="F39687" s="2"/>
      <c r="G39687" s="2"/>
      <c r="H39687" s="2"/>
    </row>
    <row r="39688" spans="2:8">
      <c r="B39688" s="2" t="s">
        <v>40137</v>
      </c>
      <c r="C39688" s="2">
        <v>29</v>
      </c>
      <c r="D39688" s="2" t="s">
        <v>477</v>
      </c>
      <c r="E39688" s="2"/>
      <c r="F39688" s="2"/>
      <c r="G39688" s="2"/>
      <c r="H39688" s="2"/>
    </row>
    <row r="39689" spans="2:8">
      <c r="B39689" s="2" t="s">
        <v>40138</v>
      </c>
      <c r="C39689" s="2">
        <v>28</v>
      </c>
      <c r="D39689" s="2" t="s">
        <v>477</v>
      </c>
      <c r="E39689" s="2"/>
      <c r="F39689" s="2"/>
      <c r="G39689" s="2"/>
      <c r="H39689" s="2"/>
    </row>
    <row r="39690" spans="2:8">
      <c r="B39690" s="2" t="s">
        <v>40139</v>
      </c>
      <c r="C39690" s="2">
        <v>25</v>
      </c>
      <c r="D39690" s="2" t="s">
        <v>477</v>
      </c>
      <c r="E39690" s="2"/>
      <c r="F39690" s="2"/>
      <c r="G39690" s="2"/>
      <c r="H39690" s="2"/>
    </row>
    <row r="39691" spans="2:8">
      <c r="B39691" s="2" t="s">
        <v>40140</v>
      </c>
      <c r="C39691" s="2">
        <v>16</v>
      </c>
      <c r="D39691" s="2" t="s">
        <v>477</v>
      </c>
      <c r="E39691" s="2"/>
      <c r="F39691" s="2"/>
      <c r="G39691" s="2"/>
      <c r="H39691" s="2"/>
    </row>
    <row r="39692" spans="2:8">
      <c r="B39692" s="2" t="s">
        <v>40141</v>
      </c>
      <c r="C39692" s="2">
        <v>12</v>
      </c>
      <c r="D39692" s="2" t="s">
        <v>477</v>
      </c>
      <c r="E39692" s="2"/>
      <c r="F39692" s="2"/>
      <c r="G39692" s="2"/>
      <c r="H39692" s="2"/>
    </row>
    <row r="39693" spans="2:8">
      <c r="B39693" s="2" t="s">
        <v>40142</v>
      </c>
      <c r="C39693" s="2">
        <v>11</v>
      </c>
      <c r="D39693" s="2" t="s">
        <v>477</v>
      </c>
      <c r="E39693" s="2"/>
      <c r="F39693" s="2"/>
      <c r="G39693" s="2"/>
      <c r="H39693" s="2"/>
    </row>
    <row r="39694" spans="2:8">
      <c r="B39694" s="2" t="s">
        <v>40143</v>
      </c>
      <c r="C39694" s="2">
        <v>26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26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27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20</v>
      </c>
      <c r="D39697" s="2" t="s">
        <v>477</v>
      </c>
      <c r="E39697" s="2"/>
      <c r="F39697" s="2"/>
      <c r="G39697" s="2"/>
      <c r="H39697" s="2"/>
    </row>
    <row r="39698" spans="2:8">
      <c r="B39698" s="2" t="s">
        <v>40147</v>
      </c>
      <c r="C39698" s="2">
        <v>24</v>
      </c>
      <c r="D39698" s="2" t="s">
        <v>477</v>
      </c>
      <c r="E39698" s="2"/>
      <c r="F39698" s="2"/>
      <c r="G39698" s="2"/>
      <c r="H39698" s="2"/>
    </row>
    <row r="39699" spans="2:8">
      <c r="B39699" s="2" t="s">
        <v>40148</v>
      </c>
      <c r="C39699" s="2">
        <v>25</v>
      </c>
      <c r="D39699" s="2" t="s">
        <v>477</v>
      </c>
      <c r="E39699" s="2"/>
      <c r="F39699" s="2"/>
      <c r="G39699" s="2"/>
      <c r="H39699" s="2"/>
    </row>
    <row r="39700" spans="2:8">
      <c r="B39700" s="2" t="s">
        <v>40149</v>
      </c>
      <c r="C39700" s="2">
        <v>24</v>
      </c>
      <c r="D39700" s="2" t="s">
        <v>477</v>
      </c>
      <c r="E39700" s="2"/>
      <c r="F39700" s="2"/>
      <c r="G39700" s="2"/>
      <c r="H39700" s="2"/>
    </row>
    <row r="39701" spans="2:8">
      <c r="B39701" s="2" t="s">
        <v>40150</v>
      </c>
      <c r="C39701" s="2">
        <v>30</v>
      </c>
      <c r="D39701" s="2" t="s">
        <v>477</v>
      </c>
      <c r="E39701" s="2"/>
      <c r="F39701" s="2"/>
      <c r="G39701" s="2"/>
      <c r="H39701" s="2"/>
    </row>
    <row r="39702" spans="2:8">
      <c r="B39702" s="2" t="s">
        <v>40151</v>
      </c>
      <c r="C39702" s="2">
        <v>30</v>
      </c>
      <c r="D39702" s="2" t="s">
        <v>477</v>
      </c>
      <c r="E39702" s="2"/>
      <c r="F39702" s="2"/>
      <c r="G39702" s="2"/>
      <c r="H39702" s="2"/>
    </row>
    <row r="39703" spans="2:8">
      <c r="B39703" s="2" t="s">
        <v>40152</v>
      </c>
      <c r="C39703" s="2">
        <v>25</v>
      </c>
      <c r="D39703" s="2" t="s">
        <v>477</v>
      </c>
      <c r="E39703" s="2"/>
      <c r="F39703" s="2"/>
      <c r="G39703" s="2"/>
      <c r="H39703" s="2"/>
    </row>
    <row r="39704" spans="2:8">
      <c r="B39704" s="2" t="s">
        <v>40153</v>
      </c>
      <c r="C39704" s="2">
        <v>17</v>
      </c>
      <c r="D39704" s="2" t="s">
        <v>477</v>
      </c>
      <c r="E39704" s="2"/>
      <c r="F39704" s="2"/>
      <c r="G39704" s="2"/>
      <c r="H39704" s="2"/>
    </row>
    <row r="39705" spans="2:8">
      <c r="B39705" s="2" t="s">
        <v>40154</v>
      </c>
      <c r="C39705" s="2">
        <v>16</v>
      </c>
      <c r="D39705" s="2" t="s">
        <v>477</v>
      </c>
      <c r="E39705" s="2"/>
      <c r="F39705" s="2"/>
      <c r="G39705" s="2"/>
      <c r="H39705" s="2"/>
    </row>
    <row r="39706" spans="2:8">
      <c r="B39706" s="2" t="s">
        <v>40155</v>
      </c>
      <c r="C39706" s="2">
        <v>7</v>
      </c>
      <c r="D39706" s="2" t="s">
        <v>477</v>
      </c>
      <c r="E39706" s="2"/>
      <c r="F39706" s="2"/>
      <c r="G39706" s="2"/>
      <c r="H39706" s="2"/>
    </row>
    <row r="39707" spans="2:8">
      <c r="B39707" s="2" t="s">
        <v>40156</v>
      </c>
      <c r="C39707" s="2">
        <v>7</v>
      </c>
      <c r="D39707" s="2" t="s">
        <v>477</v>
      </c>
      <c r="E39707" s="2"/>
      <c r="F39707" s="2"/>
      <c r="G39707" s="2"/>
      <c r="H39707" s="2"/>
    </row>
    <row r="39708" spans="2:8">
      <c r="B39708" s="2" t="s">
        <v>40157</v>
      </c>
      <c r="C39708" s="2">
        <v>6</v>
      </c>
      <c r="D39708" s="2" t="s">
        <v>477</v>
      </c>
      <c r="E39708" s="2"/>
      <c r="F39708" s="2"/>
      <c r="G39708" s="2"/>
      <c r="H39708" s="2"/>
    </row>
    <row r="39709" spans="2:8">
      <c r="B39709" s="2" t="s">
        <v>40158</v>
      </c>
      <c r="C39709" s="2">
        <v>22</v>
      </c>
      <c r="D39709" s="2" t="s">
        <v>477</v>
      </c>
      <c r="E39709" s="2"/>
      <c r="F39709" s="2"/>
      <c r="G39709" s="2"/>
      <c r="H39709" s="2"/>
    </row>
    <row r="39710" spans="2:8">
      <c r="B39710" s="2" t="s">
        <v>40159</v>
      </c>
      <c r="C39710" s="2">
        <v>23</v>
      </c>
      <c r="D39710" s="2" t="s">
        <v>477</v>
      </c>
      <c r="E39710" s="2"/>
      <c r="F39710" s="2"/>
      <c r="G39710" s="2"/>
      <c r="H39710" s="2"/>
    </row>
    <row r="39711" spans="2:8">
      <c r="B39711" s="2" t="s">
        <v>40160</v>
      </c>
      <c r="C39711" s="2">
        <v>22</v>
      </c>
      <c r="D39711" s="2" t="s">
        <v>477</v>
      </c>
      <c r="E39711" s="2"/>
      <c r="F39711" s="2"/>
      <c r="G39711" s="2"/>
      <c r="H39711" s="2"/>
    </row>
    <row r="39712" spans="2:8">
      <c r="B39712" s="2" t="s">
        <v>40161</v>
      </c>
      <c r="C39712" s="2">
        <v>21</v>
      </c>
      <c r="D39712" s="2" t="s">
        <v>477</v>
      </c>
      <c r="E39712" s="2"/>
      <c r="F39712" s="2"/>
      <c r="G39712" s="2"/>
      <c r="H39712" s="2"/>
    </row>
    <row r="39713" spans="2:8">
      <c r="B39713" s="2" t="s">
        <v>40162</v>
      </c>
      <c r="C39713" s="2">
        <v>20</v>
      </c>
      <c r="D39713" s="2" t="s">
        <v>477</v>
      </c>
      <c r="E39713" s="2"/>
      <c r="F39713" s="2"/>
      <c r="G39713" s="2"/>
      <c r="H39713" s="2"/>
    </row>
    <row r="39714" spans="2:8">
      <c r="B39714" s="2" t="s">
        <v>40163</v>
      </c>
      <c r="C39714" s="2">
        <v>18</v>
      </c>
      <c r="D39714" s="2" t="s">
        <v>477</v>
      </c>
      <c r="E39714" s="2"/>
      <c r="F39714" s="2"/>
      <c r="G39714" s="2"/>
      <c r="H39714" s="2"/>
    </row>
    <row r="39715" spans="2:8">
      <c r="B39715" s="2" t="s">
        <v>40164</v>
      </c>
      <c r="C39715" s="2">
        <v>17</v>
      </c>
      <c r="D39715" s="2" t="s">
        <v>477</v>
      </c>
      <c r="E39715" s="2"/>
      <c r="F39715" s="2"/>
      <c r="G39715" s="2"/>
      <c r="H39715" s="2"/>
    </row>
    <row r="39716" spans="2:8">
      <c r="B39716" s="2" t="s">
        <v>40165</v>
      </c>
      <c r="C39716" s="2">
        <v>17</v>
      </c>
      <c r="D39716" s="2" t="s">
        <v>477</v>
      </c>
      <c r="E39716" s="2"/>
      <c r="F39716" s="2"/>
      <c r="G39716" s="2"/>
      <c r="H39716" s="2"/>
    </row>
    <row r="39717" spans="2:8">
      <c r="B39717" s="2" t="s">
        <v>40166</v>
      </c>
      <c r="C39717" s="2">
        <v>27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28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29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23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23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24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22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22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23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23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23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23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27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29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29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26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27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26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25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24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10</v>
      </c>
      <c r="D39737" s="2" t="s">
        <v>477</v>
      </c>
      <c r="E39737" s="2"/>
      <c r="F39737" s="2"/>
      <c r="G39737" s="2"/>
      <c r="H39737" s="2"/>
    </row>
    <row r="39738" spans="2:8">
      <c r="B39738" s="2" t="s">
        <v>40187</v>
      </c>
      <c r="C39738" s="2">
        <v>20</v>
      </c>
      <c r="D39738" s="2" t="s">
        <v>477</v>
      </c>
      <c r="E39738" s="2"/>
      <c r="F39738" s="2"/>
      <c r="G39738" s="2"/>
      <c r="H39738" s="2"/>
    </row>
    <row r="39739" spans="2:8">
      <c r="B39739" s="2" t="s">
        <v>40188</v>
      </c>
      <c r="C39739" s="2">
        <v>14</v>
      </c>
      <c r="D39739" s="2" t="s">
        <v>477</v>
      </c>
      <c r="E39739" s="2"/>
      <c r="F39739" s="2"/>
      <c r="G39739" s="2"/>
      <c r="H39739" s="2"/>
    </row>
    <row r="39740" spans="2:8">
      <c r="B39740" s="2" t="s">
        <v>40189</v>
      </c>
      <c r="C39740" s="2">
        <v>15</v>
      </c>
      <c r="D39740" s="2" t="s">
        <v>477</v>
      </c>
      <c r="E39740" s="2"/>
      <c r="F39740" s="2"/>
      <c r="G39740" s="2"/>
      <c r="H39740" s="2"/>
    </row>
    <row r="39741" spans="2:8">
      <c r="B39741" s="2" t="s">
        <v>40190</v>
      </c>
      <c r="C39741" s="2">
        <v>15</v>
      </c>
      <c r="D39741" s="2" t="s">
        <v>477</v>
      </c>
      <c r="E39741" s="2"/>
      <c r="F39741" s="2"/>
      <c r="G39741" s="2"/>
      <c r="H39741" s="2"/>
    </row>
    <row r="39742" spans="2:8">
      <c r="B39742" s="2" t="s">
        <v>40191</v>
      </c>
      <c r="C39742" s="2">
        <v>16</v>
      </c>
      <c r="D39742" s="2" t="s">
        <v>477</v>
      </c>
      <c r="E39742" s="2"/>
      <c r="F39742" s="2"/>
      <c r="G39742" s="2"/>
      <c r="H39742" s="2"/>
    </row>
    <row r="39743" spans="2:8">
      <c r="B39743" s="2" t="s">
        <v>40192</v>
      </c>
      <c r="C39743" s="2">
        <v>18</v>
      </c>
      <c r="D39743" s="2" t="s">
        <v>477</v>
      </c>
      <c r="E39743" s="2"/>
      <c r="F39743" s="2"/>
      <c r="G39743" s="2"/>
      <c r="H39743" s="2"/>
    </row>
    <row r="39744" spans="2:8">
      <c r="B39744" s="2" t="s">
        <v>40193</v>
      </c>
      <c r="C39744" s="2">
        <v>16</v>
      </c>
      <c r="D39744" s="2" t="s">
        <v>477</v>
      </c>
      <c r="E39744" s="2"/>
      <c r="F39744" s="2"/>
      <c r="G39744" s="2"/>
      <c r="H39744" s="2"/>
    </row>
    <row r="39745" spans="2:8">
      <c r="B39745" s="2" t="s">
        <v>40194</v>
      </c>
      <c r="C39745" s="2">
        <v>16</v>
      </c>
      <c r="D39745" s="2" t="s">
        <v>477</v>
      </c>
      <c r="E39745" s="2"/>
      <c r="F39745" s="2"/>
      <c r="G39745" s="2"/>
      <c r="H39745" s="2"/>
    </row>
    <row r="39746" spans="2:8">
      <c r="B39746" s="2" t="s">
        <v>40195</v>
      </c>
      <c r="C39746" s="2">
        <v>16</v>
      </c>
      <c r="D39746" s="2" t="s">
        <v>477</v>
      </c>
      <c r="E39746" s="2"/>
      <c r="F39746" s="2"/>
      <c r="G39746" s="2"/>
      <c r="H39746" s="2"/>
    </row>
    <row r="39747" spans="2:8">
      <c r="B39747" s="2" t="s">
        <v>40196</v>
      </c>
      <c r="C39747" s="2">
        <v>16</v>
      </c>
      <c r="D39747" s="2" t="s">
        <v>477</v>
      </c>
      <c r="E39747" s="2"/>
      <c r="F39747" s="2"/>
      <c r="G39747" s="2"/>
      <c r="H39747" s="2"/>
    </row>
    <row r="39748" spans="2:8">
      <c r="B39748" s="2" t="s">
        <v>40197</v>
      </c>
      <c r="C39748" s="2">
        <v>16</v>
      </c>
      <c r="D39748" s="2" t="s">
        <v>477</v>
      </c>
      <c r="E39748" s="2"/>
      <c r="F39748" s="2"/>
      <c r="G39748" s="2"/>
      <c r="H39748" s="2"/>
    </row>
    <row r="39749" spans="2:8">
      <c r="B39749" s="2" t="s">
        <v>40198</v>
      </c>
      <c r="C39749" s="2">
        <v>15</v>
      </c>
      <c r="D39749" s="2" t="s">
        <v>477</v>
      </c>
      <c r="E39749" s="2"/>
      <c r="F39749" s="2"/>
      <c r="G39749" s="2"/>
      <c r="H39749" s="2"/>
    </row>
    <row r="39750" spans="2:8">
      <c r="B39750" s="2" t="s">
        <v>40199</v>
      </c>
      <c r="C39750" s="2">
        <v>17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20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22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21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12</v>
      </c>
      <c r="D39754" s="2" t="s">
        <v>477</v>
      </c>
      <c r="E39754" s="2"/>
      <c r="F39754" s="2"/>
      <c r="G39754" s="2"/>
      <c r="H39754" s="2"/>
    </row>
    <row r="39755" spans="2:8">
      <c r="B39755" s="2" t="s">
        <v>40204</v>
      </c>
      <c r="C39755" s="2">
        <v>11</v>
      </c>
      <c r="D39755" s="2" t="s">
        <v>477</v>
      </c>
      <c r="E39755" s="2"/>
      <c r="F39755" s="2"/>
      <c r="G39755" s="2"/>
      <c r="H39755" s="2"/>
    </row>
    <row r="39756" spans="2:8">
      <c r="B39756" s="2" t="s">
        <v>40205</v>
      </c>
      <c r="C39756" s="2">
        <v>21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19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21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22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22</v>
      </c>
      <c r="D39760" s="2" t="s">
        <v>477</v>
      </c>
      <c r="E39760" s="2"/>
      <c r="F39760" s="2"/>
      <c r="G39760" s="2"/>
      <c r="H39760" s="2"/>
    </row>
    <row r="39761" spans="2:8">
      <c r="B39761" s="2" t="s">
        <v>40210</v>
      </c>
      <c r="C39761" s="2">
        <v>21</v>
      </c>
      <c r="D39761" s="2" t="s">
        <v>477</v>
      </c>
      <c r="E39761" s="2"/>
      <c r="F39761" s="2"/>
      <c r="G39761" s="2"/>
      <c r="H39761" s="2"/>
    </row>
    <row r="39762" spans="2:8">
      <c r="B39762" s="2" t="s">
        <v>40211</v>
      </c>
      <c r="C39762" s="2">
        <v>21</v>
      </c>
      <c r="D39762" s="2" t="s">
        <v>477</v>
      </c>
      <c r="E39762" s="2"/>
      <c r="F39762" s="2"/>
      <c r="G39762" s="2"/>
      <c r="H39762" s="2"/>
    </row>
    <row r="39763" spans="2:8">
      <c r="B39763" s="2" t="s">
        <v>40212</v>
      </c>
      <c r="C39763" s="2">
        <v>21</v>
      </c>
      <c r="D39763" s="2" t="s">
        <v>477</v>
      </c>
      <c r="E39763" s="2"/>
      <c r="F39763" s="2"/>
      <c r="G39763" s="2"/>
      <c r="H39763" s="2"/>
    </row>
    <row r="39764" spans="2:8">
      <c r="B39764" s="2" t="s">
        <v>40213</v>
      </c>
      <c r="C39764" s="2">
        <v>21</v>
      </c>
      <c r="D39764" s="2" t="s">
        <v>477</v>
      </c>
      <c r="E39764" s="2"/>
      <c r="F39764" s="2"/>
      <c r="G39764" s="2"/>
      <c r="H39764" s="2"/>
    </row>
    <row r="39765" spans="2:8">
      <c r="B39765" s="2" t="s">
        <v>40214</v>
      </c>
      <c r="C39765" s="2">
        <v>20</v>
      </c>
      <c r="D39765" s="2" t="s">
        <v>477</v>
      </c>
      <c r="E39765" s="2"/>
      <c r="F39765" s="2"/>
      <c r="G39765" s="2"/>
      <c r="H39765" s="2"/>
    </row>
    <row r="39766" spans="2:8">
      <c r="B39766" s="2" t="s">
        <v>40215</v>
      </c>
      <c r="C39766" s="2">
        <v>20</v>
      </c>
      <c r="D39766" s="2" t="s">
        <v>477</v>
      </c>
      <c r="E39766" s="2"/>
      <c r="F39766" s="2"/>
      <c r="G39766" s="2"/>
      <c r="H39766" s="2"/>
    </row>
    <row r="39767" spans="2:8">
      <c r="B39767" s="2" t="s">
        <v>40216</v>
      </c>
      <c r="C39767" s="2">
        <v>31</v>
      </c>
      <c r="D39767" s="2" t="s">
        <v>477</v>
      </c>
      <c r="E39767" s="2"/>
      <c r="F39767" s="2"/>
      <c r="G39767" s="2"/>
      <c r="H39767" s="2"/>
    </row>
    <row r="39768" spans="2:8">
      <c r="B39768" s="2" t="s">
        <v>40217</v>
      </c>
      <c r="C39768" s="2">
        <v>31</v>
      </c>
      <c r="D39768" s="2" t="s">
        <v>477</v>
      </c>
      <c r="E39768" s="2"/>
      <c r="F39768" s="2"/>
      <c r="G39768" s="2"/>
      <c r="H39768" s="2"/>
    </row>
    <row r="39769" spans="2:8">
      <c r="B39769" s="2" t="s">
        <v>40218</v>
      </c>
      <c r="C39769" s="2">
        <v>30</v>
      </c>
      <c r="D39769" s="2" t="s">
        <v>477</v>
      </c>
      <c r="E39769" s="2"/>
      <c r="F39769" s="2"/>
      <c r="G39769" s="2"/>
      <c r="H39769" s="2"/>
    </row>
    <row r="39770" spans="2:8">
      <c r="B39770" s="2" t="s">
        <v>40219</v>
      </c>
      <c r="C39770" s="2">
        <v>29</v>
      </c>
      <c r="D39770" s="2" t="s">
        <v>477</v>
      </c>
      <c r="E39770" s="2"/>
      <c r="F39770" s="2"/>
      <c r="G39770" s="2"/>
      <c r="H39770" s="2"/>
    </row>
    <row r="39771" spans="2:8">
      <c r="B39771" s="2" t="s">
        <v>40220</v>
      </c>
      <c r="C39771" s="2">
        <v>27</v>
      </c>
      <c r="D39771" s="2" t="s">
        <v>477</v>
      </c>
      <c r="E39771" s="2"/>
      <c r="F39771" s="2"/>
      <c r="G39771" s="2"/>
      <c r="H39771" s="2"/>
    </row>
    <row r="39772" spans="2:8">
      <c r="B39772" s="2" t="s">
        <v>40221</v>
      </c>
      <c r="C39772" s="2">
        <v>26</v>
      </c>
      <c r="D39772" s="2" t="s">
        <v>477</v>
      </c>
      <c r="E39772" s="2"/>
      <c r="F39772" s="2"/>
      <c r="G39772" s="2"/>
      <c r="H39772" s="2"/>
    </row>
    <row r="39773" spans="2:8">
      <c r="B39773" s="2" t="s">
        <v>40222</v>
      </c>
      <c r="C39773" s="2">
        <v>25</v>
      </c>
      <c r="D39773" s="2" t="s">
        <v>477</v>
      </c>
      <c r="E39773" s="2"/>
      <c r="F39773" s="2"/>
      <c r="G39773" s="2"/>
      <c r="H39773" s="2"/>
    </row>
    <row r="39774" spans="2:8">
      <c r="B39774" s="2" t="s">
        <v>40223</v>
      </c>
      <c r="C39774" s="2">
        <v>29</v>
      </c>
      <c r="D39774" s="2" t="s">
        <v>477</v>
      </c>
      <c r="E39774" s="2"/>
      <c r="F39774" s="2"/>
      <c r="G39774" s="2"/>
      <c r="H39774" s="2"/>
    </row>
    <row r="39775" spans="2:8">
      <c r="B39775" s="2" t="s">
        <v>40224</v>
      </c>
      <c r="C39775" s="2">
        <v>33</v>
      </c>
      <c r="D39775" s="2" t="s">
        <v>477</v>
      </c>
      <c r="E39775" s="2"/>
      <c r="F39775" s="2"/>
      <c r="G39775" s="2"/>
      <c r="H39775" s="2"/>
    </row>
    <row r="39776" spans="2:8">
      <c r="B39776" s="2" t="s">
        <v>40225</v>
      </c>
      <c r="C39776" s="2">
        <v>33</v>
      </c>
      <c r="D39776" s="2" t="s">
        <v>477</v>
      </c>
      <c r="E39776" s="2"/>
      <c r="F39776" s="2"/>
      <c r="G39776" s="2"/>
      <c r="H39776" s="2"/>
    </row>
    <row r="39777" spans="2:8">
      <c r="B39777" s="2" t="s">
        <v>40226</v>
      </c>
      <c r="C39777" s="2">
        <v>31</v>
      </c>
      <c r="D39777" s="2" t="s">
        <v>477</v>
      </c>
      <c r="E39777" s="2"/>
      <c r="F39777" s="2"/>
      <c r="G39777" s="2"/>
      <c r="H39777" s="2"/>
    </row>
    <row r="39778" spans="2:8">
      <c r="B39778" s="2" t="s">
        <v>40227</v>
      </c>
      <c r="C39778" s="2">
        <v>29</v>
      </c>
      <c r="D39778" s="2" t="s">
        <v>477</v>
      </c>
      <c r="E39778" s="2"/>
      <c r="F39778" s="2"/>
      <c r="G39778" s="2"/>
      <c r="H39778" s="2"/>
    </row>
    <row r="39779" spans="2:8">
      <c r="B39779" s="2" t="s">
        <v>40228</v>
      </c>
      <c r="C39779" s="2">
        <v>11</v>
      </c>
      <c r="D39779" s="2" t="s">
        <v>477</v>
      </c>
      <c r="E39779" s="2"/>
      <c r="F39779" s="2"/>
      <c r="G39779" s="2"/>
      <c r="H39779" s="2"/>
    </row>
    <row r="39780" spans="2:8">
      <c r="B39780" s="2" t="s">
        <v>40229</v>
      </c>
      <c r="C39780" s="2">
        <v>11</v>
      </c>
      <c r="D39780" s="2" t="s">
        <v>477</v>
      </c>
      <c r="E39780" s="2"/>
      <c r="F39780" s="2"/>
      <c r="G39780" s="2"/>
      <c r="H39780" s="2"/>
    </row>
    <row r="39781" spans="2:8">
      <c r="B39781" s="2" t="s">
        <v>40230</v>
      </c>
      <c r="C39781" s="2">
        <v>28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29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31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32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33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32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31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25</v>
      </c>
      <c r="D39788" s="2" t="s">
        <v>477</v>
      </c>
      <c r="E39788" s="2"/>
      <c r="F39788" s="2"/>
      <c r="G39788" s="2"/>
      <c r="H39788" s="2"/>
    </row>
    <row r="39789" spans="2:8">
      <c r="B39789" s="2" t="s">
        <v>40238</v>
      </c>
      <c r="C39789" s="2">
        <v>22</v>
      </c>
      <c r="D39789" s="2" t="s">
        <v>477</v>
      </c>
      <c r="E39789" s="2"/>
      <c r="F39789" s="2"/>
      <c r="G39789" s="2"/>
      <c r="H39789" s="2"/>
    </row>
    <row r="39790" spans="2:8">
      <c r="B39790" s="2" t="s">
        <v>40239</v>
      </c>
      <c r="C39790" s="2">
        <v>13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12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13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19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15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18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17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15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16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17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12</v>
      </c>
      <c r="D39800" s="2" t="s">
        <v>477</v>
      </c>
      <c r="E39800" s="2"/>
      <c r="F39800" s="2"/>
      <c r="G39800" s="2"/>
      <c r="H39800" s="2"/>
    </row>
    <row r="39801" spans="2:8">
      <c r="B39801" s="2" t="s">
        <v>40250</v>
      </c>
      <c r="C39801" s="2">
        <v>9</v>
      </c>
      <c r="D39801" s="2" t="s">
        <v>477</v>
      </c>
      <c r="E39801" s="2"/>
      <c r="F39801" s="2"/>
      <c r="G39801" s="2"/>
      <c r="H39801" s="2"/>
    </row>
    <row r="39802" spans="2:8">
      <c r="B39802" s="2" t="s">
        <v>40251</v>
      </c>
      <c r="C39802" s="2">
        <v>15</v>
      </c>
      <c r="D39802" s="2" t="s">
        <v>477</v>
      </c>
      <c r="E39802" s="2"/>
      <c r="F39802" s="2"/>
      <c r="G39802" s="2"/>
      <c r="H39802" s="2"/>
    </row>
    <row r="39803" spans="2:8">
      <c r="B39803" s="2" t="s">
        <v>40252</v>
      </c>
      <c r="C39803" s="2">
        <v>14</v>
      </c>
      <c r="D39803" s="2" t="s">
        <v>477</v>
      </c>
      <c r="E39803" s="2"/>
      <c r="F39803" s="2"/>
      <c r="G39803" s="2"/>
      <c r="H39803" s="2"/>
    </row>
    <row r="39804" spans="2:8">
      <c r="B39804" s="2" t="s">
        <v>40253</v>
      </c>
      <c r="C39804" s="2">
        <v>14</v>
      </c>
      <c r="D39804" s="2" t="s">
        <v>477</v>
      </c>
      <c r="E39804" s="2"/>
      <c r="F39804" s="2"/>
      <c r="G39804" s="2"/>
      <c r="H39804" s="2"/>
    </row>
    <row r="39805" spans="2:8">
      <c r="B39805" s="2" t="s">
        <v>40254</v>
      </c>
      <c r="C39805" s="2">
        <v>13</v>
      </c>
      <c r="D39805" s="2" t="s">
        <v>477</v>
      </c>
      <c r="E39805" s="2"/>
      <c r="F39805" s="2"/>
      <c r="G39805" s="2"/>
      <c r="H39805" s="2"/>
    </row>
    <row r="39806" spans="2:8">
      <c r="B39806" s="2" t="s">
        <v>40255</v>
      </c>
      <c r="C39806" s="2">
        <v>16</v>
      </c>
      <c r="D39806" s="2" t="s">
        <v>477</v>
      </c>
      <c r="E39806" s="2"/>
      <c r="F39806" s="2"/>
      <c r="G39806" s="2"/>
      <c r="H39806" s="2"/>
    </row>
    <row r="39807" spans="2:8">
      <c r="B39807" s="2" t="s">
        <v>40256</v>
      </c>
      <c r="C39807" s="2">
        <v>16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17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20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21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20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21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21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20</v>
      </c>
      <c r="D39814" s="2" t="s">
        <v>477</v>
      </c>
      <c r="E39814" s="2"/>
      <c r="F39814" s="2"/>
      <c r="G39814" s="2"/>
      <c r="H39814" s="2"/>
    </row>
    <row r="39815" spans="2:8">
      <c r="B39815" s="2" t="s">
        <v>40264</v>
      </c>
      <c r="C39815" s="2">
        <v>19</v>
      </c>
      <c r="D39815" s="2" t="s">
        <v>477</v>
      </c>
      <c r="E39815" s="2"/>
      <c r="F39815" s="2"/>
      <c r="G39815" s="2"/>
      <c r="H39815" s="2"/>
    </row>
    <row r="39816" spans="2:8">
      <c r="B39816" s="2" t="s">
        <v>40265</v>
      </c>
      <c r="C39816" s="2">
        <v>20</v>
      </c>
      <c r="D39816" s="2" t="s">
        <v>477</v>
      </c>
      <c r="E39816" s="2"/>
      <c r="F39816" s="2"/>
      <c r="G39816" s="2"/>
      <c r="H39816" s="2"/>
    </row>
    <row r="39817" spans="2:8">
      <c r="B39817" s="2" t="s">
        <v>40266</v>
      </c>
      <c r="C39817" s="2">
        <v>19</v>
      </c>
      <c r="D39817" s="2" t="s">
        <v>477</v>
      </c>
      <c r="E39817" s="2"/>
      <c r="F39817" s="2"/>
      <c r="G39817" s="2"/>
      <c r="H39817" s="2"/>
    </row>
    <row r="39818" spans="2:8">
      <c r="B39818" s="2" t="s">
        <v>40267</v>
      </c>
      <c r="C39818" s="2">
        <v>17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17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17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17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20</v>
      </c>
      <c r="D39822" s="2" t="s">
        <v>477</v>
      </c>
      <c r="E39822" s="2"/>
      <c r="F39822" s="2"/>
      <c r="G39822" s="2"/>
      <c r="H39822" s="2"/>
    </row>
    <row r="39823" spans="2:8">
      <c r="B39823" s="2" t="s">
        <v>40272</v>
      </c>
      <c r="C39823" s="2">
        <v>20</v>
      </c>
      <c r="D39823" s="2" t="s">
        <v>477</v>
      </c>
      <c r="E39823" s="2"/>
      <c r="F39823" s="2"/>
      <c r="G39823" s="2"/>
      <c r="H39823" s="2"/>
    </row>
    <row r="39824" spans="2:8">
      <c r="B39824" s="2" t="s">
        <v>40273</v>
      </c>
      <c r="C39824" s="2">
        <v>11</v>
      </c>
      <c r="D39824" s="2" t="s">
        <v>477</v>
      </c>
      <c r="E39824" s="2"/>
      <c r="F39824" s="2"/>
      <c r="G39824" s="2"/>
      <c r="H39824" s="2"/>
    </row>
    <row r="39825" spans="2:8">
      <c r="B39825" s="2" t="s">
        <v>40274</v>
      </c>
      <c r="C39825" s="2">
        <v>22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23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23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25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28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28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28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29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28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27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19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9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11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18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18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25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26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27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27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25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21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19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25</v>
      </c>
      <c r="D39847" s="2" t="s">
        <v>477</v>
      </c>
      <c r="E39847" s="2"/>
      <c r="F39847" s="2"/>
      <c r="G39847" s="2"/>
      <c r="H39847" s="2"/>
    </row>
    <row r="39848" spans="2:8">
      <c r="B39848" s="2" t="s">
        <v>40297</v>
      </c>
      <c r="C39848" s="2">
        <v>25</v>
      </c>
      <c r="D39848" s="2" t="s">
        <v>477</v>
      </c>
      <c r="E39848" s="2"/>
      <c r="F39848" s="2"/>
      <c r="G39848" s="2"/>
      <c r="H39848" s="2"/>
    </row>
    <row r="39849" spans="2:8">
      <c r="B39849" s="2" t="s">
        <v>40298</v>
      </c>
      <c r="C39849" s="2">
        <v>25</v>
      </c>
      <c r="D39849" s="2" t="s">
        <v>477</v>
      </c>
      <c r="E39849" s="2"/>
      <c r="F39849" s="2"/>
      <c r="G39849" s="2"/>
      <c r="H39849" s="2"/>
    </row>
    <row r="39850" spans="2:8">
      <c r="B39850" s="2" t="s">
        <v>40299</v>
      </c>
      <c r="C39850" s="2">
        <v>26</v>
      </c>
      <c r="D39850" s="2" t="s">
        <v>477</v>
      </c>
      <c r="E39850" s="2"/>
      <c r="F39850" s="2"/>
      <c r="G39850" s="2"/>
      <c r="H39850" s="2"/>
    </row>
    <row r="39851" spans="2:8">
      <c r="B39851" s="2" t="s">
        <v>40300</v>
      </c>
      <c r="C39851" s="2">
        <v>25</v>
      </c>
      <c r="D39851" s="2" t="s">
        <v>477</v>
      </c>
      <c r="E39851" s="2"/>
      <c r="F39851" s="2"/>
      <c r="G39851" s="2"/>
      <c r="H39851" s="2"/>
    </row>
    <row r="39852" spans="2:8">
      <c r="B39852" s="2" t="s">
        <v>40301</v>
      </c>
      <c r="C39852" s="2">
        <v>24</v>
      </c>
      <c r="D39852" s="2" t="s">
        <v>477</v>
      </c>
      <c r="E39852" s="2"/>
      <c r="F39852" s="2"/>
      <c r="G39852" s="2"/>
      <c r="H39852" s="2"/>
    </row>
    <row r="39853" spans="2:8">
      <c r="B39853" s="2" t="s">
        <v>40302</v>
      </c>
      <c r="C39853" s="2">
        <v>25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28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28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27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30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33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33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30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29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37</v>
      </c>
      <c r="D39862" s="2" t="s">
        <v>477</v>
      </c>
      <c r="E39862" s="2"/>
      <c r="F39862" s="2"/>
      <c r="G39862" s="2"/>
      <c r="H39862" s="2"/>
    </row>
    <row r="39863" spans="2:8">
      <c r="B39863" s="2" t="s">
        <v>40312</v>
      </c>
      <c r="C39863" s="2">
        <v>35</v>
      </c>
      <c r="D39863" s="2" t="s">
        <v>477</v>
      </c>
      <c r="E39863" s="2"/>
      <c r="F39863" s="2"/>
      <c r="G39863" s="2"/>
      <c r="H39863" s="2"/>
    </row>
    <row r="39864" spans="2:8">
      <c r="B39864" s="2" t="s">
        <v>40313</v>
      </c>
      <c r="C39864" s="2">
        <v>32</v>
      </c>
      <c r="D39864" s="2" t="s">
        <v>477</v>
      </c>
      <c r="E39864" s="2"/>
      <c r="F39864" s="2"/>
      <c r="G39864" s="2"/>
      <c r="H39864" s="2"/>
    </row>
    <row r="39865" spans="2:8">
      <c r="B39865" s="2" t="s">
        <v>40314</v>
      </c>
      <c r="C39865" s="2">
        <v>13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16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18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19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20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29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29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30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30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22</v>
      </c>
      <c r="D39874" s="2" t="s">
        <v>477</v>
      </c>
      <c r="E39874" s="2"/>
      <c r="F39874" s="2"/>
      <c r="G39874" s="2"/>
      <c r="H39874" s="2"/>
    </row>
    <row r="39875" spans="2:8">
      <c r="B39875" s="2" t="s">
        <v>40324</v>
      </c>
      <c r="C39875" s="2">
        <v>20</v>
      </c>
      <c r="D39875" s="2" t="s">
        <v>477</v>
      </c>
      <c r="E39875" s="2"/>
      <c r="F39875" s="2"/>
      <c r="G39875" s="2"/>
      <c r="H39875" s="2"/>
    </row>
    <row r="39876" spans="2:8">
      <c r="B39876" s="2" t="s">
        <v>40325</v>
      </c>
      <c r="C39876" s="2">
        <v>21</v>
      </c>
      <c r="D39876" s="2" t="s">
        <v>477</v>
      </c>
      <c r="E39876" s="2"/>
      <c r="F39876" s="2"/>
      <c r="G39876" s="2"/>
      <c r="H39876" s="2"/>
    </row>
    <row r="39877" spans="2:8">
      <c r="B39877" s="2" t="s">
        <v>40326</v>
      </c>
      <c r="C39877" s="2">
        <v>18</v>
      </c>
      <c r="D39877" s="2" t="s">
        <v>477</v>
      </c>
      <c r="E39877" s="2"/>
      <c r="F39877" s="2"/>
      <c r="G39877" s="2"/>
      <c r="H39877" s="2"/>
    </row>
    <row r="39878" spans="2:8">
      <c r="B39878" s="2" t="s">
        <v>40327</v>
      </c>
      <c r="C39878" s="2">
        <v>19</v>
      </c>
      <c r="D39878" s="2" t="s">
        <v>477</v>
      </c>
      <c r="E39878" s="2"/>
      <c r="F39878" s="2"/>
      <c r="G39878" s="2"/>
      <c r="H39878" s="2"/>
    </row>
    <row r="39879" spans="2:8">
      <c r="B39879" s="2" t="s">
        <v>40328</v>
      </c>
      <c r="C39879" s="2">
        <v>19</v>
      </c>
      <c r="D39879" s="2" t="s">
        <v>477</v>
      </c>
      <c r="E39879" s="2"/>
      <c r="F39879" s="2"/>
      <c r="G39879" s="2"/>
      <c r="H39879" s="2"/>
    </row>
    <row r="39880" spans="2:8">
      <c r="B39880" s="2" t="s">
        <v>40329</v>
      </c>
      <c r="C39880" s="2">
        <v>19</v>
      </c>
      <c r="D39880" s="2" t="s">
        <v>477</v>
      </c>
      <c r="E39880" s="2"/>
      <c r="F39880" s="2"/>
      <c r="G39880" s="2"/>
      <c r="H39880" s="2"/>
    </row>
    <row r="39881" spans="2:8">
      <c r="B39881" s="2" t="s">
        <v>40330</v>
      </c>
      <c r="C39881" s="2">
        <v>19</v>
      </c>
      <c r="D39881" s="2" t="s">
        <v>477</v>
      </c>
      <c r="E39881" s="2"/>
      <c r="F39881" s="2"/>
      <c r="G39881" s="2"/>
      <c r="H39881" s="2"/>
    </row>
    <row r="39882" spans="2:8">
      <c r="B39882" s="2" t="s">
        <v>40331</v>
      </c>
      <c r="C39882" s="2">
        <v>19</v>
      </c>
      <c r="D39882" s="2" t="s">
        <v>477</v>
      </c>
      <c r="E39882" s="2"/>
      <c r="F39882" s="2"/>
      <c r="G39882" s="2"/>
      <c r="H39882" s="2"/>
    </row>
    <row r="39883" spans="2:8">
      <c r="B39883" s="2" t="s">
        <v>40332</v>
      </c>
      <c r="C39883" s="2">
        <v>14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15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17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17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15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19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17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26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29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31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33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32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21</v>
      </c>
      <c r="D39895" s="2" t="s">
        <v>477</v>
      </c>
      <c r="E39895" s="2"/>
      <c r="F39895" s="2"/>
      <c r="G39895" s="2"/>
      <c r="H39895" s="2"/>
    </row>
    <row r="39896" spans="2:8">
      <c r="B39896" s="2" t="s">
        <v>40345</v>
      </c>
      <c r="C39896" s="2">
        <v>27</v>
      </c>
      <c r="D39896" s="2" t="s">
        <v>477</v>
      </c>
      <c r="E39896" s="2"/>
      <c r="F39896" s="2"/>
      <c r="G39896" s="2"/>
      <c r="H39896" s="2"/>
    </row>
    <row r="39897" spans="2:8">
      <c r="B39897" s="2" t="s">
        <v>40346</v>
      </c>
      <c r="C39897" s="2">
        <v>25</v>
      </c>
      <c r="D39897" s="2" t="s">
        <v>477</v>
      </c>
      <c r="E39897" s="2"/>
      <c r="F39897" s="2"/>
      <c r="G39897" s="2"/>
      <c r="H39897" s="2"/>
    </row>
    <row r="39898" spans="2:8">
      <c r="B39898" s="2" t="s">
        <v>40347</v>
      </c>
      <c r="C39898" s="2">
        <v>27</v>
      </c>
      <c r="D39898" s="2" t="s">
        <v>477</v>
      </c>
      <c r="E39898" s="2"/>
      <c r="F39898" s="2"/>
      <c r="G39898" s="2"/>
      <c r="H39898" s="2"/>
    </row>
    <row r="39899" spans="2:8">
      <c r="B39899" s="2" t="s">
        <v>40348</v>
      </c>
      <c r="C39899" s="2">
        <v>28</v>
      </c>
      <c r="D39899" s="2" t="s">
        <v>477</v>
      </c>
      <c r="E39899" s="2"/>
      <c r="F39899" s="2"/>
      <c r="G39899" s="2"/>
      <c r="H39899" s="2"/>
    </row>
    <row r="39900" spans="2:8">
      <c r="B39900" s="2" t="s">
        <v>40349</v>
      </c>
      <c r="C39900" s="2">
        <v>25</v>
      </c>
      <c r="D39900" s="2" t="s">
        <v>477</v>
      </c>
      <c r="E39900" s="2"/>
      <c r="F39900" s="2"/>
      <c r="G39900" s="2"/>
      <c r="H39900" s="2"/>
    </row>
    <row r="39901" spans="2:8">
      <c r="B39901" s="2" t="s">
        <v>40350</v>
      </c>
      <c r="C39901" s="2">
        <v>23</v>
      </c>
      <c r="D39901" s="2" t="s">
        <v>477</v>
      </c>
      <c r="E39901" s="2"/>
      <c r="F39901" s="2"/>
      <c r="G39901" s="2"/>
      <c r="H39901" s="2"/>
    </row>
    <row r="39902" spans="2:8">
      <c r="B39902" s="2" t="s">
        <v>40351</v>
      </c>
      <c r="C39902" s="2">
        <v>19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21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21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21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31</v>
      </c>
      <c r="D39906" s="2" t="s">
        <v>477</v>
      </c>
      <c r="E39906" s="2"/>
      <c r="F39906" s="2"/>
      <c r="G39906" s="2"/>
      <c r="H39906" s="2"/>
    </row>
    <row r="39907" spans="2:8">
      <c r="B39907" s="2" t="s">
        <v>40356</v>
      </c>
      <c r="C39907" s="2">
        <v>32</v>
      </c>
      <c r="D39907" s="2" t="s">
        <v>477</v>
      </c>
      <c r="E39907" s="2"/>
      <c r="F39907" s="2"/>
      <c r="G39907" s="2"/>
      <c r="H39907" s="2"/>
    </row>
    <row r="39908" spans="2:8">
      <c r="B39908" s="2" t="s">
        <v>40357</v>
      </c>
      <c r="C39908" s="2">
        <v>31</v>
      </c>
      <c r="D39908" s="2" t="s">
        <v>477</v>
      </c>
      <c r="E39908" s="2"/>
      <c r="F39908" s="2"/>
      <c r="G39908" s="2"/>
      <c r="H39908" s="2"/>
    </row>
    <row r="39909" spans="2:8">
      <c r="B39909" s="2" t="s">
        <v>40358</v>
      </c>
      <c r="C39909" s="2">
        <v>28</v>
      </c>
      <c r="D39909" s="2" t="s">
        <v>477</v>
      </c>
      <c r="E39909" s="2"/>
      <c r="F39909" s="2"/>
      <c r="G39909" s="2"/>
      <c r="H39909" s="2"/>
    </row>
    <row r="39910" spans="2:8">
      <c r="B39910" s="2" t="s">
        <v>40359</v>
      </c>
      <c r="C39910" s="2">
        <v>28</v>
      </c>
      <c r="D39910" s="2" t="s">
        <v>477</v>
      </c>
      <c r="E39910" s="2"/>
      <c r="F39910" s="2"/>
      <c r="G39910" s="2"/>
      <c r="H39910" s="2"/>
    </row>
    <row r="39911" spans="2:8">
      <c r="B39911" s="2" t="s">
        <v>40360</v>
      </c>
      <c r="C39911" s="2">
        <v>26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28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28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27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29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30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29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28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27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26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19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18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23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23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25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25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26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25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24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21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29</v>
      </c>
      <c r="D39931" s="2" t="s">
        <v>477</v>
      </c>
      <c r="E39931" s="2"/>
      <c r="F39931" s="2"/>
      <c r="G39931" s="2"/>
      <c r="H39931" s="2"/>
    </row>
    <row r="39932" spans="2:8">
      <c r="B39932" s="2" t="s">
        <v>40381</v>
      </c>
      <c r="C39932" s="2">
        <v>28</v>
      </c>
      <c r="D39932" s="2" t="s">
        <v>477</v>
      </c>
      <c r="E39932" s="2"/>
      <c r="F39932" s="2"/>
      <c r="G39932" s="2"/>
      <c r="H39932" s="2"/>
    </row>
    <row r="39933" spans="2:8">
      <c r="B39933" s="2" t="s">
        <v>40382</v>
      </c>
      <c r="C39933" s="2">
        <v>21</v>
      </c>
      <c r="D39933" s="2" t="s">
        <v>477</v>
      </c>
      <c r="E39933" s="2"/>
      <c r="F39933" s="2"/>
      <c r="G39933" s="2"/>
      <c r="H39933" s="2"/>
    </row>
    <row r="39934" spans="2:8">
      <c r="B39934" s="2" t="s">
        <v>40383</v>
      </c>
      <c r="C39934" s="2">
        <v>19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19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21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22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23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24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25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23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16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14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14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26</v>
      </c>
      <c r="D39945" s="2" t="s">
        <v>477</v>
      </c>
      <c r="E39945" s="2"/>
      <c r="F39945" s="2"/>
      <c r="G39945" s="2"/>
      <c r="H39945" s="2"/>
    </row>
    <row r="39946" spans="2:8">
      <c r="B39946" s="2" t="s">
        <v>40395</v>
      </c>
      <c r="C39946" s="2">
        <v>35</v>
      </c>
      <c r="D39946" s="2" t="s">
        <v>477</v>
      </c>
      <c r="E39946" s="2"/>
      <c r="F39946" s="2"/>
      <c r="G39946" s="2"/>
      <c r="H39946" s="2"/>
    </row>
    <row r="39947" spans="2:8">
      <c r="B39947" s="2" t="s">
        <v>40396</v>
      </c>
      <c r="C39947" s="2">
        <v>38</v>
      </c>
      <c r="D39947" s="2" t="s">
        <v>477</v>
      </c>
      <c r="E39947" s="2"/>
      <c r="F39947" s="2"/>
      <c r="G39947" s="2"/>
      <c r="H39947" s="2"/>
    </row>
    <row r="39948" spans="2:8">
      <c r="B39948" s="2" t="s">
        <v>40397</v>
      </c>
      <c r="C39948" s="2">
        <v>40</v>
      </c>
      <c r="D39948" s="2" t="s">
        <v>477</v>
      </c>
      <c r="E39948" s="2"/>
      <c r="F39948" s="2"/>
      <c r="G39948" s="2"/>
      <c r="H39948" s="2"/>
    </row>
    <row r="39949" spans="2:8">
      <c r="B39949" s="2" t="s">
        <v>40398</v>
      </c>
      <c r="C39949" s="2">
        <v>34</v>
      </c>
      <c r="D39949" s="2" t="s">
        <v>477</v>
      </c>
      <c r="E39949" s="2"/>
      <c r="F39949" s="2"/>
      <c r="G39949" s="2"/>
      <c r="H39949" s="2"/>
    </row>
    <row r="39950" spans="2:8">
      <c r="B39950" s="2" t="s">
        <v>40399</v>
      </c>
      <c r="C39950" s="2">
        <v>22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24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25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26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22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22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23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25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26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36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39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41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35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34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37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39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39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39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33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26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18</v>
      </c>
      <c r="D39971" s="2" t="s">
        <v>477</v>
      </c>
      <c r="E39971" s="2"/>
      <c r="F39971" s="2"/>
      <c r="G39971" s="2"/>
      <c r="H39971" s="2"/>
    </row>
    <row r="39972" spans="2:8">
      <c r="B39972" s="2" t="s">
        <v>40421</v>
      </c>
      <c r="C39972" s="2">
        <v>24</v>
      </c>
      <c r="D39972" s="2" t="s">
        <v>477</v>
      </c>
      <c r="E39972" s="2"/>
      <c r="F39972" s="2"/>
      <c r="G39972" s="2"/>
      <c r="H39972" s="2"/>
    </row>
    <row r="39973" spans="2:8">
      <c r="B39973" s="2" t="s">
        <v>40422</v>
      </c>
      <c r="C39973" s="2">
        <v>22</v>
      </c>
      <c r="D39973" s="2" t="s">
        <v>477</v>
      </c>
      <c r="E39973" s="2"/>
      <c r="F39973" s="2"/>
      <c r="G39973" s="2"/>
      <c r="H39973" s="2"/>
    </row>
    <row r="39974" spans="2:8">
      <c r="B39974" s="2" t="s">
        <v>40423</v>
      </c>
      <c r="C39974" s="2">
        <v>24</v>
      </c>
      <c r="D39974" s="2" t="s">
        <v>477</v>
      </c>
      <c r="E39974" s="2"/>
      <c r="F39974" s="2"/>
      <c r="G39974" s="2"/>
      <c r="H39974" s="2"/>
    </row>
    <row r="39975" spans="2:8">
      <c r="B39975" s="2" t="s">
        <v>40424</v>
      </c>
      <c r="C39975" s="2">
        <v>26</v>
      </c>
      <c r="D39975" s="2" t="s">
        <v>477</v>
      </c>
      <c r="E39975" s="2"/>
      <c r="F39975" s="2"/>
      <c r="G39975" s="2"/>
      <c r="H39975" s="2"/>
    </row>
    <row r="39976" spans="2:8">
      <c r="B39976" s="2" t="s">
        <v>40425</v>
      </c>
      <c r="C39976" s="2">
        <v>28</v>
      </c>
      <c r="D39976" s="2" t="s">
        <v>477</v>
      </c>
      <c r="E39976" s="2"/>
      <c r="F39976" s="2"/>
      <c r="G39976" s="2"/>
      <c r="H39976" s="2"/>
    </row>
    <row r="39977" spans="2:8">
      <c r="B39977" s="2" t="s">
        <v>40426</v>
      </c>
      <c r="C39977" s="2">
        <v>29</v>
      </c>
      <c r="D39977" s="2" t="s">
        <v>477</v>
      </c>
      <c r="E39977" s="2"/>
      <c r="F39977" s="2"/>
      <c r="G39977" s="2"/>
      <c r="H39977" s="2"/>
    </row>
    <row r="39978" spans="2:8">
      <c r="B39978" s="2" t="s">
        <v>40427</v>
      </c>
      <c r="C39978" s="2">
        <v>28</v>
      </c>
      <c r="D39978" s="2" t="s">
        <v>477</v>
      </c>
      <c r="E39978" s="2"/>
      <c r="F39978" s="2"/>
      <c r="G39978" s="2"/>
      <c r="H39978" s="2"/>
    </row>
    <row r="39979" spans="2:8">
      <c r="B39979" s="2" t="s">
        <v>40428</v>
      </c>
      <c r="C39979" s="2">
        <v>17</v>
      </c>
      <c r="D39979" s="2" t="s">
        <v>477</v>
      </c>
      <c r="E39979" s="2"/>
      <c r="F39979" s="2"/>
      <c r="G39979" s="2"/>
      <c r="H39979" s="2"/>
    </row>
    <row r="39980" spans="2:8">
      <c r="B39980" s="2" t="s">
        <v>40429</v>
      </c>
      <c r="C39980" s="2">
        <v>34</v>
      </c>
      <c r="D39980" s="2" t="s">
        <v>477</v>
      </c>
      <c r="E39980" s="2"/>
      <c r="F39980" s="2"/>
      <c r="G39980" s="2"/>
      <c r="H39980" s="2"/>
    </row>
    <row r="39981" spans="2:8">
      <c r="B39981" s="2" t="s">
        <v>40430</v>
      </c>
      <c r="C39981" s="2">
        <v>26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27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27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27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27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26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24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21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26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29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30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30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30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29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27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14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16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17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18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18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17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17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18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18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16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14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28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28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29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28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28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27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24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29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34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34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35</v>
      </c>
      <c r="D40017" s="2" t="s">
        <v>477</v>
      </c>
      <c r="E40017" s="2"/>
      <c r="F40017" s="2"/>
      <c r="G40017" s="2"/>
      <c r="H40017" s="2"/>
    </row>
    <row r="40018" spans="2:8">
      <c r="B40018" s="2" t="s">
        <v>40467</v>
      </c>
      <c r="C40018" s="2">
        <v>39</v>
      </c>
      <c r="D40018" s="2" t="s">
        <v>477</v>
      </c>
      <c r="E40018" s="2"/>
      <c r="F40018" s="2"/>
      <c r="G40018" s="2"/>
      <c r="H40018" s="2"/>
    </row>
    <row r="40019" spans="2:8">
      <c r="B40019" s="2" t="s">
        <v>40468</v>
      </c>
      <c r="C40019" s="2">
        <v>33</v>
      </c>
      <c r="D40019" s="2" t="s">
        <v>477</v>
      </c>
      <c r="E40019" s="2"/>
      <c r="F40019" s="2"/>
      <c r="G40019" s="2"/>
      <c r="H40019" s="2"/>
    </row>
    <row r="40020" spans="2:8">
      <c r="B40020" s="2" t="s">
        <v>40469</v>
      </c>
      <c r="C40020" s="2">
        <v>31</v>
      </c>
      <c r="D40020" s="2" t="s">
        <v>477</v>
      </c>
      <c r="E40020" s="2"/>
      <c r="F40020" s="2"/>
      <c r="G40020" s="2"/>
      <c r="H40020" s="2"/>
    </row>
    <row r="40021" spans="2:8">
      <c r="B40021" s="2" t="s">
        <v>40470</v>
      </c>
      <c r="C40021" s="2">
        <v>27</v>
      </c>
      <c r="D40021" s="2" t="s">
        <v>477</v>
      </c>
      <c r="E40021" s="2"/>
      <c r="F40021" s="2"/>
      <c r="G40021" s="2"/>
      <c r="H40021" s="2"/>
    </row>
    <row r="40022" spans="2:8">
      <c r="B40022" s="2" t="s">
        <v>40471</v>
      </c>
      <c r="C40022" s="2">
        <v>27</v>
      </c>
      <c r="D40022" s="2" t="s">
        <v>477</v>
      </c>
      <c r="E40022" s="2"/>
      <c r="F40022" s="2"/>
      <c r="G40022" s="2"/>
      <c r="H40022" s="2"/>
    </row>
    <row r="40023" spans="2:8">
      <c r="B40023" s="2" t="s">
        <v>40472</v>
      </c>
      <c r="C40023" s="2">
        <v>27</v>
      </c>
      <c r="D40023" s="2" t="s">
        <v>477</v>
      </c>
      <c r="E40023" s="2"/>
      <c r="F40023" s="2"/>
      <c r="G40023" s="2"/>
      <c r="H40023" s="2"/>
    </row>
    <row r="40024" spans="2:8">
      <c r="B40024" s="2" t="s">
        <v>40473</v>
      </c>
      <c r="C40024" s="2">
        <v>28</v>
      </c>
      <c r="D40024" s="2" t="s">
        <v>477</v>
      </c>
      <c r="E40024" s="2"/>
      <c r="F40024" s="2"/>
      <c r="G40024" s="2"/>
      <c r="H40024" s="2"/>
    </row>
    <row r="40025" spans="2:8">
      <c r="B40025" s="2" t="s">
        <v>40474</v>
      </c>
      <c r="C40025" s="2">
        <v>27</v>
      </c>
      <c r="D40025" s="2" t="s">
        <v>477</v>
      </c>
      <c r="E40025" s="2"/>
      <c r="F40025" s="2"/>
      <c r="G40025" s="2"/>
      <c r="H40025" s="2"/>
    </row>
    <row r="40026" spans="2:8">
      <c r="B40026" s="2" t="s">
        <v>40475</v>
      </c>
      <c r="C40026" s="2">
        <v>25</v>
      </c>
      <c r="D40026" s="2" t="s">
        <v>477</v>
      </c>
      <c r="E40026" s="2"/>
      <c r="F40026" s="2"/>
      <c r="G40026" s="2"/>
      <c r="H40026" s="2"/>
    </row>
    <row r="40027" spans="2:8">
      <c r="B40027" s="2" t="s">
        <v>40476</v>
      </c>
      <c r="C40027" s="2">
        <v>19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21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21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22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22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22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22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19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21</v>
      </c>
      <c r="D40035" s="2" t="s">
        <v>477</v>
      </c>
      <c r="E40035" s="2"/>
      <c r="F40035" s="2"/>
      <c r="G40035" s="2"/>
      <c r="H40035" s="2"/>
    </row>
    <row r="40036" spans="2:8">
      <c r="B40036" s="2" t="s">
        <v>40485</v>
      </c>
      <c r="C40036" s="2">
        <v>23</v>
      </c>
      <c r="D40036" s="2" t="s">
        <v>477</v>
      </c>
      <c r="E40036" s="2"/>
      <c r="F40036" s="2"/>
      <c r="G40036" s="2"/>
      <c r="H40036" s="2"/>
    </row>
    <row r="40037" spans="2:8">
      <c r="B40037" s="2" t="s">
        <v>40486</v>
      </c>
      <c r="C40037" s="2">
        <v>23</v>
      </c>
      <c r="D40037" s="2" t="s">
        <v>477</v>
      </c>
      <c r="E40037" s="2"/>
      <c r="F40037" s="2"/>
      <c r="G40037" s="2"/>
      <c r="H40037" s="2"/>
    </row>
    <row r="40038" spans="2:8">
      <c r="B40038" s="2" t="s">
        <v>40487</v>
      </c>
      <c r="C40038" s="2">
        <v>20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17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21</v>
      </c>
      <c r="D40040" s="2" t="s">
        <v>477</v>
      </c>
      <c r="E40040" s="2"/>
      <c r="F40040" s="2"/>
      <c r="G40040" s="2"/>
      <c r="H40040" s="2"/>
    </row>
    <row r="40041" spans="2:8">
      <c r="B40041" s="2" t="s">
        <v>40490</v>
      </c>
      <c r="C40041" s="2">
        <v>27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27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28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28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21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16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29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29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28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28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28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27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27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24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19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19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17</v>
      </c>
      <c r="D40057" s="2" t="s">
        <v>477</v>
      </c>
      <c r="E40057" s="2"/>
      <c r="F40057" s="2"/>
      <c r="G40057" s="2"/>
      <c r="H40057" s="2"/>
    </row>
    <row r="40058" spans="2:8">
      <c r="B40058" s="2" t="s">
        <v>40507</v>
      </c>
      <c r="C40058" s="2">
        <v>21</v>
      </c>
      <c r="D40058" s="2" t="s">
        <v>477</v>
      </c>
      <c r="E40058" s="2"/>
      <c r="F40058" s="2"/>
      <c r="G40058" s="2"/>
      <c r="H40058" s="2"/>
    </row>
    <row r="40059" spans="2:8">
      <c r="B40059" s="2" t="s">
        <v>40508</v>
      </c>
      <c r="C40059" s="2">
        <v>25</v>
      </c>
      <c r="D40059" s="2" t="s">
        <v>477</v>
      </c>
      <c r="E40059" s="2"/>
      <c r="F40059" s="2"/>
      <c r="G40059" s="2"/>
      <c r="H40059" s="2"/>
    </row>
    <row r="40060" spans="2:8">
      <c r="B40060" s="2" t="s">
        <v>40509</v>
      </c>
      <c r="C40060" s="2">
        <v>23</v>
      </c>
      <c r="D40060" s="2" t="s">
        <v>477</v>
      </c>
      <c r="E40060" s="2"/>
      <c r="F40060" s="2"/>
      <c r="G40060" s="2"/>
      <c r="H40060" s="2"/>
    </row>
    <row r="40061" spans="2:8">
      <c r="B40061" s="2" t="s">
        <v>40510</v>
      </c>
      <c r="C40061" s="2">
        <v>23</v>
      </c>
      <c r="D40061" s="2" t="s">
        <v>477</v>
      </c>
      <c r="E40061" s="2"/>
      <c r="F40061" s="2"/>
      <c r="G40061" s="2"/>
      <c r="H40061" s="2"/>
    </row>
    <row r="40062" spans="2:8">
      <c r="B40062" s="2" t="s">
        <v>40511</v>
      </c>
      <c r="C40062" s="2">
        <v>24</v>
      </c>
      <c r="D40062" s="2" t="s">
        <v>477</v>
      </c>
      <c r="E40062" s="2"/>
      <c r="F40062" s="2"/>
      <c r="G40062" s="2"/>
      <c r="H40062" s="2"/>
    </row>
    <row r="40063" spans="2:8">
      <c r="B40063" s="2" t="s">
        <v>40512</v>
      </c>
      <c r="C40063" s="2">
        <v>27</v>
      </c>
      <c r="D40063" s="2" t="s">
        <v>477</v>
      </c>
      <c r="E40063" s="2"/>
      <c r="F40063" s="2"/>
      <c r="G40063" s="2"/>
      <c r="H40063" s="2"/>
    </row>
    <row r="40064" spans="2:8">
      <c r="B40064" s="2" t="s">
        <v>40513</v>
      </c>
      <c r="C40064" s="2">
        <v>27</v>
      </c>
      <c r="D40064" s="2" t="s">
        <v>477</v>
      </c>
      <c r="E40064" s="2"/>
      <c r="F40064" s="2"/>
      <c r="G40064" s="2"/>
      <c r="H40064" s="2"/>
    </row>
    <row r="40065" spans="2:8">
      <c r="B40065" s="2" t="s">
        <v>40514</v>
      </c>
      <c r="C40065" s="2">
        <v>18</v>
      </c>
      <c r="D40065" s="2" t="s">
        <v>477</v>
      </c>
      <c r="E40065" s="2"/>
      <c r="F40065" s="2"/>
      <c r="G40065" s="2"/>
      <c r="H40065" s="2"/>
    </row>
    <row r="40066" spans="2:8">
      <c r="B40066" s="2" t="s">
        <v>40515</v>
      </c>
      <c r="C40066" s="2">
        <v>18</v>
      </c>
      <c r="D40066" s="2" t="s">
        <v>477</v>
      </c>
      <c r="E40066" s="2"/>
      <c r="F40066" s="2"/>
      <c r="G40066" s="2"/>
      <c r="H40066" s="2"/>
    </row>
    <row r="40067" spans="2:8">
      <c r="B40067" s="2" t="s">
        <v>40516</v>
      </c>
      <c r="C40067" s="2">
        <v>27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29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31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31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30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31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25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29</v>
      </c>
      <c r="D40074" s="2" t="s">
        <v>477</v>
      </c>
      <c r="E40074" s="2"/>
      <c r="F40074" s="2"/>
      <c r="G40074" s="2"/>
      <c r="H40074" s="2"/>
    </row>
    <row r="40075" spans="2:8">
      <c r="B40075" s="2" t="s">
        <v>40524</v>
      </c>
      <c r="C40075" s="2">
        <v>30</v>
      </c>
      <c r="D40075" s="2" t="s">
        <v>477</v>
      </c>
      <c r="E40075" s="2"/>
      <c r="F40075" s="2"/>
      <c r="G40075" s="2"/>
      <c r="H40075" s="2"/>
    </row>
    <row r="40076" spans="2:8">
      <c r="B40076" s="2" t="s">
        <v>40525</v>
      </c>
      <c r="C40076" s="2">
        <v>30</v>
      </c>
      <c r="D40076" s="2" t="s">
        <v>477</v>
      </c>
      <c r="E40076" s="2"/>
      <c r="F40076" s="2"/>
      <c r="G40076" s="2"/>
      <c r="H40076" s="2"/>
    </row>
    <row r="40077" spans="2:8">
      <c r="B40077" s="2" t="s">
        <v>40526</v>
      </c>
      <c r="C40077" s="2">
        <v>28</v>
      </c>
      <c r="D40077" s="2" t="s">
        <v>477</v>
      </c>
      <c r="E40077" s="2"/>
      <c r="F40077" s="2"/>
      <c r="G40077" s="2"/>
      <c r="H40077" s="2"/>
    </row>
    <row r="40078" spans="2:8">
      <c r="B40078" s="2" t="s">
        <v>40527</v>
      </c>
      <c r="C40078" s="2">
        <v>26</v>
      </c>
      <c r="D40078" s="2" t="s">
        <v>477</v>
      </c>
      <c r="E40078" s="2"/>
      <c r="F40078" s="2"/>
      <c r="G40078" s="2"/>
      <c r="H40078" s="2"/>
    </row>
    <row r="40079" spans="2:8">
      <c r="B40079" s="2" t="s">
        <v>40528</v>
      </c>
      <c r="C40079" s="2">
        <v>23</v>
      </c>
      <c r="D40079" s="2" t="s">
        <v>477</v>
      </c>
      <c r="E40079" s="2"/>
      <c r="F40079" s="2"/>
      <c r="G40079" s="2"/>
      <c r="H40079" s="2"/>
    </row>
    <row r="40080" spans="2:8">
      <c r="B40080" s="2" t="s">
        <v>40529</v>
      </c>
      <c r="C40080" s="2">
        <v>11</v>
      </c>
      <c r="D40080" s="2" t="s">
        <v>477</v>
      </c>
      <c r="E40080" s="2"/>
      <c r="F40080" s="2"/>
      <c r="G40080" s="2"/>
      <c r="H40080" s="2"/>
    </row>
    <row r="40081" spans="2:8">
      <c r="B40081" s="2" t="s">
        <v>40530</v>
      </c>
      <c r="C40081" s="2">
        <v>15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29</v>
      </c>
      <c r="D40082" s="2" t="s">
        <v>477</v>
      </c>
      <c r="E40082" s="2"/>
      <c r="F40082" s="2"/>
      <c r="G40082" s="2"/>
      <c r="H40082" s="2"/>
    </row>
    <row r="40083" spans="2:8">
      <c r="B40083" s="2" t="s">
        <v>40532</v>
      </c>
      <c r="C40083" s="2">
        <v>29</v>
      </c>
      <c r="D40083" s="2" t="s">
        <v>477</v>
      </c>
      <c r="E40083" s="2"/>
      <c r="F40083" s="2"/>
      <c r="G40083" s="2"/>
      <c r="H40083" s="2"/>
    </row>
    <row r="40084" spans="2:8">
      <c r="B40084" s="2" t="s">
        <v>40533</v>
      </c>
      <c r="C40084" s="2">
        <v>26</v>
      </c>
      <c r="D40084" s="2" t="s">
        <v>477</v>
      </c>
      <c r="E40084" s="2"/>
      <c r="F40084" s="2"/>
      <c r="G40084" s="2"/>
      <c r="H40084" s="2"/>
    </row>
    <row r="40085" spans="2:8">
      <c r="B40085" s="2" t="s">
        <v>40534</v>
      </c>
      <c r="C40085" s="2">
        <v>16</v>
      </c>
      <c r="D40085" s="2" t="s">
        <v>477</v>
      </c>
      <c r="E40085" s="2"/>
      <c r="F40085" s="2"/>
      <c r="G40085" s="2"/>
      <c r="H40085" s="2"/>
    </row>
    <row r="40086" spans="2:8">
      <c r="B40086" s="2" t="s">
        <v>40535</v>
      </c>
      <c r="C40086" s="2">
        <v>17</v>
      </c>
      <c r="D40086" s="2" t="s">
        <v>477</v>
      </c>
      <c r="E40086" s="2"/>
      <c r="F40086" s="2"/>
      <c r="G40086" s="2"/>
      <c r="H40086" s="2"/>
    </row>
    <row r="40087" spans="2:8">
      <c r="B40087" s="2" t="s">
        <v>40536</v>
      </c>
      <c r="C40087" s="2">
        <v>20</v>
      </c>
      <c r="D40087" s="2" t="s">
        <v>477</v>
      </c>
      <c r="E40087" s="2"/>
      <c r="F40087" s="2"/>
      <c r="G40087" s="2"/>
      <c r="H40087" s="2"/>
    </row>
    <row r="40088" spans="2:8">
      <c r="B40088" s="2" t="s">
        <v>40537</v>
      </c>
      <c r="C40088" s="2">
        <v>22</v>
      </c>
      <c r="D40088" s="2" t="s">
        <v>477</v>
      </c>
      <c r="E40088" s="2"/>
      <c r="F40088" s="2"/>
      <c r="G40088" s="2"/>
      <c r="H40088" s="2"/>
    </row>
    <row r="40089" spans="2:8">
      <c r="B40089" s="2" t="s">
        <v>40538</v>
      </c>
      <c r="C40089" s="2">
        <v>22</v>
      </c>
      <c r="D40089" s="2" t="s">
        <v>477</v>
      </c>
      <c r="E40089" s="2"/>
      <c r="F40089" s="2"/>
      <c r="G40089" s="2"/>
      <c r="H40089" s="2"/>
    </row>
    <row r="40090" spans="2:8">
      <c r="B40090" s="2" t="s">
        <v>40539</v>
      </c>
      <c r="C40090" s="2">
        <v>22</v>
      </c>
      <c r="D40090" s="2" t="s">
        <v>477</v>
      </c>
      <c r="E40090" s="2"/>
      <c r="F40090" s="2"/>
      <c r="G40090" s="2"/>
      <c r="H40090" s="2"/>
    </row>
    <row r="40091" spans="2:8">
      <c r="B40091" s="2" t="s">
        <v>40540</v>
      </c>
      <c r="C40091" s="2">
        <v>21</v>
      </c>
      <c r="D40091" s="2" t="s">
        <v>477</v>
      </c>
      <c r="E40091" s="2"/>
      <c r="F40091" s="2"/>
      <c r="G40091" s="2"/>
      <c r="H40091" s="2"/>
    </row>
    <row r="40092" spans="2:8">
      <c r="B40092" s="2" t="s">
        <v>40541</v>
      </c>
      <c r="C40092" s="2">
        <v>19</v>
      </c>
      <c r="D40092" s="2" t="s">
        <v>477</v>
      </c>
      <c r="E40092" s="2"/>
      <c r="F40092" s="2"/>
      <c r="G40092" s="2"/>
      <c r="H40092" s="2"/>
    </row>
    <row r="40093" spans="2:8">
      <c r="B40093" s="2" t="s">
        <v>40542</v>
      </c>
      <c r="C40093" s="2">
        <v>17</v>
      </c>
      <c r="D40093" s="2" t="s">
        <v>477</v>
      </c>
      <c r="E40093" s="2"/>
      <c r="F40093" s="2"/>
      <c r="G40093" s="2"/>
      <c r="H40093" s="2"/>
    </row>
    <row r="40094" spans="2:8">
      <c r="B40094" s="2" t="s">
        <v>40543</v>
      </c>
      <c r="C40094" s="2">
        <v>16</v>
      </c>
      <c r="D40094" s="2" t="s">
        <v>477</v>
      </c>
      <c r="E40094" s="2"/>
      <c r="F40094" s="2"/>
      <c r="G40094" s="2"/>
      <c r="H40094" s="2"/>
    </row>
    <row r="40095" spans="2:8">
      <c r="B40095" s="2" t="s">
        <v>40544</v>
      </c>
      <c r="C40095" s="2">
        <v>13</v>
      </c>
      <c r="D40095" s="2" t="s">
        <v>477</v>
      </c>
      <c r="E40095" s="2"/>
      <c r="F40095" s="2"/>
      <c r="G40095" s="2"/>
      <c r="H40095" s="2"/>
    </row>
    <row r="40096" spans="2:8">
      <c r="B40096" s="2" t="s">
        <v>40545</v>
      </c>
      <c r="C40096" s="2">
        <v>12</v>
      </c>
      <c r="D40096" s="2" t="s">
        <v>477</v>
      </c>
      <c r="E40096" s="2"/>
      <c r="F40096" s="2"/>
      <c r="G40096" s="2"/>
      <c r="H40096" s="2"/>
    </row>
    <row r="40097" spans="2:8">
      <c r="B40097" s="2" t="s">
        <v>40546</v>
      </c>
      <c r="C40097" s="2">
        <v>11</v>
      </c>
      <c r="D40097" s="2" t="s">
        <v>477</v>
      </c>
      <c r="E40097" s="2"/>
      <c r="F40097" s="2"/>
      <c r="G40097" s="2"/>
      <c r="H40097" s="2"/>
    </row>
    <row r="40098" spans="2:8">
      <c r="B40098" s="2" t="s">
        <v>40547</v>
      </c>
      <c r="C40098" s="2">
        <v>19</v>
      </c>
      <c r="D40098" s="2" t="s">
        <v>477</v>
      </c>
      <c r="E40098" s="2"/>
      <c r="F40098" s="2"/>
      <c r="G40098" s="2"/>
      <c r="H40098" s="2"/>
    </row>
    <row r="40099" spans="2:8">
      <c r="B40099" s="2" t="s">
        <v>40548</v>
      </c>
      <c r="C40099" s="2">
        <v>21</v>
      </c>
      <c r="D40099" s="2" t="s">
        <v>477</v>
      </c>
      <c r="E40099" s="2"/>
      <c r="F40099" s="2"/>
      <c r="G40099" s="2"/>
      <c r="H40099" s="2"/>
    </row>
    <row r="40100" spans="2:8">
      <c r="B40100" s="2" t="s">
        <v>40549</v>
      </c>
      <c r="C40100" s="2">
        <v>21</v>
      </c>
      <c r="D40100" s="2" t="s">
        <v>477</v>
      </c>
      <c r="E40100" s="2"/>
      <c r="F40100" s="2"/>
      <c r="G40100" s="2"/>
      <c r="H40100" s="2"/>
    </row>
    <row r="40101" spans="2:8">
      <c r="B40101" s="2" t="s">
        <v>40550</v>
      </c>
      <c r="C40101" s="2">
        <v>20</v>
      </c>
      <c r="D40101" s="2" t="s">
        <v>477</v>
      </c>
      <c r="E40101" s="2"/>
      <c r="F40101" s="2"/>
      <c r="G40101" s="2"/>
      <c r="H40101" s="2"/>
    </row>
    <row r="40102" spans="2:8">
      <c r="B40102" s="2" t="s">
        <v>40551</v>
      </c>
      <c r="C40102" s="2">
        <v>19</v>
      </c>
      <c r="D40102" s="2" t="s">
        <v>477</v>
      </c>
      <c r="E40102" s="2"/>
      <c r="F40102" s="2"/>
      <c r="G40102" s="2"/>
      <c r="H40102" s="2"/>
    </row>
    <row r="40103" spans="2:8">
      <c r="B40103" s="2" t="s">
        <v>40552</v>
      </c>
      <c r="C40103" s="2">
        <v>21</v>
      </c>
      <c r="D40103" s="2" t="s">
        <v>477</v>
      </c>
      <c r="E40103" s="2"/>
      <c r="F40103" s="2"/>
      <c r="G40103" s="2"/>
      <c r="H40103" s="2"/>
    </row>
    <row r="40104" spans="2:8">
      <c r="B40104" s="2" t="s">
        <v>40553</v>
      </c>
      <c r="C40104" s="2">
        <v>22</v>
      </c>
      <c r="D40104" s="2" t="s">
        <v>477</v>
      </c>
      <c r="E40104" s="2"/>
      <c r="F40104" s="2"/>
      <c r="G40104" s="2"/>
      <c r="H40104" s="2"/>
    </row>
    <row r="40105" spans="2:8">
      <c r="B40105" s="2" t="s">
        <v>40554</v>
      </c>
      <c r="C40105" s="2">
        <v>20</v>
      </c>
      <c r="D40105" s="2" t="s">
        <v>477</v>
      </c>
      <c r="E40105" s="2"/>
      <c r="F40105" s="2"/>
      <c r="G40105" s="2"/>
      <c r="H40105" s="2"/>
    </row>
    <row r="40106" spans="2:8">
      <c r="B40106" s="2" t="s">
        <v>40555</v>
      </c>
      <c r="C40106" s="2">
        <v>21</v>
      </c>
      <c r="D40106" s="2" t="s">
        <v>477</v>
      </c>
      <c r="E40106" s="2"/>
      <c r="F40106" s="2"/>
      <c r="G40106" s="2"/>
      <c r="H40106" s="2"/>
    </row>
    <row r="40107" spans="2:8">
      <c r="B40107" s="2" t="s">
        <v>40556</v>
      </c>
      <c r="C40107" s="2">
        <v>18</v>
      </c>
      <c r="D40107" s="2" t="s">
        <v>477</v>
      </c>
      <c r="E40107" s="2"/>
      <c r="F40107" s="2"/>
      <c r="G40107" s="2"/>
      <c r="H40107" s="2"/>
    </row>
    <row r="40108" spans="2:8">
      <c r="B40108" s="2" t="s">
        <v>40557</v>
      </c>
      <c r="C40108" s="2">
        <v>24</v>
      </c>
      <c r="D40108" s="2" t="s">
        <v>477</v>
      </c>
      <c r="E40108" s="2"/>
      <c r="F40108" s="2"/>
      <c r="G40108" s="2"/>
      <c r="H40108" s="2"/>
    </row>
    <row r="40109" spans="2:8">
      <c r="B40109" s="2" t="s">
        <v>40558</v>
      </c>
      <c r="C40109" s="2">
        <v>22</v>
      </c>
      <c r="D40109" s="2" t="s">
        <v>477</v>
      </c>
      <c r="E40109" s="2"/>
      <c r="F40109" s="2"/>
      <c r="G40109" s="2"/>
      <c r="H40109" s="2"/>
    </row>
    <row r="40110" spans="2:8">
      <c r="B40110" s="2" t="s">
        <v>40559</v>
      </c>
      <c r="C40110" s="2">
        <v>21</v>
      </c>
      <c r="D40110" s="2" t="s">
        <v>477</v>
      </c>
      <c r="E40110" s="2"/>
      <c r="F40110" s="2"/>
      <c r="G40110" s="2"/>
      <c r="H40110" s="2"/>
    </row>
    <row r="40111" spans="2:8">
      <c r="B40111" s="2" t="s">
        <v>40560</v>
      </c>
      <c r="C40111" s="2">
        <v>21</v>
      </c>
      <c r="D40111" s="2" t="s">
        <v>477</v>
      </c>
      <c r="E40111" s="2"/>
      <c r="F40111" s="2"/>
      <c r="G40111" s="2"/>
      <c r="H40111" s="2"/>
    </row>
    <row r="40112" spans="2:8">
      <c r="B40112" s="2" t="s">
        <v>40561</v>
      </c>
      <c r="C40112" s="2">
        <v>21</v>
      </c>
      <c r="D40112" s="2" t="s">
        <v>477</v>
      </c>
      <c r="E40112" s="2"/>
      <c r="F40112" s="2"/>
      <c r="G40112" s="2"/>
      <c r="H40112" s="2"/>
    </row>
    <row r="40113" spans="2:8">
      <c r="B40113" s="2" t="s">
        <v>40562</v>
      </c>
      <c r="C40113" s="2">
        <v>20</v>
      </c>
      <c r="D40113" s="2" t="s">
        <v>477</v>
      </c>
      <c r="E40113" s="2"/>
      <c r="F40113" s="2"/>
      <c r="G40113" s="2"/>
      <c r="H40113" s="2"/>
    </row>
    <row r="40114" spans="2:8">
      <c r="B40114" s="2" t="s">
        <v>40563</v>
      </c>
      <c r="C40114" s="2">
        <v>25</v>
      </c>
      <c r="D40114" s="2" t="s">
        <v>477</v>
      </c>
      <c r="E40114" s="2"/>
      <c r="F40114" s="2"/>
      <c r="G40114" s="2"/>
      <c r="H40114" s="2"/>
    </row>
    <row r="40115" spans="2:8">
      <c r="B40115" s="2" t="s">
        <v>40564</v>
      </c>
      <c r="C40115" s="2">
        <v>25</v>
      </c>
      <c r="D40115" s="2" t="s">
        <v>477</v>
      </c>
      <c r="E40115" s="2"/>
      <c r="F40115" s="2"/>
      <c r="G40115" s="2"/>
      <c r="H40115" s="2"/>
    </row>
    <row r="40116" spans="2:8">
      <c r="B40116" s="2" t="s">
        <v>40565</v>
      </c>
      <c r="C40116" s="2">
        <v>25</v>
      </c>
      <c r="D40116" s="2" t="s">
        <v>477</v>
      </c>
      <c r="E40116" s="2"/>
      <c r="F40116" s="2"/>
      <c r="G40116" s="2"/>
      <c r="H40116" s="2"/>
    </row>
    <row r="40117" spans="2:8">
      <c r="B40117" s="2" t="s">
        <v>40566</v>
      </c>
      <c r="C40117" s="2">
        <v>25</v>
      </c>
      <c r="D40117" s="2" t="s">
        <v>477</v>
      </c>
      <c r="E40117" s="2"/>
      <c r="F40117" s="2"/>
      <c r="G40117" s="2"/>
      <c r="H40117" s="2"/>
    </row>
    <row r="40118" spans="2:8">
      <c r="B40118" s="2" t="s">
        <v>40567</v>
      </c>
      <c r="C40118" s="2">
        <v>25</v>
      </c>
      <c r="D40118" s="2" t="s">
        <v>477</v>
      </c>
      <c r="E40118" s="2"/>
      <c r="F40118" s="2"/>
      <c r="G40118" s="2"/>
      <c r="H40118" s="2"/>
    </row>
    <row r="40119" spans="2:8">
      <c r="B40119" s="2" t="s">
        <v>40568</v>
      </c>
      <c r="C40119" s="2">
        <v>25</v>
      </c>
      <c r="D40119" s="2" t="s">
        <v>477</v>
      </c>
      <c r="E40119" s="2"/>
      <c r="F40119" s="2"/>
      <c r="G40119" s="2"/>
      <c r="H40119" s="2"/>
    </row>
    <row r="40120" spans="2:8">
      <c r="B40120" s="2" t="s">
        <v>40569</v>
      </c>
      <c r="C40120" s="2">
        <v>26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27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27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24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25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26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26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26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25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23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22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21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23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26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28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29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29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29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28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25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21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20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22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22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23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24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23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22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19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17</v>
      </c>
      <c r="D40149" s="2" t="s">
        <v>477</v>
      </c>
      <c r="E40149" s="2"/>
      <c r="F40149" s="2"/>
      <c r="G40149" s="2"/>
      <c r="H40149" s="2"/>
    </row>
    <row r="40150" spans="2:8">
      <c r="B40150" s="2" t="s">
        <v>40599</v>
      </c>
      <c r="C40150" s="2">
        <v>16</v>
      </c>
      <c r="D40150" s="2" t="s">
        <v>477</v>
      </c>
      <c r="E40150" s="2"/>
      <c r="F40150" s="2"/>
      <c r="G40150" s="2"/>
      <c r="H40150" s="2"/>
    </row>
    <row r="40151" spans="2:8">
      <c r="B40151" s="2" t="s">
        <v>40600</v>
      </c>
      <c r="C40151" s="2">
        <v>14</v>
      </c>
      <c r="D40151" s="2" t="s">
        <v>477</v>
      </c>
      <c r="E40151" s="2"/>
      <c r="F40151" s="2"/>
      <c r="G40151" s="2"/>
      <c r="H40151" s="2"/>
    </row>
    <row r="40152" spans="2:8">
      <c r="B40152" s="2" t="s">
        <v>40601</v>
      </c>
      <c r="C40152" s="2">
        <v>10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7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12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14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14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13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13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16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17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16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15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13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20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21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21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21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10</v>
      </c>
      <c r="D40170" s="2" t="s">
        <v>477</v>
      </c>
      <c r="E40170" s="2"/>
      <c r="F40170" s="2"/>
      <c r="G40170" s="2"/>
      <c r="H40170" s="2"/>
    </row>
    <row r="40171" spans="2:8">
      <c r="B40171" s="2" t="s">
        <v>40620</v>
      </c>
      <c r="C40171" s="2">
        <v>8</v>
      </c>
      <c r="D40171" s="2" t="s">
        <v>477</v>
      </c>
      <c r="E40171" s="2"/>
      <c r="F40171" s="2"/>
      <c r="G40171" s="2"/>
      <c r="H40171" s="2"/>
    </row>
    <row r="40172" spans="2:8">
      <c r="B40172" s="2" t="s">
        <v>40621</v>
      </c>
      <c r="C40172" s="2">
        <v>8</v>
      </c>
      <c r="D40172" s="2" t="s">
        <v>477</v>
      </c>
      <c r="E40172" s="2"/>
      <c r="F40172" s="2"/>
      <c r="G40172" s="2"/>
      <c r="H40172" s="2"/>
    </row>
    <row r="40173" spans="2:8">
      <c r="B40173" s="2" t="s">
        <v>40622</v>
      </c>
      <c r="C40173" s="2">
        <v>9</v>
      </c>
      <c r="D40173" s="2" t="s">
        <v>477</v>
      </c>
      <c r="E40173" s="2"/>
      <c r="F40173" s="2"/>
      <c r="G40173" s="2"/>
      <c r="H40173" s="2"/>
    </row>
    <row r="40174" spans="2:8">
      <c r="B40174" s="2" t="s">
        <v>40623</v>
      </c>
      <c r="C40174" s="2">
        <v>16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14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15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16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18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22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22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15</v>
      </c>
      <c r="D40181" s="2" t="s">
        <v>477</v>
      </c>
      <c r="E40181" s="2"/>
      <c r="F40181" s="2"/>
      <c r="G40181" s="2"/>
      <c r="H40181" s="2"/>
    </row>
    <row r="40182" spans="2:8">
      <c r="B40182" s="2" t="s">
        <v>40631</v>
      </c>
      <c r="C40182" s="2">
        <v>15</v>
      </c>
      <c r="D40182" s="2" t="s">
        <v>477</v>
      </c>
      <c r="E40182" s="2"/>
      <c r="F40182" s="2"/>
      <c r="G40182" s="2"/>
      <c r="H40182" s="2"/>
    </row>
    <row r="40183" spans="2:8">
      <c r="B40183" s="2" t="s">
        <v>40632</v>
      </c>
      <c r="C40183" s="2">
        <v>14</v>
      </c>
      <c r="D40183" s="2" t="s">
        <v>477</v>
      </c>
      <c r="E40183" s="2"/>
      <c r="F40183" s="2"/>
      <c r="G40183" s="2"/>
      <c r="H40183" s="2"/>
    </row>
    <row r="40184" spans="2:8">
      <c r="B40184" s="2" t="s">
        <v>40633</v>
      </c>
      <c r="C40184" s="2">
        <v>13</v>
      </c>
      <c r="D40184" s="2" t="s">
        <v>477</v>
      </c>
      <c r="E40184" s="2"/>
      <c r="F40184" s="2"/>
      <c r="G40184" s="2"/>
      <c r="H40184" s="2"/>
    </row>
    <row r="40185" spans="2:8">
      <c r="B40185" s="2" t="s">
        <v>40634</v>
      </c>
      <c r="C40185" s="2">
        <v>12</v>
      </c>
      <c r="D40185" s="2" t="s">
        <v>477</v>
      </c>
      <c r="E40185" s="2"/>
      <c r="F40185" s="2"/>
      <c r="G40185" s="2"/>
      <c r="H40185" s="2"/>
    </row>
    <row r="40186" spans="2:8">
      <c r="B40186" s="2" t="s">
        <v>40635</v>
      </c>
      <c r="C40186" s="2">
        <v>12</v>
      </c>
      <c r="D40186" s="2" t="s">
        <v>477</v>
      </c>
      <c r="E40186" s="2"/>
      <c r="F40186" s="2"/>
      <c r="G40186" s="2"/>
      <c r="H40186" s="2"/>
    </row>
    <row r="40187" spans="2:8">
      <c r="B40187" s="2" t="s">
        <v>40636</v>
      </c>
      <c r="C40187" s="2">
        <v>12</v>
      </c>
      <c r="D40187" s="2" t="s">
        <v>477</v>
      </c>
      <c r="E40187" s="2"/>
      <c r="F40187" s="2"/>
      <c r="G40187" s="2"/>
      <c r="H40187" s="2"/>
    </row>
    <row r="40188" spans="2:8">
      <c r="B40188" s="2" t="s">
        <v>40637</v>
      </c>
      <c r="C40188" s="2">
        <v>14</v>
      </c>
      <c r="D40188" s="2" t="s">
        <v>477</v>
      </c>
      <c r="E40188" s="2"/>
      <c r="F40188" s="2"/>
      <c r="G40188" s="2"/>
      <c r="H40188" s="2"/>
    </row>
    <row r="40189" spans="2:8">
      <c r="B40189" s="2" t="s">
        <v>40638</v>
      </c>
      <c r="C40189" s="2">
        <v>20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22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22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22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9</v>
      </c>
      <c r="D40193" s="2" t="s">
        <v>477</v>
      </c>
      <c r="E40193" s="2"/>
      <c r="F40193" s="2"/>
      <c r="G40193" s="2"/>
      <c r="H40193" s="2"/>
    </row>
    <row r="40194" spans="2:8">
      <c r="B40194" s="2" t="s">
        <v>40643</v>
      </c>
      <c r="C40194" s="2">
        <v>13</v>
      </c>
      <c r="D40194" s="2" t="s">
        <v>477</v>
      </c>
      <c r="E40194" s="2"/>
      <c r="F40194" s="2"/>
      <c r="G40194" s="2"/>
      <c r="H40194" s="2"/>
    </row>
    <row r="40195" spans="2:8">
      <c r="B40195" s="2" t="s">
        <v>40644</v>
      </c>
      <c r="C40195" s="2">
        <v>14</v>
      </c>
      <c r="D40195" s="2" t="s">
        <v>477</v>
      </c>
      <c r="E40195" s="2"/>
      <c r="F40195" s="2"/>
      <c r="G40195" s="2"/>
      <c r="H40195" s="2"/>
    </row>
    <row r="40196" spans="2:8">
      <c r="B40196" s="2" t="s">
        <v>40645</v>
      </c>
      <c r="C40196" s="2">
        <v>13</v>
      </c>
      <c r="D40196" s="2" t="s">
        <v>477</v>
      </c>
      <c r="E40196" s="2"/>
      <c r="F40196" s="2"/>
      <c r="G40196" s="2"/>
      <c r="H40196" s="2"/>
    </row>
    <row r="40197" spans="2:8">
      <c r="B40197" s="2" t="s">
        <v>40646</v>
      </c>
      <c r="C40197" s="2">
        <v>14</v>
      </c>
      <c r="D40197" s="2" t="s">
        <v>477</v>
      </c>
      <c r="E40197" s="2"/>
      <c r="F40197" s="2"/>
      <c r="G40197" s="2"/>
      <c r="H40197" s="2"/>
    </row>
    <row r="40198" spans="2:8">
      <c r="B40198" s="2" t="s">
        <v>40647</v>
      </c>
      <c r="C40198" s="2">
        <v>33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34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30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33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8</v>
      </c>
      <c r="D40202" s="2" t="s">
        <v>477</v>
      </c>
      <c r="E40202" s="2"/>
      <c r="F40202" s="2"/>
      <c r="G40202" s="2"/>
      <c r="H40202" s="2"/>
    </row>
    <row r="40203" spans="2:8">
      <c r="B40203" s="2" t="s">
        <v>40652</v>
      </c>
      <c r="C40203" s="2">
        <v>18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20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22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21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19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15</v>
      </c>
      <c r="D40208" s="2" t="s">
        <v>477</v>
      </c>
      <c r="E40208" s="2"/>
      <c r="F40208" s="2"/>
      <c r="G40208" s="2"/>
      <c r="H40208" s="2"/>
    </row>
    <row r="40209" spans="2:8">
      <c r="B40209" s="2" t="s">
        <v>40658</v>
      </c>
      <c r="C40209" s="2">
        <v>17</v>
      </c>
      <c r="D40209" s="2" t="s">
        <v>477</v>
      </c>
      <c r="E40209" s="2"/>
      <c r="F40209" s="2"/>
      <c r="G40209" s="2"/>
      <c r="H40209" s="2"/>
    </row>
    <row r="40210" spans="2:8">
      <c r="B40210" s="2" t="s">
        <v>40659</v>
      </c>
      <c r="C40210" s="2">
        <v>18</v>
      </c>
      <c r="D40210" s="2" t="s">
        <v>477</v>
      </c>
      <c r="E40210" s="2"/>
      <c r="F40210" s="2"/>
      <c r="G40210" s="2"/>
      <c r="H40210" s="2"/>
    </row>
    <row r="40211" spans="2:8">
      <c r="B40211" s="2" t="s">
        <v>40660</v>
      </c>
      <c r="C40211" s="2">
        <v>20</v>
      </c>
      <c r="D40211" s="2" t="s">
        <v>477</v>
      </c>
      <c r="E40211" s="2"/>
      <c r="F40211" s="2"/>
      <c r="G40211" s="2"/>
      <c r="H40211" s="2"/>
    </row>
    <row r="40212" spans="2:8">
      <c r="B40212" s="2" t="s">
        <v>40661</v>
      </c>
      <c r="C40212" s="2">
        <v>23</v>
      </c>
      <c r="D40212" s="2" t="s">
        <v>477</v>
      </c>
      <c r="E40212" s="2"/>
      <c r="F40212" s="2"/>
      <c r="G40212" s="2"/>
      <c r="H40212" s="2"/>
    </row>
    <row r="40213" spans="2:8">
      <c r="B40213" s="2" t="s">
        <v>40662</v>
      </c>
      <c r="C40213" s="2">
        <v>24</v>
      </c>
      <c r="D40213" s="2" t="s">
        <v>477</v>
      </c>
      <c r="E40213" s="2"/>
      <c r="F40213" s="2"/>
      <c r="G40213" s="2"/>
      <c r="H40213" s="2"/>
    </row>
    <row r="40214" spans="2:8">
      <c r="B40214" s="2" t="s">
        <v>40663</v>
      </c>
      <c r="C40214" s="2">
        <v>23</v>
      </c>
      <c r="D40214" s="2" t="s">
        <v>477</v>
      </c>
      <c r="E40214" s="2"/>
      <c r="F40214" s="2"/>
      <c r="G40214" s="2"/>
      <c r="H40214" s="2"/>
    </row>
    <row r="40215" spans="2:8">
      <c r="B40215" s="2" t="s">
        <v>40664</v>
      </c>
      <c r="C40215" s="2">
        <v>25</v>
      </c>
      <c r="D40215" s="2" t="s">
        <v>477</v>
      </c>
      <c r="E40215" s="2"/>
      <c r="F40215" s="2"/>
      <c r="G40215" s="2"/>
      <c r="H40215" s="2"/>
    </row>
    <row r="40216" spans="2:8">
      <c r="B40216" s="2" t="s">
        <v>40665</v>
      </c>
      <c r="C40216" s="2">
        <v>26</v>
      </c>
      <c r="D40216" s="2" t="s">
        <v>477</v>
      </c>
      <c r="E40216" s="2"/>
      <c r="F40216" s="2"/>
      <c r="G40216" s="2"/>
      <c r="H40216" s="2"/>
    </row>
    <row r="40217" spans="2:8">
      <c r="B40217" s="2" t="s">
        <v>40666</v>
      </c>
      <c r="C40217" s="2">
        <v>24</v>
      </c>
      <c r="D40217" s="2" t="s">
        <v>477</v>
      </c>
      <c r="E40217" s="2"/>
      <c r="F40217" s="2"/>
      <c r="G40217" s="2"/>
      <c r="H40217" s="2"/>
    </row>
    <row r="40218" spans="2:8">
      <c r="B40218" s="2" t="s">
        <v>40667</v>
      </c>
      <c r="C40218" s="2">
        <v>20</v>
      </c>
      <c r="D40218" s="2" t="s">
        <v>477</v>
      </c>
      <c r="E40218" s="2"/>
      <c r="F40218" s="2"/>
      <c r="G40218" s="2"/>
      <c r="H40218" s="2"/>
    </row>
    <row r="40219" spans="2:8">
      <c r="B40219" s="2" t="s">
        <v>40668</v>
      </c>
      <c r="C40219" s="2">
        <v>16</v>
      </c>
      <c r="D40219" s="2" t="s">
        <v>477</v>
      </c>
      <c r="E40219" s="2"/>
      <c r="F40219" s="2"/>
      <c r="G40219" s="2"/>
      <c r="H40219" s="2"/>
    </row>
    <row r="40220" spans="2:8">
      <c r="B40220" s="2" t="s">
        <v>40669</v>
      </c>
      <c r="C40220" s="2">
        <v>11</v>
      </c>
      <c r="D40220" s="2" t="s">
        <v>477</v>
      </c>
      <c r="E40220" s="2"/>
      <c r="F40220" s="2"/>
      <c r="G40220" s="2"/>
      <c r="H40220" s="2"/>
    </row>
    <row r="40221" spans="2:8">
      <c r="B40221" s="2" t="s">
        <v>40670</v>
      </c>
      <c r="C40221" s="2">
        <v>11</v>
      </c>
      <c r="D40221" s="2" t="s">
        <v>477</v>
      </c>
      <c r="E40221" s="2"/>
      <c r="F40221" s="2"/>
      <c r="G40221" s="2"/>
      <c r="H40221" s="2"/>
    </row>
    <row r="40222" spans="2:8">
      <c r="B40222" s="2" t="s">
        <v>40671</v>
      </c>
      <c r="C40222" s="2">
        <v>12</v>
      </c>
      <c r="D40222" s="2" t="s">
        <v>477</v>
      </c>
      <c r="E40222" s="2"/>
      <c r="F40222" s="2"/>
      <c r="G40222" s="2"/>
      <c r="H40222" s="2"/>
    </row>
    <row r="40223" spans="2:8">
      <c r="B40223" s="2" t="s">
        <v>40672</v>
      </c>
      <c r="C40223" s="2">
        <v>11</v>
      </c>
      <c r="D40223" s="2" t="s">
        <v>477</v>
      </c>
      <c r="E40223" s="2"/>
      <c r="F40223" s="2"/>
      <c r="G40223" s="2"/>
      <c r="H40223" s="2"/>
    </row>
    <row r="40224" spans="2:8">
      <c r="B40224" s="2" t="s">
        <v>40673</v>
      </c>
      <c r="C40224" s="2">
        <v>10</v>
      </c>
      <c r="D40224" s="2" t="s">
        <v>477</v>
      </c>
      <c r="E40224" s="2"/>
      <c r="F40224" s="2"/>
      <c r="G40224" s="2"/>
      <c r="H40224" s="2"/>
    </row>
    <row r="40225" spans="2:8">
      <c r="B40225" s="2" t="s">
        <v>40674</v>
      </c>
      <c r="C40225" s="2">
        <v>9</v>
      </c>
      <c r="D40225" s="2" t="s">
        <v>477</v>
      </c>
      <c r="E40225" s="2"/>
      <c r="F40225" s="2"/>
      <c r="G40225" s="2"/>
      <c r="H40225" s="2"/>
    </row>
    <row r="40226" spans="2:8">
      <c r="B40226" s="2" t="s">
        <v>40675</v>
      </c>
      <c r="C40226" s="2">
        <v>8</v>
      </c>
      <c r="D40226" s="2" t="s">
        <v>477</v>
      </c>
      <c r="E40226" s="2"/>
      <c r="F40226" s="2"/>
      <c r="G40226" s="2"/>
      <c r="H40226" s="2"/>
    </row>
    <row r="40227" spans="2:8">
      <c r="B40227" s="2" t="s">
        <v>40676</v>
      </c>
      <c r="C40227" s="2">
        <v>9</v>
      </c>
      <c r="D40227" s="2" t="s">
        <v>477</v>
      </c>
      <c r="E40227" s="2"/>
      <c r="F40227" s="2"/>
      <c r="G40227" s="2"/>
      <c r="H40227" s="2"/>
    </row>
    <row r="40228" spans="2:8">
      <c r="B40228" s="2" t="s">
        <v>40677</v>
      </c>
      <c r="C40228" s="2">
        <v>8</v>
      </c>
      <c r="D40228" s="2" t="s">
        <v>477</v>
      </c>
      <c r="E40228" s="2"/>
      <c r="F40228" s="2"/>
      <c r="G40228" s="2"/>
      <c r="H40228" s="2"/>
    </row>
    <row r="40229" spans="2:8">
      <c r="B40229" s="2" t="s">
        <v>40678</v>
      </c>
      <c r="C40229" s="2">
        <v>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10</v>
      </c>
      <c r="D40230" s="2" t="s">
        <v>477</v>
      </c>
      <c r="E40230" s="2"/>
      <c r="F40230" s="2"/>
      <c r="G40230" s="2"/>
      <c r="H40230" s="2"/>
    </row>
    <row r="40231" spans="2:8">
      <c r="B40231" s="2" t="s">
        <v>40680</v>
      </c>
      <c r="C40231" s="2">
        <v>21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21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21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22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21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21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21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21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21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20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18</v>
      </c>
      <c r="D40241" s="2" t="s">
        <v>477</v>
      </c>
      <c r="E40241" s="2"/>
      <c r="F40241" s="2"/>
      <c r="G40241" s="2"/>
      <c r="H40241" s="2"/>
    </row>
    <row r="40242" spans="2:8">
      <c r="B40242" s="2" t="s">
        <v>40691</v>
      </c>
      <c r="C40242" s="2">
        <v>22</v>
      </c>
      <c r="D40242" s="2" t="s">
        <v>477</v>
      </c>
      <c r="E40242" s="2"/>
      <c r="F40242" s="2"/>
      <c r="G40242" s="2"/>
      <c r="H40242" s="2"/>
    </row>
    <row r="40243" spans="2:8">
      <c r="B40243" s="2" t="s">
        <v>40692</v>
      </c>
      <c r="C40243" s="2">
        <v>24</v>
      </c>
      <c r="D40243" s="2" t="s">
        <v>477</v>
      </c>
      <c r="E40243" s="2"/>
      <c r="F40243" s="2"/>
      <c r="G40243" s="2"/>
      <c r="H40243" s="2"/>
    </row>
    <row r="40244" spans="2:8">
      <c r="B40244" s="2" t="s">
        <v>40693</v>
      </c>
      <c r="C40244" s="2">
        <v>25</v>
      </c>
      <c r="D40244" s="2" t="s">
        <v>477</v>
      </c>
      <c r="E40244" s="2"/>
      <c r="F40244" s="2"/>
      <c r="G40244" s="2"/>
      <c r="H40244" s="2"/>
    </row>
    <row r="40245" spans="2:8">
      <c r="B40245" s="2" t="s">
        <v>40694</v>
      </c>
      <c r="C40245" s="2">
        <v>25</v>
      </c>
      <c r="D40245" s="2" t="s">
        <v>477</v>
      </c>
      <c r="E40245" s="2"/>
      <c r="F40245" s="2"/>
      <c r="G40245" s="2"/>
      <c r="H40245" s="2"/>
    </row>
    <row r="40246" spans="2:8">
      <c r="B40246" s="2" t="s">
        <v>40695</v>
      </c>
      <c r="C40246" s="2">
        <v>26</v>
      </c>
      <c r="D40246" s="2" t="s">
        <v>477</v>
      </c>
      <c r="E40246" s="2"/>
      <c r="F40246" s="2"/>
      <c r="G40246" s="2"/>
      <c r="H40246" s="2"/>
    </row>
    <row r="40247" spans="2:8">
      <c r="B40247" s="2" t="s">
        <v>40696</v>
      </c>
      <c r="C40247" s="2">
        <v>26</v>
      </c>
      <c r="D40247" s="2" t="s">
        <v>477</v>
      </c>
      <c r="E40247" s="2"/>
      <c r="F40247" s="2"/>
      <c r="G40247" s="2"/>
      <c r="H40247" s="2"/>
    </row>
    <row r="40248" spans="2:8">
      <c r="B40248" s="2" t="s">
        <v>40697</v>
      </c>
      <c r="C40248" s="2">
        <v>25</v>
      </c>
      <c r="D40248" s="2" t="s">
        <v>477</v>
      </c>
      <c r="E40248" s="2"/>
      <c r="F40248" s="2"/>
      <c r="G40248" s="2"/>
      <c r="H40248" s="2"/>
    </row>
    <row r="40249" spans="2:8">
      <c r="B40249" s="2" t="s">
        <v>40698</v>
      </c>
      <c r="C40249" s="2">
        <v>24</v>
      </c>
      <c r="D40249" s="2" t="s">
        <v>477</v>
      </c>
      <c r="E40249" s="2"/>
      <c r="F40249" s="2"/>
      <c r="G40249" s="2"/>
      <c r="H40249" s="2"/>
    </row>
    <row r="40250" spans="2:8">
      <c r="B40250" s="2" t="s">
        <v>40699</v>
      </c>
      <c r="C40250" s="2">
        <v>22</v>
      </c>
      <c r="D40250" s="2" t="s">
        <v>477</v>
      </c>
      <c r="E40250" s="2"/>
      <c r="F40250" s="2"/>
      <c r="G40250" s="2"/>
      <c r="H40250" s="2"/>
    </row>
    <row r="40251" spans="2:8">
      <c r="B40251" s="2" t="s">
        <v>40700</v>
      </c>
      <c r="C40251" s="2">
        <v>11</v>
      </c>
      <c r="D40251" s="2" t="s">
        <v>477</v>
      </c>
      <c r="E40251" s="2"/>
      <c r="F40251" s="2"/>
      <c r="G40251" s="2"/>
      <c r="H40251" s="2"/>
    </row>
    <row r="40252" spans="2:8">
      <c r="B40252" s="2" t="s">
        <v>40701</v>
      </c>
      <c r="C40252" s="2">
        <v>11</v>
      </c>
      <c r="D40252" s="2" t="s">
        <v>477</v>
      </c>
      <c r="E40252" s="2"/>
      <c r="F40252" s="2"/>
      <c r="G40252" s="2"/>
      <c r="H40252" s="2"/>
    </row>
    <row r="40253" spans="2:8">
      <c r="B40253" s="2" t="s">
        <v>40702</v>
      </c>
      <c r="C40253" s="2">
        <v>10</v>
      </c>
      <c r="D40253" s="2" t="s">
        <v>477</v>
      </c>
      <c r="E40253" s="2"/>
      <c r="F40253" s="2"/>
      <c r="G40253" s="2"/>
      <c r="H40253" s="2"/>
    </row>
    <row r="40254" spans="2:8">
      <c r="B40254" s="2" t="s">
        <v>40703</v>
      </c>
      <c r="C40254" s="2">
        <v>10</v>
      </c>
      <c r="D40254" s="2" t="s">
        <v>477</v>
      </c>
      <c r="E40254" s="2"/>
      <c r="F40254" s="2"/>
      <c r="G40254" s="2"/>
      <c r="H40254" s="2"/>
    </row>
    <row r="40255" spans="2:8">
      <c r="B40255" s="2" t="s">
        <v>40704</v>
      </c>
      <c r="C40255" s="2">
        <v>9</v>
      </c>
      <c r="D40255" s="2" t="s">
        <v>477</v>
      </c>
      <c r="E40255" s="2"/>
      <c r="F40255" s="2"/>
      <c r="G40255" s="2"/>
      <c r="H40255" s="2"/>
    </row>
    <row r="40256" spans="2:8">
      <c r="B40256" s="2" t="s">
        <v>40705</v>
      </c>
      <c r="C40256" s="2">
        <v>30</v>
      </c>
      <c r="D40256" s="2" t="s">
        <v>477</v>
      </c>
      <c r="E40256" s="2"/>
      <c r="F40256" s="2"/>
      <c r="G40256" s="2"/>
      <c r="H40256" s="2"/>
    </row>
    <row r="40257" spans="2:8">
      <c r="B40257" s="2" t="s">
        <v>40706</v>
      </c>
      <c r="C40257" s="2">
        <v>32</v>
      </c>
      <c r="D40257" s="2" t="s">
        <v>477</v>
      </c>
      <c r="E40257" s="2"/>
      <c r="F40257" s="2"/>
      <c r="G40257" s="2"/>
      <c r="H40257" s="2"/>
    </row>
    <row r="40258" spans="2:8">
      <c r="B40258" s="2" t="s">
        <v>40707</v>
      </c>
      <c r="C40258" s="2">
        <v>30</v>
      </c>
      <c r="D40258" s="2" t="s">
        <v>477</v>
      </c>
      <c r="E40258" s="2"/>
      <c r="F40258" s="2"/>
      <c r="G40258" s="2"/>
      <c r="H40258" s="2"/>
    </row>
    <row r="40259" spans="2:8">
      <c r="B40259" s="2" t="s">
        <v>40708</v>
      </c>
      <c r="C40259" s="2">
        <v>31</v>
      </c>
      <c r="D40259" s="2" t="s">
        <v>477</v>
      </c>
      <c r="E40259" s="2"/>
      <c r="F40259" s="2"/>
      <c r="G40259" s="2"/>
      <c r="H40259" s="2"/>
    </row>
    <row r="40260" spans="2:8">
      <c r="B40260" s="2" t="s">
        <v>40709</v>
      </c>
      <c r="C40260" s="2">
        <v>32</v>
      </c>
      <c r="D40260" s="2" t="s">
        <v>477</v>
      </c>
      <c r="E40260" s="2"/>
      <c r="F40260" s="2"/>
      <c r="G40260" s="2"/>
      <c r="H40260" s="2"/>
    </row>
    <row r="40261" spans="2:8">
      <c r="B40261" s="2" t="s">
        <v>40710</v>
      </c>
      <c r="C40261" s="2">
        <v>31</v>
      </c>
      <c r="D40261" s="2" t="s">
        <v>477</v>
      </c>
      <c r="E40261" s="2"/>
      <c r="F40261" s="2"/>
      <c r="G40261" s="2"/>
      <c r="H40261" s="2"/>
    </row>
    <row r="40262" spans="2:8">
      <c r="B40262" s="2" t="s">
        <v>40711</v>
      </c>
      <c r="C40262" s="2">
        <v>19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15</v>
      </c>
      <c r="D40263" s="2" t="s">
        <v>477</v>
      </c>
      <c r="E40263" s="2"/>
      <c r="F40263" s="2"/>
      <c r="G40263" s="2"/>
      <c r="H40263" s="2"/>
    </row>
    <row r="40264" spans="2:8">
      <c r="B40264" s="2" t="s">
        <v>40713</v>
      </c>
      <c r="C40264" s="2">
        <v>15</v>
      </c>
      <c r="D40264" s="2" t="s">
        <v>477</v>
      </c>
      <c r="E40264" s="2"/>
      <c r="F40264" s="2"/>
      <c r="G40264" s="2"/>
      <c r="H40264" s="2"/>
    </row>
    <row r="40265" spans="2:8">
      <c r="B40265" s="2" t="s">
        <v>40714</v>
      </c>
      <c r="C40265" s="2">
        <v>24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24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24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27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29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29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30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31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27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23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18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20</v>
      </c>
      <c r="D40276" s="2" t="s">
        <v>477</v>
      </c>
      <c r="E40276" s="2"/>
      <c r="F40276" s="2"/>
      <c r="G40276" s="2"/>
      <c r="H40276" s="2"/>
    </row>
    <row r="40277" spans="2:8">
      <c r="B40277" s="2" t="s">
        <v>40726</v>
      </c>
      <c r="C40277" s="2">
        <v>23</v>
      </c>
      <c r="D40277" s="2" t="s">
        <v>477</v>
      </c>
      <c r="E40277" s="2"/>
      <c r="F40277" s="2"/>
      <c r="G40277" s="2"/>
      <c r="H40277" s="2"/>
    </row>
    <row r="40278" spans="2:8">
      <c r="B40278" s="2" t="s">
        <v>40727</v>
      </c>
      <c r="C40278" s="2">
        <v>19</v>
      </c>
      <c r="D40278" s="2" t="s">
        <v>477</v>
      </c>
      <c r="E40278" s="2"/>
      <c r="F40278" s="2"/>
      <c r="G40278" s="2"/>
      <c r="H40278" s="2"/>
    </row>
    <row r="40279" spans="2:8">
      <c r="B40279" s="2" t="s">
        <v>40728</v>
      </c>
      <c r="C40279" s="2">
        <v>17</v>
      </c>
      <c r="D40279" s="2" t="s">
        <v>477</v>
      </c>
      <c r="E40279" s="2"/>
      <c r="F40279" s="2"/>
      <c r="G40279" s="2"/>
      <c r="H40279" s="2"/>
    </row>
    <row r="40280" spans="2:8">
      <c r="B40280" s="2" t="s">
        <v>40729</v>
      </c>
      <c r="C40280" s="2">
        <v>15</v>
      </c>
      <c r="D40280" s="2" t="s">
        <v>477</v>
      </c>
      <c r="E40280" s="2"/>
      <c r="F40280" s="2"/>
      <c r="G40280" s="2"/>
      <c r="H40280" s="2"/>
    </row>
    <row r="40281" spans="2:8">
      <c r="B40281" s="2" t="s">
        <v>40730</v>
      </c>
      <c r="C40281" s="2">
        <v>19</v>
      </c>
      <c r="D40281" s="2" t="s">
        <v>477</v>
      </c>
      <c r="E40281" s="2"/>
      <c r="F40281" s="2"/>
      <c r="G40281" s="2"/>
      <c r="H40281" s="2"/>
    </row>
    <row r="40282" spans="2:8">
      <c r="B40282" s="2" t="s">
        <v>40731</v>
      </c>
      <c r="C40282" s="2">
        <v>23</v>
      </c>
      <c r="D40282" s="2" t="s">
        <v>477</v>
      </c>
      <c r="E40282" s="2"/>
      <c r="F40282" s="2"/>
      <c r="G40282" s="2"/>
      <c r="H40282" s="2"/>
    </row>
    <row r="40283" spans="2:8">
      <c r="B40283" s="2" t="s">
        <v>40732</v>
      </c>
      <c r="C40283" s="2">
        <v>24</v>
      </c>
      <c r="D40283" s="2" t="s">
        <v>477</v>
      </c>
      <c r="E40283" s="2"/>
      <c r="F40283" s="2"/>
      <c r="G40283" s="2"/>
      <c r="H40283" s="2"/>
    </row>
    <row r="40284" spans="2:8">
      <c r="B40284" s="2" t="s">
        <v>40733</v>
      </c>
      <c r="C40284" s="2">
        <v>20</v>
      </c>
      <c r="D40284" s="2" t="s">
        <v>477</v>
      </c>
      <c r="E40284" s="2"/>
      <c r="F40284" s="2"/>
      <c r="G40284" s="2"/>
      <c r="H40284" s="2"/>
    </row>
    <row r="40285" spans="2:8">
      <c r="B40285" s="2" t="s">
        <v>40734</v>
      </c>
      <c r="C40285" s="2">
        <v>16</v>
      </c>
      <c r="D40285" s="2" t="s">
        <v>477</v>
      </c>
      <c r="E40285" s="2"/>
      <c r="F40285" s="2"/>
      <c r="G40285" s="2"/>
      <c r="H40285" s="2"/>
    </row>
    <row r="40286" spans="2:8">
      <c r="B40286" s="2" t="s">
        <v>40735</v>
      </c>
      <c r="C40286" s="2">
        <v>14</v>
      </c>
      <c r="D40286" s="2" t="s">
        <v>477</v>
      </c>
      <c r="E40286" s="2"/>
      <c r="F40286" s="2"/>
      <c r="G40286" s="2"/>
      <c r="H40286" s="2"/>
    </row>
    <row r="40287" spans="2:8">
      <c r="B40287" s="2" t="s">
        <v>40736</v>
      </c>
      <c r="C40287" s="2">
        <v>10</v>
      </c>
      <c r="D40287" s="2" t="s">
        <v>477</v>
      </c>
      <c r="E40287" s="2"/>
      <c r="F40287" s="2"/>
      <c r="G40287" s="2"/>
      <c r="H40287" s="2"/>
    </row>
    <row r="40288" spans="2:8">
      <c r="B40288" s="2" t="s">
        <v>40737</v>
      </c>
      <c r="C40288" s="2">
        <v>10</v>
      </c>
      <c r="D40288" s="2" t="s">
        <v>477</v>
      </c>
      <c r="E40288" s="2"/>
      <c r="F40288" s="2"/>
      <c r="G40288" s="2"/>
      <c r="H40288" s="2"/>
    </row>
    <row r="40289" spans="2:8">
      <c r="B40289" s="2" t="s">
        <v>40738</v>
      </c>
      <c r="C40289" s="2">
        <v>21</v>
      </c>
      <c r="D40289" s="2" t="s">
        <v>477</v>
      </c>
      <c r="E40289" s="2"/>
      <c r="F40289" s="2"/>
      <c r="G40289" s="2"/>
      <c r="H40289" s="2"/>
    </row>
    <row r="40290" spans="2:8">
      <c r="B40290" s="2" t="s">
        <v>40739</v>
      </c>
      <c r="C40290" s="2">
        <v>23</v>
      </c>
      <c r="D40290" s="2" t="s">
        <v>477</v>
      </c>
      <c r="E40290" s="2"/>
      <c r="F40290" s="2"/>
      <c r="G40290" s="2"/>
      <c r="H40290" s="2"/>
    </row>
    <row r="40291" spans="2:8">
      <c r="B40291" s="2" t="s">
        <v>40740</v>
      </c>
      <c r="C40291" s="2">
        <v>21</v>
      </c>
      <c r="D40291" s="2" t="s">
        <v>477</v>
      </c>
      <c r="E40291" s="2"/>
      <c r="F40291" s="2"/>
      <c r="G40291" s="2"/>
      <c r="H40291" s="2"/>
    </row>
    <row r="40292" spans="2:8">
      <c r="B40292" s="2" t="s">
        <v>40741</v>
      </c>
      <c r="C40292" s="2">
        <v>21</v>
      </c>
      <c r="D40292" s="2" t="s">
        <v>477</v>
      </c>
      <c r="E40292" s="2"/>
      <c r="F40292" s="2"/>
      <c r="G40292" s="2"/>
      <c r="H40292" s="2"/>
    </row>
    <row r="40293" spans="2:8">
      <c r="B40293" s="2" t="s">
        <v>40742</v>
      </c>
      <c r="C40293" s="2">
        <v>20</v>
      </c>
      <c r="D40293" s="2" t="s">
        <v>477</v>
      </c>
      <c r="E40293" s="2"/>
      <c r="F40293" s="2"/>
      <c r="G40293" s="2"/>
      <c r="H40293" s="2"/>
    </row>
    <row r="40294" spans="2:8">
      <c r="B40294" s="2" t="s">
        <v>40743</v>
      </c>
      <c r="C40294" s="2">
        <v>21</v>
      </c>
      <c r="D40294" s="2" t="s">
        <v>477</v>
      </c>
      <c r="E40294" s="2"/>
      <c r="F40294" s="2"/>
      <c r="G40294" s="2"/>
      <c r="H40294" s="2"/>
    </row>
    <row r="40295" spans="2:8">
      <c r="B40295" s="2" t="s">
        <v>40744</v>
      </c>
      <c r="C40295" s="2">
        <v>20</v>
      </c>
      <c r="D40295" s="2" t="s">
        <v>477</v>
      </c>
      <c r="E40295" s="2"/>
      <c r="F40295" s="2"/>
      <c r="G40295" s="2"/>
      <c r="H40295" s="2"/>
    </row>
    <row r="40296" spans="2:8">
      <c r="B40296" s="2" t="s">
        <v>40745</v>
      </c>
      <c r="C40296" s="2">
        <v>19</v>
      </c>
      <c r="D40296" s="2" t="s">
        <v>477</v>
      </c>
      <c r="E40296" s="2"/>
      <c r="F40296" s="2"/>
      <c r="G40296" s="2"/>
      <c r="H40296" s="2"/>
    </row>
    <row r="40297" spans="2:8">
      <c r="B40297" s="2" t="s">
        <v>40746</v>
      </c>
      <c r="C40297" s="2">
        <v>18</v>
      </c>
      <c r="D40297" s="2" t="s">
        <v>477</v>
      </c>
      <c r="E40297" s="2"/>
      <c r="F40297" s="2"/>
      <c r="G40297" s="2"/>
      <c r="H40297" s="2"/>
    </row>
    <row r="40298" spans="2:8">
      <c r="B40298" s="2" t="s">
        <v>40747</v>
      </c>
      <c r="C40298" s="2">
        <v>18</v>
      </c>
      <c r="D40298" s="2" t="s">
        <v>477</v>
      </c>
      <c r="E40298" s="2"/>
      <c r="F40298" s="2"/>
      <c r="G40298" s="2"/>
      <c r="H40298" s="2"/>
    </row>
    <row r="40299" spans="2:8">
      <c r="B40299" s="2" t="s">
        <v>40748</v>
      </c>
      <c r="C40299" s="2">
        <v>18</v>
      </c>
      <c r="D40299" s="2" t="s">
        <v>477</v>
      </c>
      <c r="E40299" s="2"/>
      <c r="F40299" s="2"/>
      <c r="G40299" s="2"/>
      <c r="H40299" s="2"/>
    </row>
    <row r="40300" spans="2:8">
      <c r="B40300" s="2" t="s">
        <v>40749</v>
      </c>
      <c r="C40300" s="2">
        <v>18</v>
      </c>
      <c r="D40300" s="2" t="s">
        <v>477</v>
      </c>
      <c r="E40300" s="2"/>
      <c r="F40300" s="2"/>
      <c r="G40300" s="2"/>
      <c r="H40300" s="2"/>
    </row>
    <row r="40301" spans="2:8">
      <c r="B40301" s="2" t="s">
        <v>40750</v>
      </c>
      <c r="C40301" s="2">
        <v>17</v>
      </c>
      <c r="D40301" s="2" t="s">
        <v>477</v>
      </c>
      <c r="E40301" s="2"/>
      <c r="F40301" s="2"/>
      <c r="G40301" s="2"/>
      <c r="H40301" s="2"/>
    </row>
    <row r="40302" spans="2:8">
      <c r="B40302" s="2" t="s">
        <v>40751</v>
      </c>
      <c r="C40302" s="2">
        <v>16</v>
      </c>
      <c r="D40302" s="2" t="s">
        <v>477</v>
      </c>
      <c r="E40302" s="2"/>
      <c r="F40302" s="2"/>
      <c r="G40302" s="2"/>
      <c r="H40302" s="2"/>
    </row>
    <row r="40303" spans="2:8">
      <c r="B40303" s="2" t="s">
        <v>40752</v>
      </c>
      <c r="C40303" s="2">
        <v>15</v>
      </c>
      <c r="D40303" s="2" t="s">
        <v>477</v>
      </c>
      <c r="E40303" s="2"/>
      <c r="F40303" s="2"/>
      <c r="G40303" s="2"/>
      <c r="H40303" s="2"/>
    </row>
    <row r="40304" spans="2:8">
      <c r="B40304" s="2" t="s">
        <v>40753</v>
      </c>
      <c r="C40304" s="2">
        <v>18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18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18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18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19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20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20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17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9</v>
      </c>
      <c r="D40312" s="2" t="s">
        <v>477</v>
      </c>
      <c r="E40312" s="2"/>
      <c r="F40312" s="2"/>
      <c r="G40312" s="2"/>
      <c r="H40312" s="2"/>
    </row>
    <row r="40313" spans="2:8">
      <c r="B40313" s="2" t="s">
        <v>40762</v>
      </c>
      <c r="C40313" s="2">
        <v>10</v>
      </c>
      <c r="D40313" s="2" t="s">
        <v>477</v>
      </c>
      <c r="E40313" s="2"/>
      <c r="F40313" s="2"/>
      <c r="G40313" s="2"/>
      <c r="H40313" s="2"/>
    </row>
    <row r="40314" spans="2:8">
      <c r="B40314" s="2" t="s">
        <v>40763</v>
      </c>
      <c r="C40314" s="2">
        <v>14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13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10</v>
      </c>
      <c r="D40316" s="2" t="s">
        <v>477</v>
      </c>
      <c r="E40316" s="2"/>
      <c r="F40316" s="2"/>
      <c r="G40316" s="2"/>
      <c r="H40316" s="2"/>
    </row>
    <row r="40317" spans="2:8">
      <c r="B40317" s="2" t="s">
        <v>40766</v>
      </c>
      <c r="C40317" s="2">
        <v>10</v>
      </c>
      <c r="D40317" s="2" t="s">
        <v>477</v>
      </c>
      <c r="E40317" s="2"/>
      <c r="F40317" s="2"/>
      <c r="G40317" s="2"/>
      <c r="H40317" s="2"/>
    </row>
    <row r="40318" spans="2:8">
      <c r="B40318" s="2" t="s">
        <v>40767</v>
      </c>
      <c r="C40318" s="2">
        <v>11</v>
      </c>
      <c r="D40318" s="2" t="s">
        <v>477</v>
      </c>
      <c r="E40318" s="2"/>
      <c r="F40318" s="2"/>
      <c r="G40318" s="2"/>
      <c r="H40318" s="2"/>
    </row>
    <row r="40319" spans="2:8">
      <c r="B40319" s="2" t="s">
        <v>40768</v>
      </c>
      <c r="C40319" s="2">
        <v>5</v>
      </c>
      <c r="D40319" s="2" t="s">
        <v>477</v>
      </c>
      <c r="E40319" s="2"/>
      <c r="F40319" s="2"/>
      <c r="G40319" s="2"/>
      <c r="H40319" s="2"/>
    </row>
    <row r="40320" spans="2:8">
      <c r="B40320" s="2" t="s">
        <v>40769</v>
      </c>
      <c r="C40320" s="2">
        <v>9</v>
      </c>
      <c r="D40320" s="2" t="s">
        <v>477</v>
      </c>
      <c r="E40320" s="2"/>
      <c r="F40320" s="2"/>
      <c r="G40320" s="2"/>
      <c r="H40320" s="2"/>
    </row>
    <row r="40321" spans="2:8">
      <c r="B40321" s="2" t="s">
        <v>40770</v>
      </c>
      <c r="C40321" s="2">
        <v>18</v>
      </c>
      <c r="D40321" s="2" t="s">
        <v>477</v>
      </c>
      <c r="E40321" s="2"/>
      <c r="F40321" s="2"/>
      <c r="G40321" s="2"/>
      <c r="H40321" s="2"/>
    </row>
    <row r="40322" spans="2:8">
      <c r="B40322" s="2" t="s">
        <v>40771</v>
      </c>
      <c r="C40322" s="2">
        <v>14</v>
      </c>
      <c r="D40322" s="2" t="s">
        <v>477</v>
      </c>
      <c r="E40322" s="2"/>
      <c r="F40322" s="2"/>
      <c r="G40322" s="2"/>
      <c r="H40322" s="2"/>
    </row>
    <row r="40323" spans="2:8">
      <c r="B40323" s="2" t="s">
        <v>40772</v>
      </c>
      <c r="C40323" s="2">
        <v>14</v>
      </c>
      <c r="D40323" s="2" t="s">
        <v>477</v>
      </c>
      <c r="E40323" s="2"/>
      <c r="F40323" s="2"/>
      <c r="G40323" s="2"/>
      <c r="H40323" s="2"/>
    </row>
    <row r="40324" spans="2:8">
      <c r="B40324" s="2" t="s">
        <v>40773</v>
      </c>
      <c r="C40324" s="2">
        <v>16</v>
      </c>
      <c r="D40324" s="2" t="s">
        <v>477</v>
      </c>
      <c r="E40324" s="2"/>
      <c r="F40324" s="2"/>
      <c r="G40324" s="2"/>
      <c r="H40324" s="2"/>
    </row>
    <row r="40325" spans="2:8">
      <c r="B40325" s="2" t="s">
        <v>40774</v>
      </c>
      <c r="C40325" s="2">
        <v>17</v>
      </c>
      <c r="D40325" s="2" t="s">
        <v>477</v>
      </c>
      <c r="E40325" s="2"/>
      <c r="F40325" s="2"/>
      <c r="G40325" s="2"/>
      <c r="H40325" s="2"/>
    </row>
    <row r="40326" spans="2:8">
      <c r="B40326" s="2" t="s">
        <v>40775</v>
      </c>
      <c r="C40326" s="2">
        <v>18</v>
      </c>
      <c r="D40326" s="2" t="s">
        <v>477</v>
      </c>
      <c r="E40326" s="2"/>
      <c r="F40326" s="2"/>
      <c r="G40326" s="2"/>
      <c r="H40326" s="2"/>
    </row>
    <row r="40327" spans="2:8">
      <c r="B40327" s="2" t="s">
        <v>40776</v>
      </c>
      <c r="C40327" s="2">
        <v>18</v>
      </c>
      <c r="D40327" s="2" t="s">
        <v>477</v>
      </c>
      <c r="E40327" s="2"/>
      <c r="F40327" s="2"/>
      <c r="G40327" s="2"/>
      <c r="H40327" s="2"/>
    </row>
    <row r="40328" spans="2:8">
      <c r="B40328" s="2" t="s">
        <v>40777</v>
      </c>
      <c r="C40328" s="2">
        <v>18</v>
      </c>
      <c r="D40328" s="2" t="s">
        <v>477</v>
      </c>
      <c r="E40328" s="2"/>
      <c r="F40328" s="2"/>
      <c r="G40328" s="2"/>
      <c r="H40328" s="2"/>
    </row>
    <row r="40329" spans="2:8">
      <c r="B40329" s="2" t="s">
        <v>40778</v>
      </c>
      <c r="C40329" s="2">
        <v>14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16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17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18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19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24</v>
      </c>
      <c r="D40334" s="2" t="s">
        <v>477</v>
      </c>
      <c r="E40334" s="2"/>
      <c r="F40334" s="2"/>
      <c r="G40334" s="2"/>
      <c r="H40334" s="2"/>
    </row>
    <row r="40335" spans="2:8">
      <c r="B40335" s="2" t="s">
        <v>40784</v>
      </c>
      <c r="C40335" s="2">
        <v>27</v>
      </c>
      <c r="D40335" s="2" t="s">
        <v>477</v>
      </c>
      <c r="E40335" s="2"/>
      <c r="F40335" s="2"/>
      <c r="G40335" s="2"/>
      <c r="H40335" s="2"/>
    </row>
    <row r="40336" spans="2:8">
      <c r="B40336" s="2" t="s">
        <v>40785</v>
      </c>
      <c r="C40336" s="2">
        <v>28</v>
      </c>
      <c r="D40336" s="2" t="s">
        <v>477</v>
      </c>
      <c r="E40336" s="2"/>
      <c r="F40336" s="2"/>
      <c r="G40336" s="2"/>
      <c r="H40336" s="2"/>
    </row>
    <row r="40337" spans="2:8">
      <c r="B40337" s="2" t="s">
        <v>40786</v>
      </c>
      <c r="C40337" s="2">
        <v>27</v>
      </c>
      <c r="D40337" s="2" t="s">
        <v>477</v>
      </c>
      <c r="E40337" s="2"/>
      <c r="F40337" s="2"/>
      <c r="G40337" s="2"/>
      <c r="H40337" s="2"/>
    </row>
    <row r="40338" spans="2:8">
      <c r="B40338" s="2" t="s">
        <v>40787</v>
      </c>
      <c r="C40338" s="2">
        <v>25</v>
      </c>
      <c r="D40338" s="2" t="s">
        <v>477</v>
      </c>
      <c r="E40338" s="2"/>
      <c r="F40338" s="2"/>
      <c r="G40338" s="2"/>
      <c r="H40338" s="2"/>
    </row>
    <row r="40339" spans="2:8">
      <c r="B40339" s="2" t="s">
        <v>40788</v>
      </c>
      <c r="C40339" s="2">
        <v>23</v>
      </c>
      <c r="D40339" s="2" t="s">
        <v>477</v>
      </c>
      <c r="E40339" s="2"/>
      <c r="F40339" s="2"/>
      <c r="G40339" s="2"/>
      <c r="H40339" s="2"/>
    </row>
    <row r="40340" spans="2:8">
      <c r="B40340" s="2" t="s">
        <v>40789</v>
      </c>
      <c r="C40340" s="2">
        <v>21</v>
      </c>
      <c r="D40340" s="2" t="s">
        <v>477</v>
      </c>
      <c r="E40340" s="2"/>
      <c r="F40340" s="2"/>
      <c r="G40340" s="2"/>
      <c r="H40340" s="2"/>
    </row>
    <row r="40341" spans="2:8">
      <c r="B40341" s="2" t="s">
        <v>40790</v>
      </c>
      <c r="C40341" s="2">
        <v>19</v>
      </c>
      <c r="D40341" s="2" t="s">
        <v>477</v>
      </c>
      <c r="E40341" s="2"/>
      <c r="F40341" s="2"/>
      <c r="G40341" s="2"/>
      <c r="H40341" s="2"/>
    </row>
    <row r="40342" spans="2:8">
      <c r="B40342" s="2" t="s">
        <v>40791</v>
      </c>
      <c r="C40342" s="2">
        <v>18</v>
      </c>
      <c r="D40342" s="2" t="s">
        <v>477</v>
      </c>
      <c r="E40342" s="2"/>
      <c r="F40342" s="2"/>
      <c r="G40342" s="2"/>
      <c r="H40342" s="2"/>
    </row>
    <row r="40343" spans="2:8">
      <c r="B40343" s="2" t="s">
        <v>40792</v>
      </c>
      <c r="C40343" s="2">
        <v>13</v>
      </c>
      <c r="D40343" s="2" t="s">
        <v>477</v>
      </c>
      <c r="E40343" s="2"/>
      <c r="F40343" s="2"/>
      <c r="G40343" s="2"/>
      <c r="H40343" s="2"/>
    </row>
    <row r="40344" spans="2:8">
      <c r="B40344" s="2" t="s">
        <v>40793</v>
      </c>
      <c r="C40344" s="2">
        <v>12</v>
      </c>
      <c r="D40344" s="2" t="s">
        <v>477</v>
      </c>
      <c r="E40344" s="2"/>
      <c r="F40344" s="2"/>
      <c r="G40344" s="2"/>
      <c r="H40344" s="2"/>
    </row>
    <row r="40345" spans="2:8">
      <c r="B40345" s="2" t="s">
        <v>40794</v>
      </c>
      <c r="C40345" s="2">
        <v>13</v>
      </c>
      <c r="D40345" s="2" t="s">
        <v>477</v>
      </c>
      <c r="E40345" s="2"/>
      <c r="F40345" s="2"/>
      <c r="G40345" s="2"/>
      <c r="H40345" s="2"/>
    </row>
    <row r="40346" spans="2:8">
      <c r="B40346" s="2" t="s">
        <v>40795</v>
      </c>
      <c r="C40346" s="2">
        <v>12</v>
      </c>
      <c r="D40346" s="2" t="s">
        <v>477</v>
      </c>
      <c r="E40346" s="2"/>
      <c r="F40346" s="2"/>
      <c r="G40346" s="2"/>
      <c r="H40346" s="2"/>
    </row>
    <row r="40347" spans="2:8">
      <c r="B40347" s="2" t="s">
        <v>40796</v>
      </c>
      <c r="C40347" s="2">
        <v>12</v>
      </c>
      <c r="D40347" s="2" t="s">
        <v>477</v>
      </c>
      <c r="E40347" s="2"/>
      <c r="F40347" s="2"/>
      <c r="G40347" s="2"/>
      <c r="H40347" s="2"/>
    </row>
    <row r="40348" spans="2:8">
      <c r="B40348" s="2" t="s">
        <v>40797</v>
      </c>
      <c r="C40348" s="2">
        <v>11</v>
      </c>
      <c r="D40348" s="2" t="s">
        <v>477</v>
      </c>
      <c r="E40348" s="2"/>
      <c r="F40348" s="2"/>
      <c r="G40348" s="2"/>
      <c r="H40348" s="2"/>
    </row>
    <row r="40349" spans="2:8">
      <c r="B40349" s="2" t="s">
        <v>40798</v>
      </c>
      <c r="C40349" s="2">
        <v>11</v>
      </c>
      <c r="D40349" s="2" t="s">
        <v>477</v>
      </c>
      <c r="E40349" s="2"/>
      <c r="F40349" s="2"/>
      <c r="G40349" s="2"/>
      <c r="H40349" s="2"/>
    </row>
    <row r="40350" spans="2:8">
      <c r="B40350" s="2" t="s">
        <v>40799</v>
      </c>
      <c r="C40350" s="2">
        <v>29</v>
      </c>
      <c r="D40350" s="2" t="s">
        <v>477</v>
      </c>
      <c r="E40350" s="2"/>
      <c r="F40350" s="2"/>
      <c r="G40350" s="2"/>
      <c r="H40350" s="2"/>
    </row>
    <row r="40351" spans="2:8">
      <c r="B40351" s="2" t="s">
        <v>40800</v>
      </c>
      <c r="C40351" s="2">
        <v>27</v>
      </c>
      <c r="D40351" s="2" t="s">
        <v>477</v>
      </c>
      <c r="E40351" s="2"/>
      <c r="F40351" s="2"/>
      <c r="G40351" s="2"/>
      <c r="H40351" s="2"/>
    </row>
    <row r="40352" spans="2:8">
      <c r="B40352" s="2" t="s">
        <v>40801</v>
      </c>
      <c r="C40352" s="2">
        <v>25</v>
      </c>
      <c r="D40352" s="2" t="s">
        <v>477</v>
      </c>
      <c r="E40352" s="2"/>
      <c r="F40352" s="2"/>
      <c r="G40352" s="2"/>
      <c r="H40352" s="2"/>
    </row>
    <row r="40353" spans="2:8">
      <c r="B40353" s="2" t="s">
        <v>40802</v>
      </c>
      <c r="C40353" s="2">
        <v>28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30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29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29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29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28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24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10</v>
      </c>
      <c r="D40360" s="2" t="s">
        <v>477</v>
      </c>
      <c r="E40360" s="2"/>
      <c r="F40360" s="2"/>
      <c r="G40360" s="2"/>
      <c r="H40360" s="2"/>
    </row>
    <row r="40361" spans="2:8">
      <c r="B40361" s="2" t="s">
        <v>40810</v>
      </c>
      <c r="C40361" s="2">
        <v>10</v>
      </c>
      <c r="D40361" s="2" t="s">
        <v>477</v>
      </c>
      <c r="E40361" s="2"/>
      <c r="F40361" s="2"/>
      <c r="G40361" s="2"/>
      <c r="H40361" s="2"/>
    </row>
    <row r="40362" spans="2:8">
      <c r="B40362" s="2" t="s">
        <v>40811</v>
      </c>
      <c r="C40362" s="2">
        <v>9</v>
      </c>
      <c r="D40362" s="2" t="s">
        <v>477</v>
      </c>
      <c r="E40362" s="2"/>
      <c r="F40362" s="2"/>
      <c r="G40362" s="2"/>
      <c r="H40362" s="2"/>
    </row>
    <row r="40363" spans="2:8">
      <c r="B40363" s="2" t="s">
        <v>40812</v>
      </c>
      <c r="C40363" s="2">
        <v>9</v>
      </c>
      <c r="D40363" s="2" t="s">
        <v>477</v>
      </c>
      <c r="E40363" s="2"/>
      <c r="F40363" s="2"/>
      <c r="G40363" s="2"/>
      <c r="H40363" s="2"/>
    </row>
    <row r="40364" spans="2:8">
      <c r="B40364" s="2" t="s">
        <v>40813</v>
      </c>
      <c r="C40364" s="2">
        <v>9</v>
      </c>
      <c r="D40364" s="2" t="s">
        <v>477</v>
      </c>
      <c r="E40364" s="2"/>
      <c r="F40364" s="2"/>
      <c r="G40364" s="2"/>
      <c r="H40364" s="2"/>
    </row>
    <row r="40365" spans="2:8">
      <c r="B40365" s="2" t="s">
        <v>40814</v>
      </c>
      <c r="C40365" s="2">
        <v>6</v>
      </c>
      <c r="D40365" s="2" t="s">
        <v>477</v>
      </c>
      <c r="E40365" s="2"/>
      <c r="F40365" s="2"/>
      <c r="G40365" s="2"/>
      <c r="H40365" s="2"/>
    </row>
    <row r="40366" spans="2:8">
      <c r="B40366" s="2" t="s">
        <v>40815</v>
      </c>
      <c r="C40366" s="2">
        <v>18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18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24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26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27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28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28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27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25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23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12</v>
      </c>
      <c r="D40376" s="2" t="s">
        <v>477</v>
      </c>
      <c r="E40376" s="2"/>
      <c r="F40376" s="2"/>
      <c r="G40376" s="2"/>
      <c r="H40376" s="2"/>
    </row>
    <row r="40377" spans="2:8">
      <c r="B40377" s="2" t="s">
        <v>40826</v>
      </c>
      <c r="C40377" s="2">
        <v>12</v>
      </c>
      <c r="D40377" s="2" t="s">
        <v>477</v>
      </c>
      <c r="E40377" s="2"/>
      <c r="F40377" s="2"/>
      <c r="G40377" s="2"/>
      <c r="H40377" s="2"/>
    </row>
    <row r="40378" spans="2:8">
      <c r="B40378" s="2" t="s">
        <v>40827</v>
      </c>
      <c r="C40378" s="2">
        <v>25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29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20</v>
      </c>
      <c r="D40380" s="2" t="s">
        <v>477</v>
      </c>
      <c r="E40380" s="2"/>
      <c r="F40380" s="2"/>
      <c r="G40380" s="2"/>
      <c r="H40380" s="2"/>
    </row>
    <row r="40381" spans="2:8">
      <c r="B40381" s="2" t="s">
        <v>40830</v>
      </c>
      <c r="C40381" s="2">
        <v>18</v>
      </c>
      <c r="D40381" s="2" t="s">
        <v>477</v>
      </c>
      <c r="E40381" s="2"/>
      <c r="F40381" s="2"/>
      <c r="G40381" s="2"/>
      <c r="H40381" s="2"/>
    </row>
    <row r="40382" spans="2:8">
      <c r="B40382" s="2" t="s">
        <v>40831</v>
      </c>
      <c r="C40382" s="2">
        <v>20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22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32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34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36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36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35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18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20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19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27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28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35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40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28</v>
      </c>
      <c r="D40396" s="2" t="s">
        <v>477</v>
      </c>
      <c r="E40396" s="2"/>
      <c r="F40396" s="2"/>
      <c r="G40396" s="2"/>
      <c r="H40396" s="2"/>
    </row>
    <row r="40397" spans="2:8">
      <c r="B40397" s="2" t="s">
        <v>40846</v>
      </c>
      <c r="C40397" s="2">
        <v>27</v>
      </c>
      <c r="D40397" s="2" t="s">
        <v>477</v>
      </c>
      <c r="E40397" s="2"/>
      <c r="F40397" s="2"/>
      <c r="G40397" s="2"/>
      <c r="H40397" s="2"/>
    </row>
    <row r="40398" spans="2:8">
      <c r="B40398" s="2" t="s">
        <v>40847</v>
      </c>
      <c r="C40398" s="2">
        <v>28</v>
      </c>
      <c r="D40398" s="2" t="s">
        <v>477</v>
      </c>
      <c r="E40398" s="2"/>
      <c r="F40398" s="2"/>
      <c r="G40398" s="2"/>
      <c r="H40398" s="2"/>
    </row>
    <row r="40399" spans="2:8">
      <c r="B40399" s="2" t="s">
        <v>40848</v>
      </c>
      <c r="C40399" s="2">
        <v>17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17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17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25</v>
      </c>
      <c r="D40402" s="2" t="s">
        <v>477</v>
      </c>
      <c r="E40402" s="2"/>
      <c r="F40402" s="2"/>
      <c r="G40402" s="2"/>
      <c r="H40402" s="2"/>
    </row>
    <row r="40403" spans="2:8">
      <c r="B40403" s="2" t="s">
        <v>40852</v>
      </c>
      <c r="C40403" s="2">
        <v>23</v>
      </c>
      <c r="D40403" s="2" t="s">
        <v>477</v>
      </c>
      <c r="E40403" s="2"/>
      <c r="F40403" s="2"/>
      <c r="G40403" s="2"/>
      <c r="H40403" s="2"/>
    </row>
    <row r="40404" spans="2:8">
      <c r="B40404" s="2" t="s">
        <v>40853</v>
      </c>
      <c r="C40404" s="2">
        <v>17</v>
      </c>
      <c r="D40404" s="2" t="s">
        <v>477</v>
      </c>
      <c r="E40404" s="2"/>
      <c r="F40404" s="2"/>
      <c r="G40404" s="2"/>
      <c r="H40404" s="2"/>
    </row>
    <row r="40405" spans="2:8">
      <c r="B40405" s="2" t="s">
        <v>40854</v>
      </c>
      <c r="C40405" s="2">
        <v>18</v>
      </c>
      <c r="D40405" s="2" t="s">
        <v>477</v>
      </c>
      <c r="E40405" s="2"/>
      <c r="F40405" s="2"/>
      <c r="G40405" s="2"/>
      <c r="H40405" s="2"/>
    </row>
    <row r="40406" spans="2:8">
      <c r="B40406" s="2" t="s">
        <v>40855</v>
      </c>
      <c r="C40406" s="2">
        <v>21</v>
      </c>
      <c r="D40406" s="2" t="s">
        <v>477</v>
      </c>
      <c r="E40406" s="2"/>
      <c r="F40406" s="2"/>
      <c r="G40406" s="2"/>
      <c r="H40406" s="2"/>
    </row>
    <row r="40407" spans="2:8">
      <c r="B40407" s="2" t="s">
        <v>40856</v>
      </c>
      <c r="C40407" s="2">
        <v>24</v>
      </c>
      <c r="D40407" s="2" t="s">
        <v>477</v>
      </c>
      <c r="E40407" s="2"/>
      <c r="F40407" s="2"/>
      <c r="G40407" s="2"/>
      <c r="H40407" s="2"/>
    </row>
    <row r="40408" spans="2:8">
      <c r="B40408" s="2" t="s">
        <v>40857</v>
      </c>
      <c r="C40408" s="2">
        <v>26</v>
      </c>
      <c r="D40408" s="2" t="s">
        <v>477</v>
      </c>
      <c r="E40408" s="2"/>
      <c r="F40408" s="2"/>
      <c r="G40408" s="2"/>
      <c r="H40408" s="2"/>
    </row>
    <row r="40409" spans="2:8">
      <c r="B40409" s="2" t="s">
        <v>40858</v>
      </c>
      <c r="C40409" s="2">
        <v>25</v>
      </c>
      <c r="D40409" s="2" t="s">
        <v>477</v>
      </c>
      <c r="E40409" s="2"/>
      <c r="F40409" s="2"/>
      <c r="G40409" s="2"/>
      <c r="H40409" s="2"/>
    </row>
    <row r="40410" spans="2:8">
      <c r="B40410" s="2" t="s">
        <v>40859</v>
      </c>
      <c r="C40410" s="2">
        <v>24</v>
      </c>
      <c r="D40410" s="2" t="s">
        <v>477</v>
      </c>
      <c r="E40410" s="2"/>
      <c r="F40410" s="2"/>
      <c r="G40410" s="2"/>
      <c r="H40410" s="2"/>
    </row>
    <row r="40411" spans="2:8">
      <c r="B40411" s="2" t="s">
        <v>40860</v>
      </c>
      <c r="C40411" s="2">
        <v>22</v>
      </c>
      <c r="D40411" s="2" t="s">
        <v>477</v>
      </c>
      <c r="E40411" s="2"/>
      <c r="F40411" s="2"/>
      <c r="G40411" s="2"/>
      <c r="H40411" s="2"/>
    </row>
    <row r="40412" spans="2:8">
      <c r="B40412" s="2" t="s">
        <v>40861</v>
      </c>
      <c r="C40412" s="2">
        <v>19</v>
      </c>
      <c r="D40412" s="2" t="s">
        <v>477</v>
      </c>
      <c r="E40412" s="2"/>
      <c r="F40412" s="2"/>
      <c r="G40412" s="2"/>
      <c r="H40412" s="2"/>
    </row>
    <row r="40413" spans="2:8">
      <c r="B40413" s="2" t="s">
        <v>40862</v>
      </c>
      <c r="C40413" s="2">
        <v>25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26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27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27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26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25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21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19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27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28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29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29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31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31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27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25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11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11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11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11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12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13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14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19</v>
      </c>
      <c r="D40436" s="2" t="s">
        <v>477</v>
      </c>
      <c r="E40436" s="2"/>
      <c r="F40436" s="2"/>
      <c r="G40436" s="2"/>
      <c r="H40436" s="2"/>
    </row>
    <row r="40437" spans="2:8">
      <c r="B40437" s="2" t="s">
        <v>40886</v>
      </c>
      <c r="C40437" s="2">
        <v>20</v>
      </c>
      <c r="D40437" s="2" t="s">
        <v>477</v>
      </c>
      <c r="E40437" s="2"/>
      <c r="F40437" s="2"/>
      <c r="G40437" s="2"/>
      <c r="H40437" s="2"/>
    </row>
    <row r="40438" spans="2:8">
      <c r="B40438" s="2" t="s">
        <v>40887</v>
      </c>
      <c r="C40438" s="2">
        <v>19</v>
      </c>
      <c r="D40438" s="2" t="s">
        <v>477</v>
      </c>
      <c r="E40438" s="2"/>
      <c r="F40438" s="2"/>
      <c r="G40438" s="2"/>
      <c r="H40438" s="2"/>
    </row>
    <row r="40439" spans="2:8">
      <c r="B40439" s="2" t="s">
        <v>40888</v>
      </c>
      <c r="C40439" s="2">
        <v>18</v>
      </c>
      <c r="D40439" s="2" t="s">
        <v>477</v>
      </c>
      <c r="E40439" s="2"/>
      <c r="F40439" s="2"/>
      <c r="G40439" s="2"/>
      <c r="H40439" s="2"/>
    </row>
    <row r="40440" spans="2:8">
      <c r="B40440" s="2" t="s">
        <v>40889</v>
      </c>
      <c r="C40440" s="2">
        <v>20</v>
      </c>
      <c r="D40440" s="2" t="s">
        <v>477</v>
      </c>
      <c r="E40440" s="2"/>
      <c r="F40440" s="2"/>
      <c r="G40440" s="2"/>
      <c r="H40440" s="2"/>
    </row>
    <row r="40441" spans="2:8">
      <c r="B40441" s="2" t="s">
        <v>40890</v>
      </c>
      <c r="C40441" s="2">
        <v>21</v>
      </c>
      <c r="D40441" s="2" t="s">
        <v>477</v>
      </c>
      <c r="E40441" s="2"/>
      <c r="F40441" s="2"/>
      <c r="G40441" s="2"/>
      <c r="H40441" s="2"/>
    </row>
    <row r="40442" spans="2:8">
      <c r="B40442" s="2" t="s">
        <v>40891</v>
      </c>
      <c r="C40442" s="2">
        <v>21</v>
      </c>
      <c r="D40442" s="2" t="s">
        <v>477</v>
      </c>
      <c r="E40442" s="2"/>
      <c r="F40442" s="2"/>
      <c r="G40442" s="2"/>
      <c r="H40442" s="2"/>
    </row>
    <row r="40443" spans="2:8">
      <c r="B40443" s="2" t="s">
        <v>40892</v>
      </c>
      <c r="C40443" s="2">
        <v>20</v>
      </c>
      <c r="D40443" s="2" t="s">
        <v>477</v>
      </c>
      <c r="E40443" s="2"/>
      <c r="F40443" s="2"/>
      <c r="G40443" s="2"/>
      <c r="H40443" s="2"/>
    </row>
    <row r="40444" spans="2:8">
      <c r="B40444" s="2" t="s">
        <v>40893</v>
      </c>
      <c r="C40444" s="2">
        <v>20</v>
      </c>
      <c r="D40444" s="2" t="s">
        <v>477</v>
      </c>
      <c r="E40444" s="2"/>
      <c r="F40444" s="2"/>
      <c r="G40444" s="2"/>
      <c r="H40444" s="2"/>
    </row>
    <row r="40445" spans="2:8">
      <c r="B40445" s="2" t="s">
        <v>40894</v>
      </c>
      <c r="C40445" s="2">
        <v>20</v>
      </c>
      <c r="D40445" s="2" t="s">
        <v>477</v>
      </c>
      <c r="E40445" s="2"/>
      <c r="F40445" s="2"/>
      <c r="G40445" s="2"/>
      <c r="H40445" s="2"/>
    </row>
    <row r="40446" spans="2:8">
      <c r="B40446" s="2" t="s">
        <v>40895</v>
      </c>
      <c r="C40446" s="2">
        <v>21</v>
      </c>
      <c r="D40446" s="2" t="s">
        <v>477</v>
      </c>
      <c r="E40446" s="2"/>
      <c r="F40446" s="2"/>
      <c r="G40446" s="2"/>
      <c r="H40446" s="2"/>
    </row>
    <row r="40447" spans="2:8">
      <c r="B40447" s="2" t="s">
        <v>40896</v>
      </c>
      <c r="C40447" s="2">
        <v>20</v>
      </c>
      <c r="D40447" s="2" t="s">
        <v>477</v>
      </c>
      <c r="E40447" s="2"/>
      <c r="F40447" s="2"/>
      <c r="G40447" s="2"/>
      <c r="H40447" s="2"/>
    </row>
    <row r="40448" spans="2:8">
      <c r="B40448" s="2" t="s">
        <v>40897</v>
      </c>
      <c r="C40448" s="2">
        <v>20</v>
      </c>
      <c r="D40448" s="2" t="s">
        <v>477</v>
      </c>
      <c r="E40448" s="2"/>
      <c r="F40448" s="2"/>
      <c r="G40448" s="2"/>
      <c r="H40448" s="2"/>
    </row>
    <row r="40449" spans="2:8">
      <c r="B40449" s="2" t="s">
        <v>40898</v>
      </c>
      <c r="C40449" s="2">
        <v>22</v>
      </c>
      <c r="D40449" s="2" t="s">
        <v>477</v>
      </c>
      <c r="E40449" s="2"/>
      <c r="F40449" s="2"/>
      <c r="G40449" s="2"/>
      <c r="H40449" s="2"/>
    </row>
    <row r="40450" spans="2:8">
      <c r="B40450" s="2" t="s">
        <v>40899</v>
      </c>
      <c r="C40450" s="2">
        <v>22</v>
      </c>
      <c r="D40450" s="2" t="s">
        <v>477</v>
      </c>
      <c r="E40450" s="2"/>
      <c r="F40450" s="2"/>
      <c r="G40450" s="2"/>
      <c r="H40450" s="2"/>
    </row>
    <row r="40451" spans="2:8">
      <c r="B40451" s="2" t="s">
        <v>40900</v>
      </c>
      <c r="C40451" s="2">
        <v>22</v>
      </c>
      <c r="D40451" s="2" t="s">
        <v>477</v>
      </c>
      <c r="E40451" s="2"/>
      <c r="F40451" s="2"/>
      <c r="G40451" s="2"/>
      <c r="H40451" s="2"/>
    </row>
    <row r="40452" spans="2:8">
      <c r="B40452" s="2" t="s">
        <v>40901</v>
      </c>
      <c r="C40452" s="2">
        <v>22</v>
      </c>
      <c r="D40452" s="2" t="s">
        <v>477</v>
      </c>
      <c r="E40452" s="2"/>
      <c r="F40452" s="2"/>
      <c r="G40452" s="2"/>
      <c r="H40452" s="2"/>
    </row>
    <row r="40453" spans="2:8">
      <c r="B40453" s="2" t="s">
        <v>40902</v>
      </c>
      <c r="C40453" s="2">
        <v>22</v>
      </c>
      <c r="D40453" s="2" t="s">
        <v>477</v>
      </c>
      <c r="E40453" s="2"/>
      <c r="F40453" s="2"/>
      <c r="G40453" s="2"/>
      <c r="H40453" s="2"/>
    </row>
    <row r="40454" spans="2:8">
      <c r="B40454" s="2" t="s">
        <v>40903</v>
      </c>
      <c r="C40454" s="2">
        <v>22</v>
      </c>
      <c r="D40454" s="2" t="s">
        <v>477</v>
      </c>
      <c r="E40454" s="2"/>
      <c r="F40454" s="2"/>
      <c r="G40454" s="2"/>
      <c r="H40454" s="2"/>
    </row>
    <row r="40455" spans="2:8">
      <c r="B40455" s="2" t="s">
        <v>40904</v>
      </c>
      <c r="C40455" s="2">
        <v>21</v>
      </c>
      <c r="D40455" s="2" t="s">
        <v>477</v>
      </c>
      <c r="E40455" s="2"/>
      <c r="F40455" s="2"/>
      <c r="G40455" s="2"/>
      <c r="H40455" s="2"/>
    </row>
    <row r="40456" spans="2:8">
      <c r="B40456" s="2" t="s">
        <v>40905</v>
      </c>
      <c r="C40456" s="2">
        <v>18</v>
      </c>
      <c r="D40456" s="2" t="s">
        <v>477</v>
      </c>
      <c r="E40456" s="2"/>
      <c r="F40456" s="2"/>
      <c r="G40456" s="2"/>
      <c r="H40456" s="2"/>
    </row>
    <row r="40457" spans="2:8">
      <c r="B40457" s="2" t="s">
        <v>40906</v>
      </c>
      <c r="C40457" s="2">
        <v>24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25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25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25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24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25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24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12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12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13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13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22</v>
      </c>
      <c r="D40468" s="2" t="s">
        <v>477</v>
      </c>
      <c r="E40468" s="2"/>
      <c r="F40468" s="2"/>
      <c r="G40468" s="2"/>
      <c r="H40468" s="2"/>
    </row>
    <row r="40469" spans="2:8">
      <c r="B40469" s="2" t="s">
        <v>40918</v>
      </c>
      <c r="C40469" s="2">
        <v>22</v>
      </c>
      <c r="D40469" s="2" t="s">
        <v>477</v>
      </c>
      <c r="E40469" s="2"/>
      <c r="F40469" s="2"/>
      <c r="G40469" s="2"/>
      <c r="H40469" s="2"/>
    </row>
    <row r="40470" spans="2:8">
      <c r="B40470" s="2" t="s">
        <v>40919</v>
      </c>
      <c r="C40470" s="2">
        <v>22</v>
      </c>
      <c r="D40470" s="2" t="s">
        <v>477</v>
      </c>
      <c r="E40470" s="2"/>
      <c r="F40470" s="2"/>
      <c r="G40470" s="2"/>
      <c r="H40470" s="2"/>
    </row>
    <row r="40471" spans="2:8">
      <c r="B40471" s="2" t="s">
        <v>40920</v>
      </c>
      <c r="C40471" s="2">
        <v>22</v>
      </c>
      <c r="D40471" s="2" t="s">
        <v>477</v>
      </c>
      <c r="E40471" s="2"/>
      <c r="F40471" s="2"/>
      <c r="G40471" s="2"/>
      <c r="H40471" s="2"/>
    </row>
    <row r="40472" spans="2:8">
      <c r="B40472" s="2" t="s">
        <v>40921</v>
      </c>
      <c r="C40472" s="2">
        <v>22</v>
      </c>
      <c r="D40472" s="2" t="s">
        <v>477</v>
      </c>
      <c r="E40472" s="2"/>
      <c r="F40472" s="2"/>
      <c r="G40472" s="2"/>
      <c r="H40472" s="2"/>
    </row>
    <row r="40473" spans="2:8">
      <c r="B40473" s="2" t="s">
        <v>40922</v>
      </c>
      <c r="C40473" s="2">
        <v>21</v>
      </c>
      <c r="D40473" s="2" t="s">
        <v>477</v>
      </c>
      <c r="E40473" s="2"/>
      <c r="F40473" s="2"/>
      <c r="G40473" s="2"/>
      <c r="H40473" s="2"/>
    </row>
    <row r="40474" spans="2:8">
      <c r="B40474" s="2" t="s">
        <v>40923</v>
      </c>
      <c r="C40474" s="2">
        <v>19</v>
      </c>
      <c r="D40474" s="2" t="s">
        <v>477</v>
      </c>
      <c r="E40474" s="2"/>
      <c r="F40474" s="2"/>
      <c r="G40474" s="2"/>
      <c r="H40474" s="2"/>
    </row>
    <row r="40475" spans="2:8">
      <c r="B40475" s="2" t="s">
        <v>40924</v>
      </c>
      <c r="C40475" s="2">
        <v>23</v>
      </c>
      <c r="D40475" s="2" t="s">
        <v>477</v>
      </c>
      <c r="E40475" s="2"/>
      <c r="F40475" s="2"/>
      <c r="G40475" s="2"/>
      <c r="H40475" s="2"/>
    </row>
    <row r="40476" spans="2:8">
      <c r="B40476" s="2" t="s">
        <v>40925</v>
      </c>
      <c r="C40476" s="2">
        <v>25</v>
      </c>
      <c r="D40476" s="2" t="s">
        <v>477</v>
      </c>
      <c r="E40476" s="2"/>
      <c r="F40476" s="2"/>
      <c r="G40476" s="2"/>
      <c r="H40476" s="2"/>
    </row>
    <row r="40477" spans="2:8">
      <c r="B40477" s="2" t="s">
        <v>40926</v>
      </c>
      <c r="C40477" s="2">
        <v>27</v>
      </c>
      <c r="D40477" s="2" t="s">
        <v>477</v>
      </c>
      <c r="E40477" s="2"/>
      <c r="F40477" s="2"/>
      <c r="G40477" s="2"/>
      <c r="H40477" s="2"/>
    </row>
    <row r="40478" spans="2:8">
      <c r="B40478" s="2" t="s">
        <v>40927</v>
      </c>
      <c r="C40478" s="2">
        <v>27</v>
      </c>
      <c r="D40478" s="2" t="s">
        <v>477</v>
      </c>
      <c r="E40478" s="2"/>
      <c r="F40478" s="2"/>
      <c r="G40478" s="2"/>
      <c r="H40478" s="2"/>
    </row>
    <row r="40479" spans="2:8">
      <c r="B40479" s="2" t="s">
        <v>40928</v>
      </c>
      <c r="C40479" s="2">
        <v>26</v>
      </c>
      <c r="D40479" s="2" t="s">
        <v>477</v>
      </c>
      <c r="E40479" s="2"/>
      <c r="F40479" s="2"/>
      <c r="G40479" s="2"/>
      <c r="H40479" s="2"/>
    </row>
    <row r="40480" spans="2:8">
      <c r="B40480" s="2" t="s">
        <v>40929</v>
      </c>
      <c r="C40480" s="2">
        <v>25</v>
      </c>
      <c r="D40480" s="2" t="s">
        <v>477</v>
      </c>
      <c r="E40480" s="2"/>
      <c r="F40480" s="2"/>
      <c r="G40480" s="2"/>
      <c r="H40480" s="2"/>
    </row>
    <row r="40481" spans="2:8">
      <c r="B40481" s="2" t="s">
        <v>40930</v>
      </c>
      <c r="C40481" s="2">
        <v>24</v>
      </c>
      <c r="D40481" s="2" t="s">
        <v>477</v>
      </c>
      <c r="E40481" s="2"/>
      <c r="F40481" s="2"/>
      <c r="G40481" s="2"/>
      <c r="H40481" s="2"/>
    </row>
    <row r="40482" spans="2:8">
      <c r="B40482" s="2" t="s">
        <v>40931</v>
      </c>
      <c r="C40482" s="2">
        <v>20</v>
      </c>
      <c r="D40482" s="2" t="s">
        <v>477</v>
      </c>
      <c r="E40482" s="2"/>
      <c r="F40482" s="2"/>
      <c r="G40482" s="2"/>
      <c r="H40482" s="2"/>
    </row>
    <row r="40483" spans="2:8">
      <c r="B40483" s="2" t="s">
        <v>40932</v>
      </c>
      <c r="C40483" s="2">
        <v>20</v>
      </c>
      <c r="D40483" s="2" t="s">
        <v>477</v>
      </c>
      <c r="E40483" s="2"/>
      <c r="F40483" s="2"/>
      <c r="G40483" s="2"/>
      <c r="H40483" s="2"/>
    </row>
    <row r="40484" spans="2:8">
      <c r="B40484" s="2" t="s">
        <v>40933</v>
      </c>
      <c r="C40484" s="2">
        <v>20</v>
      </c>
      <c r="D40484" s="2" t="s">
        <v>477</v>
      </c>
      <c r="E40484" s="2"/>
      <c r="F40484" s="2"/>
      <c r="G40484" s="2"/>
      <c r="H40484" s="2"/>
    </row>
    <row r="40485" spans="2:8">
      <c r="B40485" s="2" t="s">
        <v>40934</v>
      </c>
      <c r="C40485" s="2">
        <v>18</v>
      </c>
      <c r="D40485" s="2" t="s">
        <v>477</v>
      </c>
      <c r="E40485" s="2"/>
      <c r="F40485" s="2"/>
      <c r="G40485" s="2"/>
      <c r="H40485" s="2"/>
    </row>
    <row r="40486" spans="2:8">
      <c r="B40486" s="2" t="s">
        <v>40935</v>
      </c>
      <c r="C40486" s="2">
        <v>14</v>
      </c>
      <c r="D40486" s="2" t="s">
        <v>477</v>
      </c>
      <c r="E40486" s="2"/>
      <c r="F40486" s="2"/>
      <c r="G40486" s="2"/>
      <c r="H40486" s="2"/>
    </row>
    <row r="40487" spans="2:8">
      <c r="B40487" s="2" t="s">
        <v>40936</v>
      </c>
      <c r="C40487" s="2">
        <v>14</v>
      </c>
      <c r="D40487" s="2" t="s">
        <v>477</v>
      </c>
      <c r="E40487" s="2"/>
      <c r="F40487" s="2"/>
      <c r="G40487" s="2"/>
      <c r="H40487" s="2"/>
    </row>
    <row r="40488" spans="2:8">
      <c r="B40488" s="2" t="s">
        <v>40937</v>
      </c>
      <c r="C40488" s="2">
        <v>13</v>
      </c>
      <c r="D40488" s="2" t="s">
        <v>477</v>
      </c>
      <c r="E40488" s="2"/>
      <c r="F40488" s="2"/>
      <c r="G40488" s="2"/>
      <c r="H40488" s="2"/>
    </row>
    <row r="40489" spans="2:8">
      <c r="B40489" s="2" t="s">
        <v>40938</v>
      </c>
      <c r="C40489" s="2">
        <v>14</v>
      </c>
      <c r="D40489" s="2" t="s">
        <v>477</v>
      </c>
      <c r="E40489" s="2"/>
      <c r="F40489" s="2"/>
      <c r="G40489" s="2"/>
      <c r="H40489" s="2"/>
    </row>
    <row r="40490" spans="2:8">
      <c r="B40490" s="2" t="s">
        <v>40939</v>
      </c>
      <c r="C40490" s="2">
        <v>13</v>
      </c>
      <c r="D40490" s="2" t="s">
        <v>477</v>
      </c>
      <c r="E40490" s="2"/>
      <c r="F40490" s="2"/>
      <c r="G40490" s="2"/>
      <c r="H40490" s="2"/>
    </row>
    <row r="40491" spans="2:8">
      <c r="B40491" s="2" t="s">
        <v>40940</v>
      </c>
      <c r="C40491" s="2">
        <v>20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21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21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22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22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22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22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22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16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14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15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16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9</v>
      </c>
      <c r="D40503" s="2" t="s">
        <v>477</v>
      </c>
      <c r="E40503" s="2"/>
      <c r="F40503" s="2"/>
      <c r="G40503" s="2"/>
      <c r="H40503" s="2"/>
    </row>
    <row r="40504" spans="2:8">
      <c r="B40504" s="2" t="s">
        <v>40953</v>
      </c>
      <c r="C40504" s="2">
        <v>9</v>
      </c>
      <c r="D40504" s="2" t="s">
        <v>477</v>
      </c>
      <c r="E40504" s="2"/>
      <c r="F40504" s="2"/>
      <c r="G40504" s="2"/>
      <c r="H40504" s="2"/>
    </row>
    <row r="40505" spans="2:8">
      <c r="B40505" s="2" t="s">
        <v>40954</v>
      </c>
      <c r="C40505" s="2">
        <v>17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19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20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17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17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18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19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18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17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16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26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29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26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29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23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25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27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28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28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29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26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27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28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28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25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25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23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22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12</v>
      </c>
      <c r="D40533" s="2" t="s">
        <v>477</v>
      </c>
      <c r="E40533" s="2"/>
      <c r="F40533" s="2"/>
      <c r="G40533" s="2"/>
      <c r="H40533" s="2"/>
    </row>
    <row r="40534" spans="2:8">
      <c r="B40534" s="2" t="s">
        <v>40983</v>
      </c>
      <c r="C40534" s="2">
        <v>13</v>
      </c>
      <c r="D40534" s="2" t="s">
        <v>477</v>
      </c>
      <c r="E40534" s="2"/>
      <c r="F40534" s="2"/>
      <c r="G40534" s="2"/>
      <c r="H40534" s="2"/>
    </row>
    <row r="40535" spans="2:8">
      <c r="B40535" s="2" t="s">
        <v>40984</v>
      </c>
      <c r="C40535" s="2">
        <v>12</v>
      </c>
      <c r="D40535" s="2" t="s">
        <v>477</v>
      </c>
      <c r="E40535" s="2"/>
      <c r="F40535" s="2"/>
      <c r="G40535" s="2"/>
      <c r="H40535" s="2"/>
    </row>
    <row r="40536" spans="2:8">
      <c r="B40536" s="2" t="s">
        <v>40985</v>
      </c>
      <c r="C40536" s="2">
        <v>11</v>
      </c>
      <c r="D40536" s="2" t="s">
        <v>477</v>
      </c>
      <c r="E40536" s="2"/>
      <c r="F40536" s="2"/>
      <c r="G40536" s="2"/>
      <c r="H40536" s="2"/>
    </row>
    <row r="40537" spans="2:8">
      <c r="B40537" s="2" t="s">
        <v>40986</v>
      </c>
      <c r="C40537" s="2">
        <v>11</v>
      </c>
      <c r="D40537" s="2" t="s">
        <v>477</v>
      </c>
      <c r="E40537" s="2"/>
      <c r="F40537" s="2"/>
      <c r="G40537" s="2"/>
      <c r="H40537" s="2"/>
    </row>
    <row r="40538" spans="2:8">
      <c r="B40538" s="2" t="s">
        <v>40987</v>
      </c>
      <c r="C40538" s="2">
        <v>11</v>
      </c>
      <c r="D40538" s="2" t="s">
        <v>477</v>
      </c>
      <c r="E40538" s="2"/>
      <c r="F40538" s="2"/>
      <c r="G40538" s="2"/>
      <c r="H40538" s="2"/>
    </row>
    <row r="40539" spans="2:8">
      <c r="B40539" s="2" t="s">
        <v>40988</v>
      </c>
      <c r="C40539" s="2">
        <v>11</v>
      </c>
      <c r="D40539" s="2" t="s">
        <v>477</v>
      </c>
      <c r="E40539" s="2"/>
      <c r="F40539" s="2"/>
      <c r="G40539" s="2"/>
      <c r="H40539" s="2"/>
    </row>
    <row r="40540" spans="2:8">
      <c r="B40540" s="2" t="s">
        <v>40989</v>
      </c>
      <c r="C40540" s="2">
        <v>32</v>
      </c>
      <c r="D40540" s="2" t="s">
        <v>477</v>
      </c>
      <c r="E40540" s="2"/>
      <c r="F40540" s="2"/>
      <c r="G40540" s="2"/>
      <c r="H40540" s="2"/>
    </row>
    <row r="40541" spans="2:8">
      <c r="B40541" s="2" t="s">
        <v>40990</v>
      </c>
      <c r="C40541" s="2">
        <v>34</v>
      </c>
      <c r="D40541" s="2" t="s">
        <v>477</v>
      </c>
      <c r="E40541" s="2"/>
      <c r="F40541" s="2"/>
      <c r="G40541" s="2"/>
      <c r="H40541" s="2"/>
    </row>
    <row r="40542" spans="2:8">
      <c r="B40542" s="2" t="s">
        <v>40991</v>
      </c>
      <c r="C40542" s="2">
        <v>34</v>
      </c>
      <c r="D40542" s="2" t="s">
        <v>477</v>
      </c>
      <c r="E40542" s="2"/>
      <c r="F40542" s="2"/>
      <c r="G40542" s="2"/>
      <c r="H40542" s="2"/>
    </row>
    <row r="40543" spans="2:8">
      <c r="B40543" s="2" t="s">
        <v>40992</v>
      </c>
      <c r="C40543" s="2">
        <v>35</v>
      </c>
      <c r="D40543" s="2" t="s">
        <v>477</v>
      </c>
      <c r="E40543" s="2"/>
      <c r="F40543" s="2"/>
      <c r="G40543" s="2"/>
      <c r="H40543" s="2"/>
    </row>
    <row r="40544" spans="2:8">
      <c r="B40544" s="2" t="s">
        <v>40993</v>
      </c>
      <c r="C40544" s="2">
        <v>33</v>
      </c>
      <c r="D40544" s="2" t="s">
        <v>477</v>
      </c>
      <c r="E40544" s="2"/>
      <c r="F40544" s="2"/>
      <c r="G40544" s="2"/>
      <c r="H40544" s="2"/>
    </row>
    <row r="40545" spans="2:8">
      <c r="B40545" s="2" t="s">
        <v>40994</v>
      </c>
      <c r="C40545" s="2">
        <v>30</v>
      </c>
      <c r="D40545" s="2" t="s">
        <v>477</v>
      </c>
      <c r="E40545" s="2"/>
      <c r="F40545" s="2"/>
      <c r="G40545" s="2"/>
      <c r="H40545" s="2"/>
    </row>
    <row r="40546" spans="2:8">
      <c r="B40546" s="2" t="s">
        <v>40995</v>
      </c>
      <c r="C40546" s="2">
        <v>20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22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24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25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25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25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24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21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18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33</v>
      </c>
      <c r="D40555" s="2" t="s">
        <v>477</v>
      </c>
      <c r="E40555" s="2"/>
      <c r="F40555" s="2"/>
      <c r="G40555" s="2"/>
      <c r="H40555" s="2"/>
    </row>
    <row r="40556" spans="2:8">
      <c r="B40556" s="2" t="s">
        <v>41005</v>
      </c>
      <c r="C40556" s="2">
        <v>35</v>
      </c>
      <c r="D40556" s="2" t="s">
        <v>477</v>
      </c>
      <c r="E40556" s="2"/>
      <c r="F40556" s="2"/>
      <c r="G40556" s="2"/>
      <c r="H40556" s="2"/>
    </row>
    <row r="40557" spans="2:8">
      <c r="B40557" s="2" t="s">
        <v>41006</v>
      </c>
      <c r="C40557" s="2">
        <v>18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19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21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21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21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20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22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26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26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27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26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25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24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22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5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22</v>
      </c>
      <c r="D40572" s="2" t="s">
        <v>477</v>
      </c>
      <c r="E40572" s="2"/>
      <c r="F40572" s="2"/>
      <c r="G40572" s="2"/>
      <c r="H40572" s="2"/>
    </row>
    <row r="40573" spans="2:8">
      <c r="B40573" s="2" t="s">
        <v>41022</v>
      </c>
      <c r="C40573" s="2">
        <v>24</v>
      </c>
      <c r="D40573" s="2" t="s">
        <v>477</v>
      </c>
      <c r="E40573" s="2"/>
      <c r="F40573" s="2"/>
      <c r="G40573" s="2"/>
      <c r="H40573" s="2"/>
    </row>
    <row r="40574" spans="2:8">
      <c r="B40574" s="2" t="s">
        <v>41023</v>
      </c>
      <c r="C40574" s="2">
        <v>23</v>
      </c>
      <c r="D40574" s="2" t="s">
        <v>477</v>
      </c>
      <c r="E40574" s="2"/>
      <c r="F40574" s="2"/>
      <c r="G40574" s="2"/>
      <c r="H40574" s="2"/>
    </row>
    <row r="40575" spans="2:8">
      <c r="B40575" s="2" t="s">
        <v>41024</v>
      </c>
      <c r="C40575" s="2">
        <v>24</v>
      </c>
      <c r="D40575" s="2" t="s">
        <v>477</v>
      </c>
      <c r="E40575" s="2"/>
      <c r="F40575" s="2"/>
      <c r="G40575" s="2"/>
      <c r="H40575" s="2"/>
    </row>
    <row r="40576" spans="2:8">
      <c r="B40576" s="2" t="s">
        <v>41025</v>
      </c>
      <c r="C40576" s="2">
        <v>22</v>
      </c>
      <c r="D40576" s="2" t="s">
        <v>477</v>
      </c>
      <c r="E40576" s="2"/>
      <c r="F40576" s="2"/>
      <c r="G40576" s="2"/>
      <c r="H40576" s="2"/>
    </row>
    <row r="40577" spans="2:8">
      <c r="B40577" s="2" t="s">
        <v>41026</v>
      </c>
      <c r="C40577" s="2">
        <v>23</v>
      </c>
      <c r="D40577" s="2" t="s">
        <v>477</v>
      </c>
      <c r="E40577" s="2"/>
      <c r="F40577" s="2"/>
      <c r="G40577" s="2"/>
      <c r="H40577" s="2"/>
    </row>
    <row r="40578" spans="2:8">
      <c r="B40578" s="2" t="s">
        <v>41027</v>
      </c>
      <c r="C40578" s="2">
        <v>22</v>
      </c>
      <c r="D40578" s="2" t="s">
        <v>477</v>
      </c>
      <c r="E40578" s="2"/>
      <c r="F40578" s="2"/>
      <c r="G40578" s="2"/>
      <c r="H40578" s="2"/>
    </row>
    <row r="40579" spans="2:8">
      <c r="B40579" s="2" t="s">
        <v>41028</v>
      </c>
      <c r="C40579" s="2">
        <v>22</v>
      </c>
      <c r="D40579" s="2" t="s">
        <v>477</v>
      </c>
      <c r="E40579" s="2"/>
      <c r="F40579" s="2"/>
      <c r="G40579" s="2"/>
      <c r="H40579" s="2"/>
    </row>
    <row r="40580" spans="2:8">
      <c r="B40580" s="2" t="s">
        <v>41029</v>
      </c>
      <c r="C40580" s="2">
        <v>20</v>
      </c>
      <c r="D40580" s="2" t="s">
        <v>477</v>
      </c>
      <c r="E40580" s="2"/>
      <c r="F40580" s="2"/>
      <c r="G40580" s="2"/>
      <c r="H40580" s="2"/>
    </row>
    <row r="40581" spans="2:8">
      <c r="B40581" s="2" t="s">
        <v>41030</v>
      </c>
      <c r="C40581" s="2">
        <v>25</v>
      </c>
      <c r="D40581" s="2" t="s">
        <v>477</v>
      </c>
      <c r="E40581" s="2"/>
      <c r="F40581" s="2"/>
      <c r="G40581" s="2"/>
      <c r="H40581" s="2"/>
    </row>
    <row r="40582" spans="2:8">
      <c r="B40582" s="2" t="s">
        <v>41031</v>
      </c>
      <c r="C40582" s="2">
        <v>24</v>
      </c>
      <c r="D40582" s="2" t="s">
        <v>477</v>
      </c>
      <c r="E40582" s="2"/>
      <c r="F40582" s="2"/>
      <c r="G40582" s="2"/>
      <c r="H40582" s="2"/>
    </row>
    <row r="40583" spans="2:8">
      <c r="B40583" s="2" t="s">
        <v>41032</v>
      </c>
      <c r="C40583" s="2">
        <v>24</v>
      </c>
      <c r="D40583" s="2" t="s">
        <v>477</v>
      </c>
      <c r="E40583" s="2"/>
      <c r="F40583" s="2"/>
      <c r="G40583" s="2"/>
      <c r="H40583" s="2"/>
    </row>
    <row r="40584" spans="2:8">
      <c r="B40584" s="2" t="s">
        <v>41033</v>
      </c>
      <c r="C40584" s="2">
        <v>22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23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23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23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23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22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22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21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17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19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18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20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21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21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22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21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22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21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20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19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17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23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23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22</v>
      </c>
      <c r="D40607" s="2" t="s">
        <v>477</v>
      </c>
      <c r="E40607" s="2"/>
      <c r="F40607" s="2"/>
      <c r="G40607" s="2"/>
      <c r="H40607" s="2"/>
    </row>
    <row r="40608" spans="2:8">
      <c r="B40608" s="2" t="s">
        <v>41057</v>
      </c>
      <c r="C40608" s="2">
        <v>23</v>
      </c>
      <c r="D40608" s="2" t="s">
        <v>477</v>
      </c>
      <c r="E40608" s="2"/>
      <c r="F40608" s="2"/>
      <c r="G40608" s="2"/>
      <c r="H40608" s="2"/>
    </row>
    <row r="40609" spans="2:8">
      <c r="B40609" s="2" t="s">
        <v>41058</v>
      </c>
      <c r="C40609" s="2">
        <v>22</v>
      </c>
      <c r="D40609" s="2" t="s">
        <v>477</v>
      </c>
      <c r="E40609" s="2"/>
      <c r="F40609" s="2"/>
      <c r="G40609" s="2"/>
      <c r="H40609" s="2"/>
    </row>
    <row r="40610" spans="2:8">
      <c r="B40610" s="2" t="s">
        <v>41059</v>
      </c>
      <c r="C40610" s="2">
        <v>22</v>
      </c>
      <c r="D40610" s="2" t="s">
        <v>477</v>
      </c>
      <c r="E40610" s="2"/>
      <c r="F40610" s="2"/>
      <c r="G40610" s="2"/>
      <c r="H40610" s="2"/>
    </row>
    <row r="40611" spans="2:8">
      <c r="B40611" s="2" t="s">
        <v>41060</v>
      </c>
      <c r="C40611" s="2">
        <v>25</v>
      </c>
      <c r="D40611" s="2" t="s">
        <v>477</v>
      </c>
      <c r="E40611" s="2"/>
      <c r="F40611" s="2"/>
      <c r="G40611" s="2"/>
      <c r="H40611" s="2"/>
    </row>
    <row r="40612" spans="2:8">
      <c r="B40612" s="2" t="s">
        <v>41061</v>
      </c>
      <c r="C40612" s="2">
        <v>25</v>
      </c>
      <c r="D40612" s="2" t="s">
        <v>477</v>
      </c>
      <c r="E40612" s="2"/>
      <c r="F40612" s="2"/>
      <c r="G40612" s="2"/>
      <c r="H40612" s="2"/>
    </row>
    <row r="40613" spans="2:8">
      <c r="B40613" s="2" t="s">
        <v>41062</v>
      </c>
      <c r="C40613" s="2">
        <v>21</v>
      </c>
      <c r="D40613" s="2" t="s">
        <v>477</v>
      </c>
      <c r="E40613" s="2"/>
      <c r="F40613" s="2"/>
      <c r="G40613" s="2"/>
      <c r="H40613" s="2"/>
    </row>
    <row r="40614" spans="2:8">
      <c r="B40614" s="2" t="s">
        <v>41063</v>
      </c>
      <c r="C40614" s="2">
        <v>21</v>
      </c>
      <c r="D40614" s="2" t="s">
        <v>477</v>
      </c>
      <c r="E40614" s="2"/>
      <c r="F40614" s="2"/>
      <c r="G40614" s="2"/>
      <c r="H40614" s="2"/>
    </row>
    <row r="40615" spans="2:8">
      <c r="B40615" s="2" t="s">
        <v>41064</v>
      </c>
      <c r="C40615" s="2">
        <v>22</v>
      </c>
      <c r="D40615" s="2" t="s">
        <v>477</v>
      </c>
      <c r="E40615" s="2"/>
      <c r="F40615" s="2"/>
      <c r="G40615" s="2"/>
      <c r="H40615" s="2"/>
    </row>
    <row r="40616" spans="2:8">
      <c r="B40616" s="2" t="s">
        <v>41065</v>
      </c>
      <c r="C40616" s="2">
        <v>19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22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15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15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15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16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16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16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16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17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17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18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30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32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34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34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33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19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20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20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19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19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11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11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16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25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29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31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32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34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33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30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20</v>
      </c>
      <c r="D40648" s="2" t="s">
        <v>477</v>
      </c>
      <c r="E40648" s="2"/>
      <c r="F40648" s="2"/>
      <c r="G40648" s="2"/>
      <c r="H40648" s="2"/>
    </row>
    <row r="40649" spans="2:8">
      <c r="B40649" s="2" t="s">
        <v>41098</v>
      </c>
      <c r="C40649" s="2">
        <v>21</v>
      </c>
      <c r="D40649" s="2" t="s">
        <v>477</v>
      </c>
      <c r="E40649" s="2"/>
      <c r="F40649" s="2"/>
      <c r="G40649" s="2"/>
      <c r="H40649" s="2"/>
    </row>
    <row r="40650" spans="2:8">
      <c r="B40650" s="2" t="s">
        <v>41099</v>
      </c>
      <c r="C40650" s="2">
        <v>22</v>
      </c>
      <c r="D40650" s="2" t="s">
        <v>477</v>
      </c>
      <c r="E40650" s="2"/>
      <c r="F40650" s="2"/>
      <c r="G40650" s="2"/>
      <c r="H40650" s="2"/>
    </row>
    <row r="40651" spans="2:8">
      <c r="B40651" s="2" t="s">
        <v>41100</v>
      </c>
      <c r="C40651" s="2">
        <v>22</v>
      </c>
      <c r="D40651" s="2" t="s">
        <v>477</v>
      </c>
      <c r="E40651" s="2"/>
      <c r="F40651" s="2"/>
      <c r="G40651" s="2"/>
      <c r="H40651" s="2"/>
    </row>
    <row r="40652" spans="2:8">
      <c r="B40652" s="2" t="s">
        <v>41101</v>
      </c>
      <c r="C40652" s="2">
        <v>23</v>
      </c>
      <c r="D40652" s="2" t="s">
        <v>477</v>
      </c>
      <c r="E40652" s="2"/>
      <c r="F40652" s="2"/>
      <c r="G40652" s="2"/>
      <c r="H40652" s="2"/>
    </row>
    <row r="40653" spans="2:8">
      <c r="B40653" s="2" t="s">
        <v>41102</v>
      </c>
      <c r="C40653" s="2">
        <v>21</v>
      </c>
      <c r="D40653" s="2" t="s">
        <v>477</v>
      </c>
      <c r="E40653" s="2"/>
      <c r="F40653" s="2"/>
      <c r="G40653" s="2"/>
      <c r="H40653" s="2"/>
    </row>
    <row r="40654" spans="2:8">
      <c r="B40654" s="2" t="s">
        <v>41103</v>
      </c>
      <c r="C40654" s="2">
        <v>19</v>
      </c>
      <c r="D40654" s="2" t="s">
        <v>477</v>
      </c>
      <c r="E40654" s="2"/>
      <c r="F40654" s="2"/>
      <c r="G40654" s="2"/>
      <c r="H40654" s="2"/>
    </row>
    <row r="40655" spans="2:8">
      <c r="B40655" s="2" t="s">
        <v>41104</v>
      </c>
      <c r="C40655" s="2">
        <v>16</v>
      </c>
      <c r="D40655" s="2" t="s">
        <v>477</v>
      </c>
      <c r="E40655" s="2"/>
      <c r="F40655" s="2"/>
      <c r="G40655" s="2"/>
      <c r="H40655" s="2"/>
    </row>
    <row r="40656" spans="2:8">
      <c r="B40656" s="2" t="s">
        <v>41105</v>
      </c>
      <c r="C40656" s="2">
        <v>15</v>
      </c>
      <c r="D40656" s="2" t="s">
        <v>477</v>
      </c>
      <c r="E40656" s="2"/>
      <c r="F40656" s="2"/>
      <c r="G40656" s="2"/>
      <c r="H40656" s="2"/>
    </row>
    <row r="40657" spans="2:8">
      <c r="B40657" s="2" t="s">
        <v>41106</v>
      </c>
      <c r="C40657" s="2">
        <v>13</v>
      </c>
      <c r="D40657" s="2" t="s">
        <v>477</v>
      </c>
      <c r="E40657" s="2"/>
      <c r="F40657" s="2"/>
      <c r="G40657" s="2"/>
      <c r="H40657" s="2"/>
    </row>
    <row r="40658" spans="2:8">
      <c r="B40658" s="2" t="s">
        <v>41107</v>
      </c>
      <c r="C40658" s="2">
        <v>21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5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28</v>
      </c>
      <c r="D40660" s="2" t="s">
        <v>477</v>
      </c>
      <c r="E40660" s="2"/>
      <c r="F40660" s="2"/>
      <c r="G40660" s="2"/>
      <c r="H40660" s="2"/>
    </row>
    <row r="40661" spans="2:8">
      <c r="B40661" s="2" t="s">
        <v>41110</v>
      </c>
      <c r="C40661" s="2">
        <v>33</v>
      </c>
      <c r="D40661" s="2" t="s">
        <v>477</v>
      </c>
      <c r="E40661" s="2"/>
      <c r="F40661" s="2"/>
      <c r="G40661" s="2"/>
      <c r="H40661" s="2"/>
    </row>
    <row r="40662" spans="2:8">
      <c r="B40662" s="2" t="s">
        <v>41111</v>
      </c>
      <c r="C40662" s="2">
        <v>33</v>
      </c>
      <c r="D40662" s="2" t="s">
        <v>477</v>
      </c>
      <c r="E40662" s="2"/>
      <c r="F40662" s="2"/>
      <c r="G40662" s="2"/>
      <c r="H40662" s="2"/>
    </row>
    <row r="40663" spans="2:8">
      <c r="B40663" s="2" t="s">
        <v>41112</v>
      </c>
      <c r="C40663" s="2">
        <v>31</v>
      </c>
      <c r="D40663" s="2" t="s">
        <v>477</v>
      </c>
      <c r="E40663" s="2"/>
      <c r="F40663" s="2"/>
      <c r="G40663" s="2"/>
      <c r="H40663" s="2"/>
    </row>
    <row r="40664" spans="2:8">
      <c r="B40664" s="2" t="s">
        <v>41113</v>
      </c>
      <c r="C40664" s="2">
        <v>30</v>
      </c>
      <c r="D40664" s="2" t="s">
        <v>477</v>
      </c>
      <c r="E40664" s="2"/>
      <c r="F40664" s="2"/>
      <c r="G40664" s="2"/>
      <c r="H40664" s="2"/>
    </row>
    <row r="40665" spans="2:8">
      <c r="B40665" s="2" t="s">
        <v>41114</v>
      </c>
      <c r="C40665" s="2">
        <v>29</v>
      </c>
      <c r="D40665" s="2" t="s">
        <v>477</v>
      </c>
      <c r="E40665" s="2"/>
      <c r="F40665" s="2"/>
      <c r="G40665" s="2"/>
      <c r="H40665" s="2"/>
    </row>
    <row r="40666" spans="2:8">
      <c r="B40666" s="2" t="s">
        <v>41115</v>
      </c>
      <c r="C40666" s="2">
        <v>29</v>
      </c>
      <c r="D40666" s="2" t="s">
        <v>477</v>
      </c>
      <c r="E40666" s="2"/>
      <c r="F40666" s="2"/>
      <c r="G40666" s="2"/>
      <c r="H40666" s="2"/>
    </row>
    <row r="40667" spans="2:8">
      <c r="B40667" s="2" t="s">
        <v>41116</v>
      </c>
      <c r="C40667" s="2">
        <v>27</v>
      </c>
      <c r="D40667" s="2" t="s">
        <v>477</v>
      </c>
      <c r="E40667" s="2"/>
      <c r="F40667" s="2"/>
      <c r="G40667" s="2"/>
      <c r="H40667" s="2"/>
    </row>
    <row r="40668" spans="2:8">
      <c r="B40668" s="2" t="s">
        <v>41117</v>
      </c>
      <c r="C40668" s="2">
        <v>26</v>
      </c>
      <c r="D40668" s="2" t="s">
        <v>477</v>
      </c>
      <c r="E40668" s="2"/>
      <c r="F40668" s="2"/>
      <c r="G40668" s="2"/>
      <c r="H40668" s="2"/>
    </row>
    <row r="40669" spans="2:8">
      <c r="B40669" s="2" t="s">
        <v>41118</v>
      </c>
      <c r="C40669" s="2">
        <v>24</v>
      </c>
      <c r="D40669" s="2" t="s">
        <v>477</v>
      </c>
      <c r="E40669" s="2"/>
      <c r="F40669" s="2"/>
      <c r="G40669" s="2"/>
      <c r="H40669" s="2"/>
    </row>
    <row r="40670" spans="2:8">
      <c r="B40670" s="2" t="s">
        <v>41119</v>
      </c>
      <c r="C40670" s="2">
        <v>27</v>
      </c>
      <c r="D40670" s="2" t="s">
        <v>477</v>
      </c>
      <c r="E40670" s="2"/>
      <c r="F40670" s="2"/>
      <c r="G40670" s="2"/>
      <c r="H40670" s="2"/>
    </row>
    <row r="40671" spans="2:8">
      <c r="B40671" s="2" t="s">
        <v>41120</v>
      </c>
      <c r="C40671" s="2">
        <v>30</v>
      </c>
      <c r="D40671" s="2" t="s">
        <v>477</v>
      </c>
      <c r="E40671" s="2"/>
      <c r="F40671" s="2"/>
      <c r="G40671" s="2"/>
      <c r="H40671" s="2"/>
    </row>
    <row r="40672" spans="2:8">
      <c r="B40672" s="2" t="s">
        <v>41121</v>
      </c>
      <c r="C40672" s="2">
        <v>30</v>
      </c>
      <c r="D40672" s="2" t="s">
        <v>477</v>
      </c>
      <c r="E40672" s="2"/>
      <c r="F40672" s="2"/>
      <c r="G40672" s="2"/>
      <c r="H40672" s="2"/>
    </row>
    <row r="40673" spans="2:8">
      <c r="B40673" s="2" t="s">
        <v>41122</v>
      </c>
      <c r="C40673" s="2">
        <v>31</v>
      </c>
      <c r="D40673" s="2" t="s">
        <v>477</v>
      </c>
      <c r="E40673" s="2"/>
      <c r="F40673" s="2"/>
      <c r="G40673" s="2"/>
      <c r="H40673" s="2"/>
    </row>
    <row r="40674" spans="2:8">
      <c r="B40674" s="2" t="s">
        <v>41123</v>
      </c>
      <c r="C40674" s="2">
        <v>30</v>
      </c>
      <c r="D40674" s="2" t="s">
        <v>477</v>
      </c>
      <c r="E40674" s="2"/>
      <c r="F40674" s="2"/>
      <c r="G40674" s="2"/>
      <c r="H40674" s="2"/>
    </row>
    <row r="40675" spans="2:8">
      <c r="B40675" s="2" t="s">
        <v>41124</v>
      </c>
      <c r="C40675" s="2">
        <v>28</v>
      </c>
      <c r="D40675" s="2" t="s">
        <v>477</v>
      </c>
      <c r="E40675" s="2"/>
      <c r="F40675" s="2"/>
      <c r="G40675" s="2"/>
      <c r="H40675" s="2"/>
    </row>
    <row r="40676" spans="2:8">
      <c r="B40676" s="2" t="s">
        <v>41125</v>
      </c>
      <c r="C40676" s="2">
        <v>9</v>
      </c>
      <c r="D40676" s="2" t="s">
        <v>477</v>
      </c>
      <c r="E40676" s="2"/>
      <c r="F40676" s="2"/>
      <c r="G40676" s="2"/>
      <c r="H40676" s="2"/>
    </row>
    <row r="40677" spans="2:8">
      <c r="B40677" s="2" t="s">
        <v>41126</v>
      </c>
      <c r="C40677" s="2">
        <v>8</v>
      </c>
      <c r="D40677" s="2" t="s">
        <v>477</v>
      </c>
      <c r="E40677" s="2"/>
      <c r="F40677" s="2"/>
      <c r="G40677" s="2"/>
      <c r="H40677" s="2"/>
    </row>
    <row r="40678" spans="2:8">
      <c r="B40678" s="2" t="s">
        <v>41127</v>
      </c>
      <c r="C40678" s="2">
        <v>8</v>
      </c>
      <c r="D40678" s="2" t="s">
        <v>477</v>
      </c>
      <c r="E40678" s="2"/>
      <c r="F40678" s="2"/>
      <c r="G40678" s="2"/>
      <c r="H40678" s="2"/>
    </row>
    <row r="40679" spans="2:8">
      <c r="B40679" s="2" t="s">
        <v>41128</v>
      </c>
      <c r="C40679" s="2">
        <v>8</v>
      </c>
      <c r="D40679" s="2" t="s">
        <v>477</v>
      </c>
      <c r="E40679" s="2"/>
      <c r="F40679" s="2"/>
      <c r="G40679" s="2"/>
      <c r="H40679" s="2"/>
    </row>
    <row r="40680" spans="2:8">
      <c r="B40680" s="2" t="s">
        <v>41129</v>
      </c>
      <c r="C40680" s="2">
        <v>26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27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28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30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32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29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23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24</v>
      </c>
      <c r="D40687" s="2" t="s">
        <v>477</v>
      </c>
      <c r="E40687" s="2"/>
      <c r="F40687" s="2"/>
      <c r="G40687" s="2"/>
      <c r="H40687" s="2"/>
    </row>
    <row r="40688" spans="2:8">
      <c r="B40688" s="2" t="s">
        <v>41137</v>
      </c>
      <c r="C40688" s="2">
        <v>28</v>
      </c>
      <c r="D40688" s="2" t="s">
        <v>477</v>
      </c>
      <c r="E40688" s="2"/>
      <c r="F40688" s="2"/>
      <c r="G40688" s="2"/>
      <c r="H40688" s="2"/>
    </row>
    <row r="40689" spans="2:8">
      <c r="B40689" s="2" t="s">
        <v>41138</v>
      </c>
      <c r="C40689" s="2">
        <v>19</v>
      </c>
      <c r="D40689" s="2" t="s">
        <v>477</v>
      </c>
      <c r="E40689" s="2"/>
      <c r="F40689" s="2"/>
      <c r="G40689" s="2"/>
      <c r="H40689" s="2"/>
    </row>
    <row r="40690" spans="2:8">
      <c r="B40690" s="2" t="s">
        <v>41139</v>
      </c>
      <c r="C40690" s="2">
        <v>21</v>
      </c>
      <c r="D40690" s="2" t="s">
        <v>477</v>
      </c>
      <c r="E40690" s="2"/>
      <c r="F40690" s="2"/>
      <c r="G40690" s="2"/>
      <c r="H40690" s="2"/>
    </row>
    <row r="40691" spans="2:8">
      <c r="B40691" s="2" t="s">
        <v>41140</v>
      </c>
      <c r="C40691" s="2">
        <v>23</v>
      </c>
      <c r="D40691" s="2" t="s">
        <v>477</v>
      </c>
      <c r="E40691" s="2"/>
      <c r="F40691" s="2"/>
      <c r="G40691" s="2"/>
      <c r="H40691" s="2"/>
    </row>
    <row r="40692" spans="2:8">
      <c r="B40692" s="2" t="s">
        <v>41141</v>
      </c>
      <c r="C40692" s="2">
        <v>20</v>
      </c>
      <c r="D40692" s="2" t="s">
        <v>477</v>
      </c>
      <c r="E40692" s="2"/>
      <c r="F40692" s="2"/>
      <c r="G40692" s="2"/>
      <c r="H40692" s="2"/>
    </row>
    <row r="40693" spans="2:8">
      <c r="B40693" s="2" t="s">
        <v>41142</v>
      </c>
      <c r="C40693" s="2">
        <v>18</v>
      </c>
      <c r="D40693" s="2" t="s">
        <v>477</v>
      </c>
      <c r="E40693" s="2"/>
      <c r="F40693" s="2"/>
      <c r="G40693" s="2"/>
      <c r="H40693" s="2"/>
    </row>
    <row r="40694" spans="2:8">
      <c r="B40694" s="2" t="s">
        <v>41143</v>
      </c>
      <c r="C40694" s="2">
        <v>24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26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26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26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26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39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40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37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36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30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16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17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18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17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20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22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23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34</v>
      </c>
      <c r="D40711" s="2" t="s">
        <v>477</v>
      </c>
      <c r="E40711" s="2"/>
      <c r="F40711" s="2"/>
      <c r="G40711" s="2"/>
      <c r="H40711" s="2"/>
    </row>
    <row r="40712" spans="2:8">
      <c r="B40712" s="2" t="s">
        <v>41161</v>
      </c>
      <c r="C40712" s="2">
        <v>37</v>
      </c>
      <c r="D40712" s="2" t="s">
        <v>477</v>
      </c>
      <c r="E40712" s="2"/>
      <c r="F40712" s="2"/>
      <c r="G40712" s="2"/>
      <c r="H40712" s="2"/>
    </row>
    <row r="40713" spans="2:8">
      <c r="B40713" s="2" t="s">
        <v>41162</v>
      </c>
      <c r="C40713" s="2">
        <v>37</v>
      </c>
      <c r="D40713" s="2" t="s">
        <v>477</v>
      </c>
      <c r="E40713" s="2"/>
      <c r="F40713" s="2"/>
      <c r="G40713" s="2"/>
      <c r="H40713" s="2"/>
    </row>
    <row r="40714" spans="2:8">
      <c r="B40714" s="2" t="s">
        <v>41163</v>
      </c>
      <c r="C40714" s="2">
        <v>37</v>
      </c>
      <c r="D40714" s="2" t="s">
        <v>477</v>
      </c>
      <c r="E40714" s="2"/>
      <c r="F40714" s="2"/>
      <c r="G40714" s="2"/>
      <c r="H40714" s="2"/>
    </row>
    <row r="40715" spans="2:8">
      <c r="B40715" s="2" t="s">
        <v>41164</v>
      </c>
      <c r="C40715" s="2">
        <v>34</v>
      </c>
      <c r="D40715" s="2" t="s">
        <v>477</v>
      </c>
      <c r="E40715" s="2"/>
      <c r="F40715" s="2"/>
      <c r="G40715" s="2"/>
      <c r="H40715" s="2"/>
    </row>
    <row r="40716" spans="2:8">
      <c r="B40716" s="2" t="s">
        <v>41165</v>
      </c>
      <c r="C40716" s="2">
        <v>33</v>
      </c>
      <c r="D40716" s="2" t="s">
        <v>477</v>
      </c>
      <c r="E40716" s="2"/>
      <c r="F40716" s="2"/>
      <c r="G40716" s="2"/>
      <c r="H40716" s="2"/>
    </row>
    <row r="40717" spans="2:8">
      <c r="B40717" s="2" t="s">
        <v>41166</v>
      </c>
      <c r="C40717" s="2">
        <v>33</v>
      </c>
      <c r="D40717" s="2" t="s">
        <v>477</v>
      </c>
      <c r="E40717" s="2"/>
      <c r="F40717" s="2"/>
      <c r="G40717" s="2"/>
      <c r="H40717" s="2"/>
    </row>
    <row r="40718" spans="2:8">
      <c r="B40718" s="2" t="s">
        <v>41167</v>
      </c>
      <c r="C40718" s="2">
        <v>31</v>
      </c>
      <c r="D40718" s="2" t="s">
        <v>477</v>
      </c>
      <c r="E40718" s="2"/>
      <c r="F40718" s="2"/>
      <c r="G40718" s="2"/>
      <c r="H40718" s="2"/>
    </row>
    <row r="40719" spans="2:8">
      <c r="B40719" s="2" t="s">
        <v>41168</v>
      </c>
      <c r="C40719" s="2">
        <v>30</v>
      </c>
      <c r="D40719" s="2" t="s">
        <v>477</v>
      </c>
      <c r="E40719" s="2"/>
      <c r="F40719" s="2"/>
      <c r="G40719" s="2"/>
      <c r="H40719" s="2"/>
    </row>
    <row r="40720" spans="2:8">
      <c r="B40720" s="2" t="s">
        <v>41169</v>
      </c>
      <c r="C40720" s="2">
        <v>31</v>
      </c>
      <c r="D40720" s="2" t="s">
        <v>477</v>
      </c>
      <c r="E40720" s="2"/>
      <c r="F40720" s="2"/>
      <c r="G40720" s="2"/>
      <c r="H40720" s="2"/>
    </row>
    <row r="40721" spans="2:8">
      <c r="B40721" s="2" t="s">
        <v>41170</v>
      </c>
      <c r="C40721" s="2">
        <v>33</v>
      </c>
      <c r="D40721" s="2" t="s">
        <v>477</v>
      </c>
      <c r="E40721" s="2"/>
      <c r="F40721" s="2"/>
      <c r="G40721" s="2"/>
      <c r="H40721" s="2"/>
    </row>
    <row r="40722" spans="2:8">
      <c r="B40722" s="2" t="s">
        <v>41171</v>
      </c>
      <c r="C40722" s="2">
        <v>32</v>
      </c>
      <c r="D40722" s="2" t="s">
        <v>477</v>
      </c>
      <c r="E40722" s="2"/>
      <c r="F40722" s="2"/>
      <c r="G40722" s="2"/>
      <c r="H40722" s="2"/>
    </row>
    <row r="40723" spans="2:8">
      <c r="B40723" s="2" t="s">
        <v>41172</v>
      </c>
      <c r="C40723" s="2">
        <v>29</v>
      </c>
      <c r="D40723" s="2" t="s">
        <v>477</v>
      </c>
      <c r="E40723" s="2"/>
      <c r="F40723" s="2"/>
      <c r="G40723" s="2"/>
      <c r="H40723" s="2"/>
    </row>
    <row r="40724" spans="2:8">
      <c r="B40724" s="2" t="s">
        <v>41173</v>
      </c>
      <c r="C40724" s="2">
        <v>28</v>
      </c>
      <c r="D40724" s="2" t="s">
        <v>477</v>
      </c>
      <c r="E40724" s="2"/>
      <c r="F40724" s="2"/>
      <c r="G40724" s="2"/>
      <c r="H40724" s="2"/>
    </row>
    <row r="40725" spans="2:8">
      <c r="B40725" s="2" t="s">
        <v>41174</v>
      </c>
      <c r="C40725" s="2">
        <v>27</v>
      </c>
      <c r="D40725" s="2" t="s">
        <v>477</v>
      </c>
      <c r="E40725" s="2"/>
      <c r="F40725" s="2"/>
      <c r="G40725" s="2"/>
      <c r="H40725" s="2"/>
    </row>
    <row r="40726" spans="2:8">
      <c r="B40726" s="2" t="s">
        <v>41175</v>
      </c>
      <c r="C40726" s="2">
        <v>25</v>
      </c>
      <c r="D40726" s="2" t="s">
        <v>477</v>
      </c>
      <c r="E40726" s="2"/>
      <c r="F40726" s="2"/>
      <c r="G40726" s="2"/>
      <c r="H40726" s="2"/>
    </row>
    <row r="40727" spans="2:8">
      <c r="B40727" s="2" t="s">
        <v>41176</v>
      </c>
      <c r="C40727" s="2">
        <v>25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23</v>
      </c>
      <c r="D40728" s="2" t="s">
        <v>477</v>
      </c>
      <c r="E40728" s="2"/>
      <c r="F40728" s="2"/>
      <c r="G40728" s="2"/>
      <c r="H40728" s="2"/>
    </row>
    <row r="40729" spans="2:8">
      <c r="B40729" s="2" t="s">
        <v>41178</v>
      </c>
      <c r="C40729" s="2">
        <v>22</v>
      </c>
      <c r="D40729" s="2" t="s">
        <v>477</v>
      </c>
      <c r="E40729" s="2"/>
      <c r="F40729" s="2"/>
      <c r="G40729" s="2"/>
      <c r="H40729" s="2"/>
    </row>
    <row r="40730" spans="2:8">
      <c r="B40730" s="2" t="s">
        <v>41179</v>
      </c>
      <c r="C40730" s="2">
        <v>22</v>
      </c>
      <c r="D40730" s="2" t="s">
        <v>477</v>
      </c>
      <c r="E40730" s="2"/>
      <c r="F40730" s="2"/>
      <c r="G40730" s="2"/>
      <c r="H40730" s="2"/>
    </row>
    <row r="40731" spans="2:8">
      <c r="B40731" s="2" t="s">
        <v>41180</v>
      </c>
      <c r="C40731" s="2">
        <v>19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23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23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13</v>
      </c>
      <c r="D40734" s="2" t="s">
        <v>477</v>
      </c>
      <c r="E40734" s="2"/>
      <c r="F40734" s="2"/>
      <c r="G40734" s="2"/>
      <c r="H40734" s="2"/>
    </row>
    <row r="40735" spans="2:8">
      <c r="B40735" s="2" t="s">
        <v>41184</v>
      </c>
      <c r="C40735" s="2">
        <v>13</v>
      </c>
      <c r="D40735" s="2" t="s">
        <v>477</v>
      </c>
      <c r="E40735" s="2"/>
      <c r="F40735" s="2"/>
      <c r="G40735" s="2"/>
      <c r="H40735" s="2"/>
    </row>
    <row r="40736" spans="2:8">
      <c r="B40736" s="2" t="s">
        <v>41185</v>
      </c>
      <c r="C40736" s="2">
        <v>12</v>
      </c>
      <c r="D40736" s="2" t="s">
        <v>477</v>
      </c>
      <c r="E40736" s="2"/>
      <c r="F40736" s="2"/>
      <c r="G40736" s="2"/>
      <c r="H40736" s="2"/>
    </row>
    <row r="40737" spans="2:8">
      <c r="B40737" s="2" t="s">
        <v>41186</v>
      </c>
      <c r="C40737" s="2">
        <v>12</v>
      </c>
      <c r="D40737" s="2" t="s">
        <v>477</v>
      </c>
      <c r="E40737" s="2"/>
      <c r="F40737" s="2"/>
      <c r="G40737" s="2"/>
      <c r="H40737" s="2"/>
    </row>
    <row r="40738" spans="2:8">
      <c r="B40738" s="2" t="s">
        <v>41187</v>
      </c>
      <c r="C40738" s="2">
        <v>12</v>
      </c>
      <c r="D40738" s="2" t="s">
        <v>477</v>
      </c>
      <c r="E40738" s="2"/>
      <c r="F40738" s="2"/>
      <c r="G40738" s="2"/>
      <c r="H40738" s="2"/>
    </row>
    <row r="40739" spans="2:8">
      <c r="B40739" s="2" t="s">
        <v>41188</v>
      </c>
      <c r="C40739" s="2">
        <v>20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23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45</v>
      </c>
      <c r="D40741" s="2" t="s">
        <v>477</v>
      </c>
      <c r="E40741" s="2"/>
      <c r="F40741" s="2"/>
      <c r="G40741" s="2"/>
      <c r="H40741" s="2"/>
    </row>
    <row r="40742" spans="2:8">
      <c r="B40742" s="2" t="s">
        <v>41191</v>
      </c>
      <c r="C40742" s="2">
        <v>45</v>
      </c>
      <c r="D40742" s="2" t="s">
        <v>477</v>
      </c>
      <c r="E40742" s="2"/>
      <c r="F40742" s="2"/>
      <c r="G40742" s="2"/>
      <c r="H40742" s="2"/>
    </row>
    <row r="40743" spans="2:8">
      <c r="B40743" s="2" t="s">
        <v>41192</v>
      </c>
      <c r="C40743" s="2">
        <v>30</v>
      </c>
      <c r="D40743" s="2" t="s">
        <v>477</v>
      </c>
      <c r="E40743" s="2"/>
      <c r="F40743" s="2"/>
      <c r="G40743" s="2"/>
      <c r="H40743" s="2"/>
    </row>
    <row r="40744" spans="2:8">
      <c r="B40744" s="2" t="s">
        <v>41193</v>
      </c>
      <c r="C40744" s="2">
        <v>29</v>
      </c>
      <c r="D40744" s="2" t="s">
        <v>477</v>
      </c>
      <c r="E40744" s="2"/>
      <c r="F40744" s="2"/>
      <c r="G40744" s="2"/>
      <c r="H40744" s="2"/>
    </row>
    <row r="40745" spans="2:8">
      <c r="B40745" s="2" t="s">
        <v>41194</v>
      </c>
      <c r="C40745" s="2">
        <v>26</v>
      </c>
      <c r="D40745" s="2" t="s">
        <v>477</v>
      </c>
      <c r="E40745" s="2"/>
      <c r="F40745" s="2"/>
      <c r="G40745" s="2"/>
      <c r="H40745" s="2"/>
    </row>
    <row r="40746" spans="2:8">
      <c r="B40746" s="2" t="s">
        <v>41195</v>
      </c>
      <c r="C40746" s="2">
        <v>8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15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19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19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17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20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20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20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18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17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16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17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17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16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18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21</v>
      </c>
      <c r="D40761" s="2" t="s">
        <v>477</v>
      </c>
      <c r="E40761" s="2"/>
      <c r="F40761" s="2"/>
      <c r="G40761" s="2"/>
      <c r="H40761" s="2"/>
    </row>
    <row r="40762" spans="2:8">
      <c r="B40762" s="2" t="s">
        <v>41211</v>
      </c>
      <c r="C40762" s="2">
        <v>25</v>
      </c>
      <c r="D40762" s="2" t="s">
        <v>477</v>
      </c>
      <c r="E40762" s="2"/>
      <c r="F40762" s="2"/>
      <c r="G40762" s="2"/>
      <c r="H40762" s="2"/>
    </row>
    <row r="40763" spans="2:8">
      <c r="B40763" s="2" t="s">
        <v>41212</v>
      </c>
      <c r="C40763" s="2">
        <v>28</v>
      </c>
      <c r="D40763" s="2" t="s">
        <v>477</v>
      </c>
      <c r="E40763" s="2"/>
      <c r="F40763" s="2"/>
      <c r="G40763" s="2"/>
      <c r="H40763" s="2"/>
    </row>
    <row r="40764" spans="2:8">
      <c r="B40764" s="2" t="s">
        <v>41213</v>
      </c>
      <c r="C40764" s="2">
        <v>31</v>
      </c>
      <c r="D40764" s="2" t="s">
        <v>477</v>
      </c>
      <c r="E40764" s="2"/>
      <c r="F40764" s="2"/>
      <c r="G40764" s="2"/>
      <c r="H40764" s="2"/>
    </row>
    <row r="40765" spans="2:8">
      <c r="B40765" s="2" t="s">
        <v>41214</v>
      </c>
      <c r="C40765" s="2">
        <v>30</v>
      </c>
      <c r="D40765" s="2" t="s">
        <v>477</v>
      </c>
      <c r="E40765" s="2"/>
      <c r="F40765" s="2"/>
      <c r="G40765" s="2"/>
      <c r="H40765" s="2"/>
    </row>
    <row r="40766" spans="2:8">
      <c r="B40766" s="2" t="s">
        <v>41215</v>
      </c>
      <c r="C40766" s="2">
        <v>27</v>
      </c>
      <c r="D40766" s="2" t="s">
        <v>477</v>
      </c>
      <c r="E40766" s="2"/>
      <c r="F40766" s="2"/>
      <c r="G40766" s="2"/>
      <c r="H40766" s="2"/>
    </row>
    <row r="40767" spans="2:8">
      <c r="B40767" s="2" t="s">
        <v>41216</v>
      </c>
      <c r="C40767" s="2">
        <v>25</v>
      </c>
      <c r="D40767" s="2" t="s">
        <v>477</v>
      </c>
      <c r="E40767" s="2"/>
      <c r="F40767" s="2"/>
      <c r="G40767" s="2"/>
      <c r="H40767" s="2"/>
    </row>
    <row r="40768" spans="2:8">
      <c r="B40768" s="2" t="s">
        <v>41217</v>
      </c>
      <c r="C40768" s="2">
        <v>19</v>
      </c>
      <c r="D40768" s="2" t="s">
        <v>477</v>
      </c>
      <c r="E40768" s="2"/>
      <c r="F40768" s="2"/>
      <c r="G40768" s="2"/>
      <c r="H40768" s="2"/>
    </row>
    <row r="40769" spans="2:8">
      <c r="B40769" s="2" t="s">
        <v>41218</v>
      </c>
      <c r="C40769" s="2">
        <v>18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19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21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22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20</v>
      </c>
      <c r="D40773" s="2" t="s">
        <v>477</v>
      </c>
      <c r="E40773" s="2"/>
      <c r="F40773" s="2"/>
      <c r="G40773" s="2"/>
      <c r="H40773" s="2"/>
    </row>
    <row r="40774" spans="2:8">
      <c r="B40774" s="2" t="s">
        <v>41223</v>
      </c>
      <c r="C40774" s="2">
        <v>21</v>
      </c>
      <c r="D40774" s="2" t="s">
        <v>477</v>
      </c>
      <c r="E40774" s="2"/>
      <c r="F40774" s="2"/>
      <c r="G40774" s="2"/>
      <c r="H40774" s="2"/>
    </row>
    <row r="40775" spans="2:8">
      <c r="B40775" s="2" t="s">
        <v>41224</v>
      </c>
      <c r="C40775" s="2">
        <v>21</v>
      </c>
      <c r="D40775" s="2" t="s">
        <v>477</v>
      </c>
      <c r="E40775" s="2"/>
      <c r="F40775" s="2"/>
      <c r="G40775" s="2"/>
      <c r="H40775" s="2"/>
    </row>
    <row r="40776" spans="2:8">
      <c r="B40776" s="2" t="s">
        <v>41225</v>
      </c>
      <c r="C40776" s="2">
        <v>23</v>
      </c>
      <c r="D40776" s="2" t="s">
        <v>477</v>
      </c>
      <c r="E40776" s="2"/>
      <c r="F40776" s="2"/>
      <c r="G40776" s="2"/>
      <c r="H40776" s="2"/>
    </row>
    <row r="40777" spans="2:8">
      <c r="B40777" s="2" t="s">
        <v>41226</v>
      </c>
      <c r="C40777" s="2">
        <v>24</v>
      </c>
      <c r="D40777" s="2" t="s">
        <v>477</v>
      </c>
      <c r="E40777" s="2"/>
      <c r="F40777" s="2"/>
      <c r="G40777" s="2"/>
      <c r="H40777" s="2"/>
    </row>
    <row r="40778" spans="2:8">
      <c r="B40778" s="2" t="s">
        <v>41227</v>
      </c>
      <c r="C40778" s="2">
        <v>25</v>
      </c>
      <c r="D40778" s="2" t="s">
        <v>477</v>
      </c>
      <c r="E40778" s="2"/>
      <c r="F40778" s="2"/>
      <c r="G40778" s="2"/>
      <c r="H40778" s="2"/>
    </row>
    <row r="40779" spans="2:8">
      <c r="B40779" s="2" t="s">
        <v>41228</v>
      </c>
      <c r="C40779" s="2">
        <v>25</v>
      </c>
      <c r="D40779" s="2" t="s">
        <v>477</v>
      </c>
      <c r="E40779" s="2"/>
      <c r="F40779" s="2"/>
      <c r="G40779" s="2"/>
      <c r="H40779" s="2"/>
    </row>
    <row r="40780" spans="2:8">
      <c r="B40780" s="2" t="s">
        <v>41229</v>
      </c>
      <c r="C40780" s="2">
        <v>25</v>
      </c>
      <c r="D40780" s="2" t="s">
        <v>477</v>
      </c>
      <c r="E40780" s="2"/>
      <c r="F40780" s="2"/>
      <c r="G40780" s="2"/>
      <c r="H40780" s="2"/>
    </row>
    <row r="40781" spans="2:8">
      <c r="B40781" s="2" t="s">
        <v>41230</v>
      </c>
      <c r="C40781" s="2">
        <v>22</v>
      </c>
      <c r="D40781" s="2" t="s">
        <v>477</v>
      </c>
      <c r="E40781" s="2"/>
      <c r="F40781" s="2"/>
      <c r="G40781" s="2"/>
      <c r="H40781" s="2"/>
    </row>
    <row r="40782" spans="2:8">
      <c r="B40782" s="2" t="s">
        <v>41231</v>
      </c>
      <c r="C40782" s="2">
        <v>26</v>
      </c>
      <c r="D40782" s="2" t="s">
        <v>477</v>
      </c>
      <c r="E40782" s="2"/>
      <c r="F40782" s="2"/>
      <c r="G40782" s="2"/>
      <c r="H40782" s="2"/>
    </row>
    <row r="40783" spans="2:8">
      <c r="B40783" s="2" t="s">
        <v>41232</v>
      </c>
      <c r="C40783" s="2">
        <v>29</v>
      </c>
      <c r="D40783" s="2" t="s">
        <v>477</v>
      </c>
      <c r="E40783" s="2"/>
      <c r="F40783" s="2"/>
      <c r="G40783" s="2"/>
      <c r="H40783" s="2"/>
    </row>
    <row r="40784" spans="2:8">
      <c r="B40784" s="2" t="s">
        <v>41233</v>
      </c>
      <c r="C40784" s="2">
        <v>30</v>
      </c>
      <c r="D40784" s="2" t="s">
        <v>477</v>
      </c>
      <c r="E40784" s="2"/>
      <c r="F40784" s="2"/>
      <c r="G40784" s="2"/>
      <c r="H40784" s="2"/>
    </row>
    <row r="40785" spans="2:8">
      <c r="B40785" s="2" t="s">
        <v>41234</v>
      </c>
      <c r="C40785" s="2">
        <v>30</v>
      </c>
      <c r="D40785" s="2" t="s">
        <v>477</v>
      </c>
      <c r="E40785" s="2"/>
      <c r="F40785" s="2"/>
      <c r="G40785" s="2"/>
      <c r="H40785" s="2"/>
    </row>
    <row r="40786" spans="2:8">
      <c r="B40786" s="2" t="s">
        <v>41235</v>
      </c>
      <c r="C40786" s="2">
        <v>31</v>
      </c>
      <c r="D40786" s="2" t="s">
        <v>477</v>
      </c>
      <c r="E40786" s="2"/>
      <c r="F40786" s="2"/>
      <c r="G40786" s="2"/>
      <c r="H40786" s="2"/>
    </row>
    <row r="40787" spans="2:8">
      <c r="B40787" s="2" t="s">
        <v>41236</v>
      </c>
      <c r="C40787" s="2">
        <v>29</v>
      </c>
      <c r="D40787" s="2" t="s">
        <v>477</v>
      </c>
      <c r="E40787" s="2"/>
      <c r="F40787" s="2"/>
      <c r="G40787" s="2"/>
      <c r="H40787" s="2"/>
    </row>
    <row r="40788" spans="2:8">
      <c r="B40788" s="2" t="s">
        <v>41237</v>
      </c>
      <c r="C40788" s="2">
        <v>25</v>
      </c>
      <c r="D40788" s="2" t="s">
        <v>477</v>
      </c>
      <c r="E40788" s="2"/>
      <c r="F40788" s="2"/>
      <c r="G40788" s="2"/>
      <c r="H40788" s="2"/>
    </row>
    <row r="40789" spans="2:8">
      <c r="B40789" s="2" t="s">
        <v>41238</v>
      </c>
      <c r="C40789" s="2">
        <v>25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27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29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28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28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28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20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22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24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25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30</v>
      </c>
      <c r="D40799" s="2" t="s">
        <v>477</v>
      </c>
      <c r="E40799" s="2"/>
      <c r="F40799" s="2"/>
      <c r="G40799" s="2"/>
      <c r="H40799" s="2"/>
    </row>
    <row r="40800" spans="2:8">
      <c r="B40800" s="2" t="s">
        <v>41249</v>
      </c>
      <c r="C40800" s="2">
        <v>32</v>
      </c>
      <c r="D40800" s="2" t="s">
        <v>477</v>
      </c>
      <c r="E40800" s="2"/>
      <c r="F40800" s="2"/>
      <c r="G40800" s="2"/>
      <c r="H40800" s="2"/>
    </row>
    <row r="40801" spans="2:8">
      <c r="B40801" s="2" t="s">
        <v>41250</v>
      </c>
      <c r="C40801" s="2">
        <v>31</v>
      </c>
      <c r="D40801" s="2" t="s">
        <v>477</v>
      </c>
      <c r="E40801" s="2"/>
      <c r="F40801" s="2"/>
      <c r="G40801" s="2"/>
      <c r="H40801" s="2"/>
    </row>
    <row r="40802" spans="2:8">
      <c r="B40802" s="2" t="s">
        <v>41251</v>
      </c>
      <c r="C40802" s="2">
        <v>30</v>
      </c>
      <c r="D40802" s="2" t="s">
        <v>477</v>
      </c>
      <c r="E40802" s="2"/>
      <c r="F40802" s="2"/>
      <c r="G40802" s="2"/>
      <c r="H40802" s="2"/>
    </row>
    <row r="40803" spans="2:8">
      <c r="B40803" s="2" t="s">
        <v>41252</v>
      </c>
      <c r="C40803" s="2">
        <v>26</v>
      </c>
      <c r="D40803" s="2" t="s">
        <v>477</v>
      </c>
      <c r="E40803" s="2"/>
      <c r="F40803" s="2"/>
      <c r="G40803" s="2"/>
      <c r="H40803" s="2"/>
    </row>
    <row r="40804" spans="2:8">
      <c r="B40804" s="2" t="s">
        <v>41253</v>
      </c>
      <c r="C40804" s="2">
        <v>22</v>
      </c>
      <c r="D40804" s="2" t="s">
        <v>477</v>
      </c>
      <c r="E40804" s="2"/>
      <c r="F40804" s="2"/>
      <c r="G40804" s="2"/>
      <c r="H40804" s="2"/>
    </row>
    <row r="40805" spans="2:8">
      <c r="B40805" s="2" t="s">
        <v>41254</v>
      </c>
      <c r="C40805" s="2">
        <v>21</v>
      </c>
      <c r="D40805" s="2" t="s">
        <v>477</v>
      </c>
      <c r="E40805" s="2"/>
      <c r="F40805" s="2"/>
      <c r="G40805" s="2"/>
      <c r="H40805" s="2"/>
    </row>
    <row r="40806" spans="2:8">
      <c r="B40806" s="2" t="s">
        <v>41255</v>
      </c>
      <c r="C40806" s="2">
        <v>19</v>
      </c>
      <c r="D40806" s="2" t="s">
        <v>477</v>
      </c>
      <c r="E40806" s="2"/>
      <c r="F40806" s="2"/>
      <c r="G40806" s="2"/>
      <c r="H40806" s="2"/>
    </row>
    <row r="40807" spans="2:8">
      <c r="B40807" s="2" t="s">
        <v>41256</v>
      </c>
      <c r="C40807" s="2">
        <v>19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22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24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23</v>
      </c>
      <c r="D40810" s="2" t="s">
        <v>477</v>
      </c>
      <c r="E40810" s="2"/>
      <c r="F40810" s="2"/>
      <c r="G40810" s="2"/>
      <c r="H40810" s="2"/>
    </row>
    <row r="40811" spans="2:8">
      <c r="B40811" s="2" t="s">
        <v>41260</v>
      </c>
      <c r="C40811" s="2">
        <v>26</v>
      </c>
      <c r="D40811" s="2" t="s">
        <v>477</v>
      </c>
      <c r="E40811" s="2"/>
      <c r="F40811" s="2"/>
      <c r="G40811" s="2"/>
      <c r="H40811" s="2"/>
    </row>
    <row r="40812" spans="2:8">
      <c r="B40812" s="2" t="s">
        <v>41261</v>
      </c>
      <c r="C40812" s="2">
        <v>27</v>
      </c>
      <c r="D40812" s="2" t="s">
        <v>477</v>
      </c>
      <c r="E40812" s="2"/>
      <c r="F40812" s="2"/>
      <c r="G40812" s="2"/>
      <c r="H40812" s="2"/>
    </row>
    <row r="40813" spans="2:8">
      <c r="B40813" s="2" t="s">
        <v>41262</v>
      </c>
      <c r="C40813" s="2">
        <v>29</v>
      </c>
      <c r="D40813" s="2" t="s">
        <v>477</v>
      </c>
      <c r="E40813" s="2"/>
      <c r="F40813" s="2"/>
      <c r="G40813" s="2"/>
      <c r="H40813" s="2"/>
    </row>
    <row r="40814" spans="2:8">
      <c r="B40814" s="2" t="s">
        <v>41263</v>
      </c>
      <c r="C40814" s="2">
        <v>30</v>
      </c>
      <c r="D40814" s="2" t="s">
        <v>477</v>
      </c>
      <c r="E40814" s="2"/>
      <c r="F40814" s="2"/>
      <c r="G40814" s="2"/>
      <c r="H40814" s="2"/>
    </row>
    <row r="40815" spans="2:8">
      <c r="B40815" s="2" t="s">
        <v>41264</v>
      </c>
      <c r="C40815" s="2">
        <v>32</v>
      </c>
      <c r="D40815" s="2" t="s">
        <v>477</v>
      </c>
      <c r="E40815" s="2"/>
      <c r="F40815" s="2"/>
      <c r="G40815" s="2"/>
      <c r="H40815" s="2"/>
    </row>
    <row r="40816" spans="2:8">
      <c r="B40816" s="2" t="s">
        <v>41265</v>
      </c>
      <c r="C40816" s="2">
        <v>32</v>
      </c>
      <c r="D40816" s="2" t="s">
        <v>477</v>
      </c>
      <c r="E40816" s="2"/>
      <c r="F40816" s="2"/>
      <c r="G40816" s="2"/>
      <c r="H40816" s="2"/>
    </row>
    <row r="40817" spans="2:8">
      <c r="B40817" s="2" t="s">
        <v>41266</v>
      </c>
      <c r="C40817" s="2">
        <v>25</v>
      </c>
      <c r="D40817" s="2" t="s">
        <v>477</v>
      </c>
      <c r="E40817" s="2"/>
      <c r="F40817" s="2"/>
      <c r="G40817" s="2"/>
      <c r="H40817" s="2"/>
    </row>
    <row r="40818" spans="2:8">
      <c r="B40818" s="2" t="s">
        <v>41267</v>
      </c>
      <c r="C40818" s="2">
        <v>29</v>
      </c>
      <c r="D40818" s="2" t="s">
        <v>477</v>
      </c>
      <c r="E40818" s="2"/>
      <c r="F40818" s="2"/>
      <c r="G40818" s="2"/>
      <c r="H40818" s="2"/>
    </row>
    <row r="40819" spans="2:8">
      <c r="B40819" s="2" t="s">
        <v>41268</v>
      </c>
      <c r="C40819" s="2">
        <v>31</v>
      </c>
      <c r="D40819" s="2" t="s">
        <v>477</v>
      </c>
      <c r="E40819" s="2"/>
      <c r="F40819" s="2"/>
      <c r="G40819" s="2"/>
      <c r="H40819" s="2"/>
    </row>
    <row r="40820" spans="2:8">
      <c r="B40820" s="2" t="s">
        <v>41269</v>
      </c>
      <c r="C40820" s="2">
        <v>30</v>
      </c>
      <c r="D40820" s="2" t="s">
        <v>477</v>
      </c>
      <c r="E40820" s="2"/>
      <c r="F40820" s="2"/>
      <c r="G40820" s="2"/>
      <c r="H40820" s="2"/>
    </row>
    <row r="40821" spans="2:8">
      <c r="B40821" s="2" t="s">
        <v>41270</v>
      </c>
      <c r="C40821" s="2">
        <v>28</v>
      </c>
      <c r="D40821" s="2" t="s">
        <v>477</v>
      </c>
      <c r="E40821" s="2"/>
      <c r="F40821" s="2"/>
      <c r="G40821" s="2"/>
      <c r="H40821" s="2"/>
    </row>
    <row r="40822" spans="2:8">
      <c r="B40822" s="2" t="s">
        <v>41271</v>
      </c>
      <c r="C40822" s="2">
        <v>28</v>
      </c>
      <c r="D40822" s="2" t="s">
        <v>477</v>
      </c>
      <c r="E40822" s="2"/>
      <c r="F40822" s="2"/>
      <c r="G40822" s="2"/>
      <c r="H40822" s="2"/>
    </row>
    <row r="40823" spans="2:8">
      <c r="B40823" s="2" t="s">
        <v>41272</v>
      </c>
      <c r="C40823" s="2">
        <v>27</v>
      </c>
      <c r="D40823" s="2" t="s">
        <v>477</v>
      </c>
      <c r="E40823" s="2"/>
      <c r="F40823" s="2"/>
      <c r="G40823" s="2"/>
      <c r="H40823" s="2"/>
    </row>
    <row r="40824" spans="2:8">
      <c r="B40824" s="2" t="s">
        <v>41273</v>
      </c>
      <c r="C40824" s="2">
        <v>26</v>
      </c>
      <c r="D40824" s="2" t="s">
        <v>477</v>
      </c>
      <c r="E40824" s="2"/>
      <c r="F40824" s="2"/>
      <c r="G40824" s="2"/>
      <c r="H40824" s="2"/>
    </row>
    <row r="40825" spans="2:8">
      <c r="B40825" s="2" t="s">
        <v>41274</v>
      </c>
      <c r="C40825" s="2">
        <v>26</v>
      </c>
      <c r="D40825" s="2" t="s">
        <v>477</v>
      </c>
      <c r="E40825" s="2"/>
      <c r="F40825" s="2"/>
      <c r="G40825" s="2"/>
      <c r="H40825" s="2"/>
    </row>
    <row r="40826" spans="2:8">
      <c r="B40826" s="2" t="s">
        <v>41275</v>
      </c>
      <c r="C40826" s="2">
        <v>29</v>
      </c>
      <c r="D40826" s="2" t="s">
        <v>477</v>
      </c>
      <c r="E40826" s="2"/>
      <c r="F40826" s="2"/>
      <c r="G40826" s="2"/>
      <c r="H40826" s="2"/>
    </row>
    <row r="40827" spans="2:8">
      <c r="B40827" s="2" t="s">
        <v>41276</v>
      </c>
      <c r="C40827" s="2">
        <v>30</v>
      </c>
      <c r="D40827" s="2" t="s">
        <v>477</v>
      </c>
      <c r="E40827" s="2"/>
      <c r="F40827" s="2"/>
      <c r="G40827" s="2"/>
      <c r="H40827" s="2"/>
    </row>
    <row r="40828" spans="2:8">
      <c r="B40828" s="2" t="s">
        <v>41277</v>
      </c>
      <c r="C40828" s="2">
        <v>30</v>
      </c>
      <c r="D40828" s="2" t="s">
        <v>477</v>
      </c>
      <c r="E40828" s="2"/>
      <c r="F40828" s="2"/>
      <c r="G40828" s="2"/>
      <c r="H40828" s="2"/>
    </row>
    <row r="40829" spans="2:8">
      <c r="B40829" s="2" t="s">
        <v>41278</v>
      </c>
      <c r="C40829" s="2">
        <v>29</v>
      </c>
      <c r="D40829" s="2" t="s">
        <v>477</v>
      </c>
      <c r="E40829" s="2"/>
      <c r="F40829" s="2"/>
      <c r="G40829" s="2"/>
      <c r="H40829" s="2"/>
    </row>
    <row r="40830" spans="2:8">
      <c r="B40830" s="2" t="s">
        <v>41279</v>
      </c>
      <c r="C40830" s="2">
        <v>29</v>
      </c>
      <c r="D40830" s="2" t="s">
        <v>477</v>
      </c>
      <c r="E40830" s="2"/>
      <c r="F40830" s="2"/>
      <c r="G40830" s="2"/>
      <c r="H40830" s="2"/>
    </row>
    <row r="40831" spans="2:8">
      <c r="B40831" s="2" t="s">
        <v>41280</v>
      </c>
      <c r="C40831" s="2">
        <v>28</v>
      </c>
      <c r="D40831" s="2" t="s">
        <v>477</v>
      </c>
      <c r="E40831" s="2"/>
      <c r="F40831" s="2"/>
      <c r="G40831" s="2"/>
      <c r="H40831" s="2"/>
    </row>
    <row r="40832" spans="2:8">
      <c r="B40832" s="2" t="s">
        <v>41281</v>
      </c>
      <c r="C40832" s="2">
        <v>27</v>
      </c>
      <c r="D40832" s="2" t="s">
        <v>477</v>
      </c>
      <c r="E40832" s="2"/>
      <c r="F40832" s="2"/>
      <c r="G40832" s="2"/>
      <c r="H40832" s="2"/>
    </row>
    <row r="40833" spans="2:8">
      <c r="B40833" s="2" t="s">
        <v>41282</v>
      </c>
      <c r="C40833" s="2">
        <v>17</v>
      </c>
      <c r="D40833" s="2" t="s">
        <v>477</v>
      </c>
      <c r="E40833" s="2"/>
      <c r="F40833" s="2"/>
      <c r="G40833" s="2"/>
      <c r="H40833" s="2"/>
    </row>
    <row r="40834" spans="2:8">
      <c r="B40834" s="2" t="s">
        <v>41283</v>
      </c>
      <c r="C40834" s="2">
        <v>20</v>
      </c>
      <c r="D40834" s="2" t="s">
        <v>477</v>
      </c>
      <c r="E40834" s="2"/>
      <c r="F40834" s="2"/>
      <c r="G40834" s="2"/>
      <c r="H40834" s="2"/>
    </row>
    <row r="40835" spans="2:8">
      <c r="B40835" s="2" t="s">
        <v>41284</v>
      </c>
      <c r="C40835" s="2">
        <v>25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26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27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26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26</v>
      </c>
      <c r="D40839" s="2" t="s">
        <v>477</v>
      </c>
      <c r="E40839" s="2"/>
      <c r="F40839" s="2"/>
      <c r="G40839" s="2"/>
      <c r="H40839" s="2"/>
    </row>
    <row r="40840" spans="2:8">
      <c r="B40840" s="2" t="s">
        <v>41289</v>
      </c>
      <c r="C40840" s="2">
        <v>32</v>
      </c>
      <c r="D40840" s="2" t="s">
        <v>477</v>
      </c>
      <c r="E40840" s="2"/>
      <c r="F40840" s="2"/>
      <c r="G40840" s="2"/>
      <c r="H40840" s="2"/>
    </row>
    <row r="40841" spans="2:8">
      <c r="B40841" s="2" t="s">
        <v>41290</v>
      </c>
      <c r="C40841" s="2">
        <v>35</v>
      </c>
      <c r="D40841" s="2" t="s">
        <v>477</v>
      </c>
      <c r="E40841" s="2"/>
      <c r="F40841" s="2"/>
      <c r="G40841" s="2"/>
      <c r="H40841" s="2"/>
    </row>
    <row r="40842" spans="2:8">
      <c r="B40842" s="2" t="s">
        <v>41291</v>
      </c>
      <c r="C40842" s="2">
        <v>31</v>
      </c>
      <c r="D40842" s="2" t="s">
        <v>477</v>
      </c>
      <c r="E40842" s="2"/>
      <c r="F40842" s="2"/>
      <c r="G40842" s="2"/>
      <c r="H40842" s="2"/>
    </row>
    <row r="40843" spans="2:8">
      <c r="B40843" s="2" t="s">
        <v>41292</v>
      </c>
      <c r="C40843" s="2">
        <v>29</v>
      </c>
      <c r="D40843" s="2" t="s">
        <v>477</v>
      </c>
      <c r="E40843" s="2"/>
      <c r="F40843" s="2"/>
      <c r="G40843" s="2"/>
      <c r="H40843" s="2"/>
    </row>
    <row r="40844" spans="2:8">
      <c r="B40844" s="2" t="s">
        <v>41293</v>
      </c>
      <c r="C40844" s="2">
        <v>29</v>
      </c>
      <c r="D40844" s="2" t="s">
        <v>477</v>
      </c>
      <c r="E40844" s="2"/>
      <c r="F40844" s="2"/>
      <c r="G40844" s="2"/>
      <c r="H40844" s="2"/>
    </row>
    <row r="40845" spans="2:8">
      <c r="B40845" s="2" t="s">
        <v>41294</v>
      </c>
      <c r="C40845" s="2">
        <v>28</v>
      </c>
      <c r="D40845" s="2" t="s">
        <v>477</v>
      </c>
      <c r="E40845" s="2"/>
      <c r="F40845" s="2"/>
      <c r="G40845" s="2"/>
      <c r="H40845" s="2"/>
    </row>
    <row r="40846" spans="2:8">
      <c r="B40846" s="2" t="s">
        <v>41295</v>
      </c>
      <c r="C40846" s="2">
        <v>26</v>
      </c>
      <c r="D40846" s="2" t="s">
        <v>477</v>
      </c>
      <c r="E40846" s="2"/>
      <c r="F40846" s="2"/>
      <c r="G40846" s="2"/>
      <c r="H40846" s="2"/>
    </row>
    <row r="40847" spans="2:8">
      <c r="B40847" s="2" t="s">
        <v>41296</v>
      </c>
      <c r="C40847" s="2">
        <v>26</v>
      </c>
      <c r="D40847" s="2" t="s">
        <v>477</v>
      </c>
      <c r="E40847" s="2"/>
      <c r="F40847" s="2"/>
      <c r="G40847" s="2"/>
      <c r="H40847" s="2"/>
    </row>
    <row r="40848" spans="2:8">
      <c r="B40848" s="2" t="s">
        <v>41297</v>
      </c>
      <c r="C40848" s="2">
        <v>28</v>
      </c>
      <c r="D40848" s="2" t="s">
        <v>477</v>
      </c>
      <c r="E40848" s="2"/>
      <c r="F40848" s="2"/>
      <c r="G40848" s="2"/>
      <c r="H40848" s="2"/>
    </row>
    <row r="40849" spans="2:8">
      <c r="B40849" s="2" t="s">
        <v>41298</v>
      </c>
      <c r="C40849" s="2">
        <v>32</v>
      </c>
      <c r="D40849" s="2" t="s">
        <v>477</v>
      </c>
      <c r="E40849" s="2"/>
      <c r="F40849" s="2"/>
      <c r="G40849" s="2"/>
      <c r="H40849" s="2"/>
    </row>
    <row r="40850" spans="2:8">
      <c r="B40850" s="2" t="s">
        <v>41299</v>
      </c>
      <c r="C40850" s="2">
        <v>34</v>
      </c>
      <c r="D40850" s="2" t="s">
        <v>477</v>
      </c>
      <c r="E40850" s="2"/>
      <c r="F40850" s="2"/>
      <c r="G40850" s="2"/>
      <c r="H40850" s="2"/>
    </row>
    <row r="40851" spans="2:8">
      <c r="B40851" s="2" t="s">
        <v>41300</v>
      </c>
      <c r="C40851" s="2">
        <v>34</v>
      </c>
      <c r="D40851" s="2" t="s">
        <v>477</v>
      </c>
      <c r="E40851" s="2"/>
      <c r="F40851" s="2"/>
      <c r="G40851" s="2"/>
      <c r="H40851" s="2"/>
    </row>
    <row r="40852" spans="2:8">
      <c r="B40852" s="2" t="s">
        <v>41301</v>
      </c>
      <c r="C40852" s="2">
        <v>32</v>
      </c>
      <c r="D40852" s="2" t="s">
        <v>477</v>
      </c>
      <c r="E40852" s="2"/>
      <c r="F40852" s="2"/>
      <c r="G40852" s="2"/>
      <c r="H40852" s="2"/>
    </row>
    <row r="40853" spans="2:8">
      <c r="B40853" s="2" t="s">
        <v>41302</v>
      </c>
      <c r="C40853" s="2">
        <v>30</v>
      </c>
      <c r="D40853" s="2" t="s">
        <v>477</v>
      </c>
      <c r="E40853" s="2"/>
      <c r="F40853" s="2"/>
      <c r="G40853" s="2"/>
      <c r="H40853" s="2"/>
    </row>
    <row r="40854" spans="2:8">
      <c r="B40854" s="2" t="s">
        <v>41303</v>
      </c>
      <c r="C40854" s="2">
        <v>21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25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26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27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28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27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25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23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17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27</v>
      </c>
      <c r="D40863" s="2" t="s">
        <v>477</v>
      </c>
      <c r="E40863" s="2"/>
      <c r="F40863" s="2"/>
      <c r="G40863" s="2"/>
      <c r="H40863" s="2"/>
    </row>
    <row r="40864" spans="2:8">
      <c r="B40864" s="2" t="s">
        <v>41313</v>
      </c>
      <c r="C40864" s="2">
        <v>31</v>
      </c>
      <c r="D40864" s="2" t="s">
        <v>477</v>
      </c>
      <c r="E40864" s="2"/>
      <c r="F40864" s="2"/>
      <c r="G40864" s="2"/>
      <c r="H40864" s="2"/>
    </row>
    <row r="40865" spans="2:8">
      <c r="B40865" s="2" t="s">
        <v>41314</v>
      </c>
      <c r="C40865" s="2">
        <v>33</v>
      </c>
      <c r="D40865" s="2" t="s">
        <v>477</v>
      </c>
      <c r="E40865" s="2"/>
      <c r="F40865" s="2"/>
      <c r="G40865" s="2"/>
      <c r="H40865" s="2"/>
    </row>
    <row r="40866" spans="2:8">
      <c r="B40866" s="2" t="s">
        <v>41315</v>
      </c>
      <c r="C40866" s="2">
        <v>37</v>
      </c>
      <c r="D40866" s="2" t="s">
        <v>477</v>
      </c>
      <c r="E40866" s="2"/>
      <c r="F40866" s="2"/>
      <c r="G40866" s="2"/>
      <c r="H40866" s="2"/>
    </row>
    <row r="40867" spans="2:8">
      <c r="B40867" s="2" t="s">
        <v>41316</v>
      </c>
      <c r="C40867" s="2">
        <v>39</v>
      </c>
      <c r="D40867" s="2" t="s">
        <v>477</v>
      </c>
      <c r="E40867" s="2"/>
      <c r="F40867" s="2"/>
      <c r="G40867" s="2"/>
      <c r="H40867" s="2"/>
    </row>
    <row r="40868" spans="2:8">
      <c r="B40868" s="2" t="s">
        <v>41317</v>
      </c>
      <c r="C40868" s="2">
        <v>37</v>
      </c>
      <c r="D40868" s="2" t="s">
        <v>477</v>
      </c>
      <c r="E40868" s="2"/>
      <c r="F40868" s="2"/>
      <c r="G40868" s="2"/>
      <c r="H40868" s="2"/>
    </row>
    <row r="40869" spans="2:8">
      <c r="B40869" s="2" t="s">
        <v>41318</v>
      </c>
      <c r="C40869" s="2">
        <v>32</v>
      </c>
      <c r="D40869" s="2" t="s">
        <v>477</v>
      </c>
      <c r="E40869" s="2"/>
      <c r="F40869" s="2"/>
      <c r="G40869" s="2"/>
      <c r="H40869" s="2"/>
    </row>
    <row r="40870" spans="2:8">
      <c r="B40870" s="2" t="s">
        <v>41319</v>
      </c>
      <c r="C40870" s="2">
        <v>28</v>
      </c>
      <c r="D40870" s="2" t="s">
        <v>477</v>
      </c>
      <c r="E40870" s="2"/>
      <c r="F40870" s="2"/>
      <c r="G40870" s="2"/>
      <c r="H40870" s="2"/>
    </row>
    <row r="40871" spans="2:8">
      <c r="B40871" s="2" t="s">
        <v>41320</v>
      </c>
      <c r="C40871" s="2">
        <v>30</v>
      </c>
      <c r="D40871" s="2" t="s">
        <v>477</v>
      </c>
      <c r="E40871" s="2"/>
      <c r="F40871" s="2"/>
      <c r="G40871" s="2"/>
      <c r="H40871" s="2"/>
    </row>
    <row r="40872" spans="2:8">
      <c r="B40872" s="2" t="s">
        <v>41321</v>
      </c>
      <c r="C40872" s="2">
        <v>29</v>
      </c>
      <c r="D40872" s="2" t="s">
        <v>477</v>
      </c>
      <c r="E40872" s="2"/>
      <c r="F40872" s="2"/>
      <c r="G40872" s="2"/>
      <c r="H40872" s="2"/>
    </row>
    <row r="40873" spans="2:8">
      <c r="B40873" s="2" t="s">
        <v>41322</v>
      </c>
      <c r="C40873" s="2">
        <v>29</v>
      </c>
      <c r="D40873" s="2" t="s">
        <v>477</v>
      </c>
      <c r="E40873" s="2"/>
      <c r="F40873" s="2"/>
      <c r="G40873" s="2"/>
      <c r="H40873" s="2"/>
    </row>
    <row r="40874" spans="2:8">
      <c r="B40874" s="2" t="s">
        <v>41323</v>
      </c>
      <c r="C40874" s="2">
        <v>28</v>
      </c>
      <c r="D40874" s="2" t="s">
        <v>477</v>
      </c>
      <c r="E40874" s="2"/>
      <c r="F40874" s="2"/>
      <c r="G40874" s="2"/>
      <c r="H40874" s="2"/>
    </row>
    <row r="40875" spans="2:8">
      <c r="B40875" s="2" t="s">
        <v>41324</v>
      </c>
      <c r="C40875" s="2">
        <v>26</v>
      </c>
      <c r="D40875" s="2" t="s">
        <v>477</v>
      </c>
      <c r="E40875" s="2"/>
      <c r="F40875" s="2"/>
      <c r="G40875" s="2"/>
      <c r="H40875" s="2"/>
    </row>
    <row r="40876" spans="2:8">
      <c r="B40876" s="2" t="s">
        <v>41325</v>
      </c>
      <c r="C40876" s="2">
        <v>27</v>
      </c>
      <c r="D40876" s="2" t="s">
        <v>477</v>
      </c>
      <c r="E40876" s="2"/>
      <c r="F40876" s="2"/>
      <c r="G40876" s="2"/>
      <c r="H40876" s="2"/>
    </row>
    <row r="40877" spans="2:8">
      <c r="B40877" s="2" t="s">
        <v>41326</v>
      </c>
      <c r="C40877" s="2">
        <v>36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37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38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38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34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28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29</v>
      </c>
      <c r="D40883" s="2" t="s">
        <v>477</v>
      </c>
      <c r="E40883" s="2"/>
      <c r="F40883" s="2"/>
      <c r="G40883" s="2"/>
      <c r="H40883" s="2"/>
    </row>
    <row r="40884" spans="2:8">
      <c r="B40884" s="2" t="s">
        <v>41333</v>
      </c>
      <c r="C40884" s="2">
        <v>30</v>
      </c>
      <c r="D40884" s="2" t="s">
        <v>477</v>
      </c>
      <c r="E40884" s="2"/>
      <c r="F40884" s="2"/>
      <c r="G40884" s="2"/>
      <c r="H40884" s="2"/>
    </row>
    <row r="40885" spans="2:8">
      <c r="B40885" s="2" t="s">
        <v>41334</v>
      </c>
      <c r="C40885" s="2">
        <v>30</v>
      </c>
      <c r="D40885" s="2" t="s">
        <v>477</v>
      </c>
      <c r="E40885" s="2"/>
      <c r="F40885" s="2"/>
      <c r="G40885" s="2"/>
      <c r="H40885" s="2"/>
    </row>
    <row r="40886" spans="2:8">
      <c r="B40886" s="2" t="s">
        <v>41335</v>
      </c>
      <c r="C40886" s="2">
        <v>31</v>
      </c>
      <c r="D40886" s="2" t="s">
        <v>477</v>
      </c>
      <c r="E40886" s="2"/>
      <c r="F40886" s="2"/>
      <c r="G40886" s="2"/>
      <c r="H40886" s="2"/>
    </row>
    <row r="40887" spans="2:8">
      <c r="B40887" s="2" t="s">
        <v>41336</v>
      </c>
      <c r="C40887" s="2">
        <v>30</v>
      </c>
      <c r="D40887" s="2" t="s">
        <v>477</v>
      </c>
      <c r="E40887" s="2"/>
      <c r="F40887" s="2"/>
      <c r="G40887" s="2"/>
      <c r="H40887" s="2"/>
    </row>
    <row r="40888" spans="2:8">
      <c r="B40888" s="2" t="s">
        <v>41337</v>
      </c>
      <c r="C40888" s="2">
        <v>29</v>
      </c>
      <c r="D40888" s="2" t="s">
        <v>477</v>
      </c>
      <c r="E40888" s="2"/>
      <c r="F40888" s="2"/>
      <c r="G40888" s="2"/>
      <c r="H40888" s="2"/>
    </row>
    <row r="40889" spans="2:8">
      <c r="B40889" s="2" t="s">
        <v>41338</v>
      </c>
      <c r="C40889" s="2">
        <v>17</v>
      </c>
      <c r="D40889" s="2" t="s">
        <v>477</v>
      </c>
      <c r="E40889" s="2"/>
      <c r="F40889" s="2"/>
      <c r="G40889" s="2"/>
      <c r="H40889" s="2"/>
    </row>
    <row r="40890" spans="2:8">
      <c r="B40890" s="2" t="s">
        <v>41339</v>
      </c>
      <c r="C40890" s="2">
        <v>32</v>
      </c>
      <c r="D40890" s="2" t="s">
        <v>477</v>
      </c>
      <c r="E40890" s="2"/>
      <c r="F40890" s="2"/>
      <c r="G40890" s="2"/>
      <c r="H40890" s="2"/>
    </row>
    <row r="40891" spans="2:8">
      <c r="B40891" s="2" t="s">
        <v>41340</v>
      </c>
      <c r="C40891" s="2">
        <v>37</v>
      </c>
      <c r="D40891" s="2" t="s">
        <v>477</v>
      </c>
      <c r="E40891" s="2"/>
      <c r="F40891" s="2"/>
      <c r="G40891" s="2"/>
      <c r="H40891" s="2"/>
    </row>
    <row r="40892" spans="2:8">
      <c r="B40892" s="2" t="s">
        <v>41341</v>
      </c>
      <c r="C40892" s="2">
        <v>37</v>
      </c>
      <c r="D40892" s="2" t="s">
        <v>477</v>
      </c>
      <c r="E40892" s="2"/>
      <c r="F40892" s="2"/>
      <c r="G40892" s="2"/>
      <c r="H40892" s="2"/>
    </row>
    <row r="40893" spans="2:8">
      <c r="B40893" s="2" t="s">
        <v>41342</v>
      </c>
      <c r="C40893" s="2">
        <v>34</v>
      </c>
      <c r="D40893" s="2" t="s">
        <v>477</v>
      </c>
      <c r="E40893" s="2"/>
      <c r="F40893" s="2"/>
      <c r="G40893" s="2"/>
      <c r="H40893" s="2"/>
    </row>
    <row r="40894" spans="2:8">
      <c r="B40894" s="2" t="s">
        <v>41343</v>
      </c>
      <c r="C40894" s="2">
        <v>27</v>
      </c>
      <c r="D40894" s="2" t="s">
        <v>477</v>
      </c>
      <c r="E40894" s="2"/>
      <c r="F40894" s="2"/>
      <c r="G40894" s="2"/>
      <c r="H40894" s="2"/>
    </row>
    <row r="40895" spans="2:8">
      <c r="B40895" s="2" t="s">
        <v>41344</v>
      </c>
      <c r="C40895" s="2">
        <v>24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26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28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27</v>
      </c>
      <c r="D40898" s="2" t="s">
        <v>477</v>
      </c>
      <c r="E40898" s="2"/>
      <c r="F40898" s="2"/>
      <c r="G40898" s="2"/>
      <c r="H40898" s="2"/>
    </row>
    <row r="40899" spans="2:8">
      <c r="B40899" s="2" t="s">
        <v>41348</v>
      </c>
      <c r="C40899" s="2">
        <v>28</v>
      </c>
      <c r="D40899" s="2" t="s">
        <v>477</v>
      </c>
      <c r="E40899" s="2"/>
      <c r="F40899" s="2"/>
      <c r="G40899" s="2"/>
      <c r="H40899" s="2"/>
    </row>
    <row r="40900" spans="2:8">
      <c r="B40900" s="2" t="s">
        <v>41349</v>
      </c>
      <c r="C40900" s="2">
        <v>30</v>
      </c>
      <c r="D40900" s="2" t="s">
        <v>477</v>
      </c>
      <c r="E40900" s="2"/>
      <c r="F40900" s="2"/>
      <c r="G40900" s="2"/>
      <c r="H40900" s="2"/>
    </row>
    <row r="40901" spans="2:8">
      <c r="B40901" s="2" t="s">
        <v>41350</v>
      </c>
      <c r="C40901" s="2">
        <v>29</v>
      </c>
      <c r="D40901" s="2" t="s">
        <v>477</v>
      </c>
      <c r="E40901" s="2"/>
      <c r="F40901" s="2"/>
      <c r="G40901" s="2"/>
      <c r="H40901" s="2"/>
    </row>
    <row r="40902" spans="2:8">
      <c r="B40902" s="2" t="s">
        <v>41351</v>
      </c>
      <c r="C40902" s="2">
        <v>29</v>
      </c>
      <c r="D40902" s="2" t="s">
        <v>477</v>
      </c>
      <c r="E40902" s="2"/>
      <c r="F40902" s="2"/>
      <c r="G40902" s="2"/>
      <c r="H40902" s="2"/>
    </row>
    <row r="40903" spans="2:8">
      <c r="B40903" s="2" t="s">
        <v>41352</v>
      </c>
      <c r="C40903" s="2">
        <v>24</v>
      </c>
      <c r="D40903" s="2" t="s">
        <v>477</v>
      </c>
      <c r="E40903" s="2"/>
      <c r="F40903" s="2"/>
      <c r="G40903" s="2"/>
      <c r="H40903" s="2"/>
    </row>
    <row r="40904" spans="2:8">
      <c r="B40904" s="2" t="s">
        <v>41353</v>
      </c>
      <c r="C40904" s="2">
        <v>26</v>
      </c>
      <c r="D40904" s="2" t="s">
        <v>477</v>
      </c>
      <c r="E40904" s="2"/>
      <c r="F40904" s="2"/>
      <c r="G40904" s="2"/>
      <c r="H40904" s="2"/>
    </row>
    <row r="40905" spans="2:8">
      <c r="B40905" s="2" t="s">
        <v>41354</v>
      </c>
      <c r="C40905" s="2">
        <v>28</v>
      </c>
      <c r="D40905" s="2" t="s">
        <v>477</v>
      </c>
      <c r="E40905" s="2"/>
      <c r="F40905" s="2"/>
      <c r="G40905" s="2"/>
      <c r="H40905" s="2"/>
    </row>
    <row r="40906" spans="2:8">
      <c r="B40906" s="2" t="s">
        <v>41355</v>
      </c>
      <c r="C40906" s="2">
        <v>27</v>
      </c>
      <c r="D40906" s="2" t="s">
        <v>477</v>
      </c>
      <c r="E40906" s="2"/>
      <c r="F40906" s="2"/>
      <c r="G40906" s="2"/>
      <c r="H40906" s="2"/>
    </row>
    <row r="40907" spans="2:8">
      <c r="B40907" s="2" t="s">
        <v>41356</v>
      </c>
      <c r="C40907" s="2">
        <v>27</v>
      </c>
      <c r="D40907" s="2" t="s">
        <v>477</v>
      </c>
      <c r="E40907" s="2"/>
      <c r="F40907" s="2"/>
      <c r="G40907" s="2"/>
      <c r="H40907" s="2"/>
    </row>
    <row r="40908" spans="2:8">
      <c r="B40908" s="2" t="s">
        <v>41357</v>
      </c>
      <c r="C40908" s="2">
        <v>26</v>
      </c>
      <c r="D40908" s="2" t="s">
        <v>477</v>
      </c>
      <c r="E40908" s="2"/>
      <c r="F40908" s="2"/>
      <c r="G40908" s="2"/>
      <c r="H40908" s="2"/>
    </row>
    <row r="40909" spans="2:8">
      <c r="B40909" s="2" t="s">
        <v>41358</v>
      </c>
      <c r="C40909" s="2">
        <v>26</v>
      </c>
      <c r="D40909" s="2" t="s">
        <v>477</v>
      </c>
      <c r="E40909" s="2"/>
      <c r="F40909" s="2"/>
      <c r="G40909" s="2"/>
      <c r="H40909" s="2"/>
    </row>
    <row r="40910" spans="2:8">
      <c r="B40910" s="2" t="s">
        <v>41359</v>
      </c>
      <c r="C40910" s="2">
        <v>27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28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29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29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28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29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23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16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38</v>
      </c>
      <c r="D40918" s="2" t="s">
        <v>477</v>
      </c>
      <c r="E40918" s="2"/>
      <c r="F40918" s="2"/>
      <c r="G40918" s="2"/>
      <c r="H40918" s="2"/>
    </row>
    <row r="40919" spans="2:8">
      <c r="B40919" s="2" t="s">
        <v>41368</v>
      </c>
      <c r="C40919" s="2">
        <v>37</v>
      </c>
      <c r="D40919" s="2" t="s">
        <v>477</v>
      </c>
      <c r="E40919" s="2"/>
      <c r="F40919" s="2"/>
      <c r="G40919" s="2"/>
      <c r="H40919" s="2"/>
    </row>
    <row r="40920" spans="2:8">
      <c r="B40920" s="2" t="s">
        <v>41369</v>
      </c>
      <c r="C40920" s="2">
        <v>38</v>
      </c>
      <c r="D40920" s="2" t="s">
        <v>477</v>
      </c>
      <c r="E40920" s="2"/>
      <c r="F40920" s="2"/>
      <c r="G40920" s="2"/>
      <c r="H40920" s="2"/>
    </row>
    <row r="40921" spans="2:8">
      <c r="B40921" s="2" t="s">
        <v>41370</v>
      </c>
      <c r="C40921" s="2">
        <v>37</v>
      </c>
      <c r="D40921" s="2" t="s">
        <v>477</v>
      </c>
      <c r="E40921" s="2"/>
      <c r="F40921" s="2"/>
      <c r="G40921" s="2"/>
      <c r="H40921" s="2"/>
    </row>
    <row r="40922" spans="2:8">
      <c r="B40922" s="2" t="s">
        <v>41371</v>
      </c>
      <c r="C40922" s="2">
        <v>35</v>
      </c>
      <c r="D40922" s="2" t="s">
        <v>477</v>
      </c>
      <c r="E40922" s="2"/>
      <c r="F40922" s="2"/>
      <c r="G40922" s="2"/>
      <c r="H40922" s="2"/>
    </row>
    <row r="40923" spans="2:8">
      <c r="B40923" s="2" t="s">
        <v>41372</v>
      </c>
      <c r="C40923" s="2">
        <v>25</v>
      </c>
      <c r="D40923" s="2" t="s">
        <v>477</v>
      </c>
      <c r="E40923" s="2"/>
      <c r="F40923" s="2"/>
      <c r="G40923" s="2"/>
      <c r="H40923" s="2"/>
    </row>
    <row r="40924" spans="2:8">
      <c r="B40924" s="2" t="s">
        <v>41373</v>
      </c>
      <c r="C40924" s="2">
        <v>27</v>
      </c>
      <c r="D40924" s="2" t="s">
        <v>477</v>
      </c>
      <c r="E40924" s="2"/>
      <c r="F40924" s="2"/>
      <c r="G40924" s="2"/>
      <c r="H40924" s="2"/>
    </row>
    <row r="40925" spans="2:8">
      <c r="B40925" s="2" t="s">
        <v>41374</v>
      </c>
      <c r="C40925" s="2">
        <v>28</v>
      </c>
      <c r="D40925" s="2" t="s">
        <v>477</v>
      </c>
      <c r="E40925" s="2"/>
      <c r="F40925" s="2"/>
      <c r="G40925" s="2"/>
      <c r="H40925" s="2"/>
    </row>
    <row r="40926" spans="2:8">
      <c r="B40926" s="2" t="s">
        <v>41375</v>
      </c>
      <c r="C40926" s="2">
        <v>28</v>
      </c>
      <c r="D40926" s="2" t="s">
        <v>477</v>
      </c>
      <c r="E40926" s="2"/>
      <c r="F40926" s="2"/>
      <c r="G40926" s="2"/>
      <c r="H40926" s="2"/>
    </row>
    <row r="40927" spans="2:8">
      <c r="B40927" s="2" t="s">
        <v>41376</v>
      </c>
      <c r="C40927" s="2">
        <v>28</v>
      </c>
      <c r="D40927" s="2" t="s">
        <v>477</v>
      </c>
      <c r="E40927" s="2"/>
      <c r="F40927" s="2"/>
      <c r="G40927" s="2"/>
      <c r="H40927" s="2"/>
    </row>
    <row r="40928" spans="2:8">
      <c r="B40928" s="2" t="s">
        <v>41377</v>
      </c>
      <c r="C40928" s="2">
        <v>28</v>
      </c>
      <c r="D40928" s="2" t="s">
        <v>477</v>
      </c>
      <c r="E40928" s="2"/>
      <c r="F40928" s="2"/>
      <c r="G40928" s="2"/>
      <c r="H40928" s="2"/>
    </row>
    <row r="40929" spans="2:8">
      <c r="B40929" s="2" t="s">
        <v>41378</v>
      </c>
      <c r="C40929" s="2">
        <v>25</v>
      </c>
      <c r="D40929" s="2" t="s">
        <v>477</v>
      </c>
      <c r="E40929" s="2"/>
      <c r="F40929" s="2"/>
      <c r="G40929" s="2"/>
      <c r="H40929" s="2"/>
    </row>
    <row r="40930" spans="2:8">
      <c r="B40930" s="2" t="s">
        <v>41379</v>
      </c>
      <c r="C40930" s="2">
        <v>30</v>
      </c>
      <c r="D40930" s="2" t="s">
        <v>477</v>
      </c>
      <c r="E40930" s="2"/>
      <c r="F40930" s="2"/>
      <c r="G40930" s="2"/>
      <c r="H40930" s="2"/>
    </row>
    <row r="40931" spans="2:8">
      <c r="B40931" s="2" t="s">
        <v>41380</v>
      </c>
      <c r="C40931" s="2">
        <v>27</v>
      </c>
      <c r="D40931" s="2" t="s">
        <v>477</v>
      </c>
      <c r="E40931" s="2"/>
      <c r="F40931" s="2"/>
      <c r="G40931" s="2"/>
      <c r="H40931" s="2"/>
    </row>
    <row r="40932" spans="2:8">
      <c r="B40932" s="2" t="s">
        <v>41381</v>
      </c>
      <c r="C40932" s="2">
        <v>28</v>
      </c>
      <c r="D40932" s="2" t="s">
        <v>477</v>
      </c>
      <c r="E40932" s="2"/>
      <c r="F40932" s="2"/>
      <c r="G40932" s="2"/>
      <c r="H40932" s="2"/>
    </row>
    <row r="40933" spans="2:8">
      <c r="B40933" s="2" t="s">
        <v>41382</v>
      </c>
      <c r="C40933" s="2">
        <v>25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25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26</v>
      </c>
      <c r="D40935" s="2" t="s">
        <v>477</v>
      </c>
      <c r="E40935" s="2"/>
      <c r="F40935" s="2"/>
      <c r="G40935" s="2"/>
      <c r="H40935" s="2"/>
    </row>
    <row r="40936" spans="2:8">
      <c r="B40936" s="2" t="s">
        <v>41385</v>
      </c>
      <c r="C40936" s="2">
        <v>30</v>
      </c>
      <c r="D40936" s="2" t="s">
        <v>477</v>
      </c>
      <c r="E40936" s="2"/>
      <c r="F40936" s="2"/>
      <c r="G40936" s="2"/>
      <c r="H40936" s="2"/>
    </row>
    <row r="40937" spans="2:8">
      <c r="B40937" s="2" t="s">
        <v>41386</v>
      </c>
      <c r="C40937" s="2">
        <v>32</v>
      </c>
      <c r="D40937" s="2" t="s">
        <v>477</v>
      </c>
      <c r="E40937" s="2"/>
      <c r="F40937" s="2"/>
      <c r="G40937" s="2"/>
      <c r="H40937" s="2"/>
    </row>
    <row r="40938" spans="2:8">
      <c r="B40938" s="2" t="s">
        <v>41387</v>
      </c>
      <c r="C40938" s="2">
        <v>34</v>
      </c>
      <c r="D40938" s="2" t="s">
        <v>477</v>
      </c>
      <c r="E40938" s="2"/>
      <c r="F40938" s="2"/>
      <c r="G40938" s="2"/>
      <c r="H40938" s="2"/>
    </row>
    <row r="40939" spans="2:8">
      <c r="B40939" s="2" t="s">
        <v>41388</v>
      </c>
      <c r="C40939" s="2">
        <v>35</v>
      </c>
      <c r="D40939" s="2" t="s">
        <v>477</v>
      </c>
      <c r="E40939" s="2"/>
      <c r="F40939" s="2"/>
      <c r="G40939" s="2"/>
      <c r="H40939" s="2"/>
    </row>
    <row r="40940" spans="2:8">
      <c r="B40940" s="2" t="s">
        <v>41389</v>
      </c>
      <c r="C40940" s="2">
        <v>33</v>
      </c>
      <c r="D40940" s="2" t="s">
        <v>477</v>
      </c>
      <c r="E40940" s="2"/>
      <c r="F40940" s="2"/>
      <c r="G40940" s="2"/>
      <c r="H40940" s="2"/>
    </row>
    <row r="40941" spans="2:8">
      <c r="B40941" s="2" t="s">
        <v>41390</v>
      </c>
      <c r="C40941" s="2">
        <v>29</v>
      </c>
      <c r="D40941" s="2" t="s">
        <v>477</v>
      </c>
      <c r="E40941" s="2"/>
      <c r="F40941" s="2"/>
      <c r="G40941" s="2"/>
      <c r="H40941" s="2"/>
    </row>
    <row r="40942" spans="2:8">
      <c r="B40942" s="2" t="s">
        <v>41391</v>
      </c>
      <c r="C40942" s="2">
        <v>22</v>
      </c>
      <c r="D40942" s="2" t="s">
        <v>477</v>
      </c>
      <c r="E40942" s="2"/>
      <c r="F40942" s="2"/>
      <c r="G40942" s="2"/>
      <c r="H40942" s="2"/>
    </row>
    <row r="40943" spans="2:8">
      <c r="B40943" s="2" t="s">
        <v>41392</v>
      </c>
      <c r="C40943" s="2">
        <v>28</v>
      </c>
      <c r="D40943" s="2" t="s">
        <v>477</v>
      </c>
      <c r="E40943" s="2"/>
      <c r="F40943" s="2"/>
      <c r="G40943" s="2"/>
      <c r="H40943" s="2"/>
    </row>
    <row r="40944" spans="2:8">
      <c r="B40944" s="2" t="s">
        <v>41393</v>
      </c>
      <c r="C40944" s="2">
        <v>30</v>
      </c>
      <c r="D40944" s="2" t="s">
        <v>477</v>
      </c>
      <c r="E40944" s="2"/>
      <c r="F40944" s="2"/>
      <c r="G40944" s="2"/>
      <c r="H40944" s="2"/>
    </row>
    <row r="40945" spans="2:8">
      <c r="B40945" s="2" t="s">
        <v>41394</v>
      </c>
      <c r="C40945" s="2">
        <v>31</v>
      </c>
      <c r="D40945" s="2" t="s">
        <v>477</v>
      </c>
      <c r="E40945" s="2"/>
      <c r="F40945" s="2"/>
      <c r="G40945" s="2"/>
      <c r="H40945" s="2"/>
    </row>
    <row r="40946" spans="2:8">
      <c r="B40946" s="2" t="s">
        <v>41395</v>
      </c>
      <c r="C40946" s="2">
        <v>32</v>
      </c>
      <c r="D40946" s="2" t="s">
        <v>477</v>
      </c>
      <c r="E40946" s="2"/>
      <c r="F40946" s="2"/>
      <c r="G40946" s="2"/>
      <c r="H40946" s="2"/>
    </row>
    <row r="40947" spans="2:8">
      <c r="B40947" s="2" t="s">
        <v>41396</v>
      </c>
      <c r="C40947" s="2">
        <v>27</v>
      </c>
      <c r="D40947" s="2" t="s">
        <v>477</v>
      </c>
      <c r="E40947" s="2"/>
      <c r="F40947" s="2"/>
      <c r="G40947" s="2"/>
      <c r="H40947" s="2"/>
    </row>
    <row r="40948" spans="2:8">
      <c r="B40948" s="2" t="s">
        <v>41397</v>
      </c>
      <c r="C40948" s="2">
        <v>11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11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11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11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11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11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11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11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11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11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11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11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11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21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23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25</v>
      </c>
      <c r="D40963" s="2" t="s">
        <v>477</v>
      </c>
      <c r="E40963" s="2"/>
      <c r="F40963" s="2"/>
      <c r="G40963" s="2"/>
      <c r="H40963" s="2"/>
    </row>
    <row r="40964" spans="2:8">
      <c r="B40964" s="2" t="s">
        <v>41413</v>
      </c>
      <c r="C40964" s="2">
        <v>33</v>
      </c>
      <c r="D40964" s="2" t="s">
        <v>477</v>
      </c>
      <c r="E40964" s="2"/>
      <c r="F40964" s="2"/>
      <c r="G40964" s="2"/>
      <c r="H40964" s="2"/>
    </row>
    <row r="40965" spans="2:8">
      <c r="B40965" s="2" t="s">
        <v>41414</v>
      </c>
      <c r="C40965" s="2">
        <v>35</v>
      </c>
      <c r="D40965" s="2" t="s">
        <v>477</v>
      </c>
      <c r="E40965" s="2"/>
      <c r="F40965" s="2"/>
      <c r="G40965" s="2"/>
      <c r="H40965" s="2"/>
    </row>
    <row r="40966" spans="2:8">
      <c r="B40966" s="2" t="s">
        <v>41415</v>
      </c>
      <c r="C40966" s="2">
        <v>34</v>
      </c>
      <c r="D40966" s="2" t="s">
        <v>477</v>
      </c>
      <c r="E40966" s="2"/>
      <c r="F40966" s="2"/>
      <c r="G40966" s="2"/>
      <c r="H40966" s="2"/>
    </row>
    <row r="40967" spans="2:8">
      <c r="B40967" s="2" t="s">
        <v>41416</v>
      </c>
      <c r="C40967" s="2">
        <v>27</v>
      </c>
      <c r="D40967" s="2" t="s">
        <v>477</v>
      </c>
      <c r="E40967" s="2"/>
      <c r="F40967" s="2"/>
      <c r="G40967" s="2"/>
      <c r="H40967" s="2"/>
    </row>
    <row r="40968" spans="2:8">
      <c r="B40968" s="2" t="s">
        <v>41417</v>
      </c>
      <c r="C40968" s="2">
        <v>25</v>
      </c>
      <c r="D40968" s="2" t="s">
        <v>477</v>
      </c>
      <c r="E40968" s="2"/>
      <c r="F40968" s="2"/>
      <c r="G40968" s="2"/>
      <c r="H40968" s="2"/>
    </row>
    <row r="40969" spans="2:8">
      <c r="B40969" s="2" t="s">
        <v>41418</v>
      </c>
      <c r="C40969" s="2">
        <v>30</v>
      </c>
      <c r="D40969" s="2" t="s">
        <v>477</v>
      </c>
      <c r="E40969" s="2"/>
      <c r="F40969" s="2"/>
      <c r="G40969" s="2"/>
      <c r="H40969" s="2"/>
    </row>
    <row r="40970" spans="2:8">
      <c r="B40970" s="2" t="s">
        <v>41419</v>
      </c>
      <c r="C40970" s="2">
        <v>36</v>
      </c>
      <c r="D40970" s="2" t="s">
        <v>477</v>
      </c>
      <c r="E40970" s="2"/>
      <c r="F40970" s="2"/>
      <c r="G40970" s="2"/>
      <c r="H40970" s="2"/>
    </row>
    <row r="40971" spans="2:8">
      <c r="B40971" s="2" t="s">
        <v>41420</v>
      </c>
      <c r="C40971" s="2">
        <v>34</v>
      </c>
      <c r="D40971" s="2" t="s">
        <v>477</v>
      </c>
      <c r="E40971" s="2"/>
      <c r="F40971" s="2"/>
      <c r="G40971" s="2"/>
      <c r="H40971" s="2"/>
    </row>
    <row r="40972" spans="2:8">
      <c r="B40972" s="2" t="s">
        <v>41421</v>
      </c>
      <c r="C40972" s="2">
        <v>33</v>
      </c>
      <c r="D40972" s="2" t="s">
        <v>477</v>
      </c>
      <c r="E40972" s="2"/>
      <c r="F40972" s="2"/>
      <c r="G40972" s="2"/>
      <c r="H40972" s="2"/>
    </row>
    <row r="40973" spans="2:8">
      <c r="B40973" s="2" t="s">
        <v>41422</v>
      </c>
      <c r="C40973" s="2">
        <v>32</v>
      </c>
      <c r="D40973" s="2" t="s">
        <v>477</v>
      </c>
      <c r="E40973" s="2"/>
      <c r="F40973" s="2"/>
      <c r="G40973" s="2"/>
      <c r="H40973" s="2"/>
    </row>
    <row r="40974" spans="2:8">
      <c r="B40974" s="2" t="s">
        <v>41423</v>
      </c>
      <c r="C40974" s="2">
        <v>30</v>
      </c>
      <c r="D40974" s="2" t="s">
        <v>477</v>
      </c>
      <c r="E40974" s="2"/>
      <c r="F40974" s="2"/>
      <c r="G40974" s="2"/>
      <c r="H40974" s="2"/>
    </row>
    <row r="40975" spans="2:8">
      <c r="B40975" s="2" t="s">
        <v>41424</v>
      </c>
      <c r="C40975" s="2">
        <v>20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36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38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39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38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37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33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20</v>
      </c>
      <c r="D40982" s="2" t="s">
        <v>477</v>
      </c>
      <c r="E40982" s="2"/>
      <c r="F40982" s="2"/>
      <c r="G40982" s="2"/>
      <c r="H40982" s="2"/>
    </row>
    <row r="40983" spans="2:8">
      <c r="B40983" s="2" t="s">
        <v>41432</v>
      </c>
      <c r="C40983" s="2">
        <v>23</v>
      </c>
      <c r="D40983" s="2" t="s">
        <v>477</v>
      </c>
      <c r="E40983" s="2"/>
      <c r="F40983" s="2"/>
      <c r="G40983" s="2"/>
      <c r="H40983" s="2"/>
    </row>
    <row r="40984" spans="2:8">
      <c r="B40984" s="2" t="s">
        <v>41433</v>
      </c>
      <c r="C40984" s="2">
        <v>24</v>
      </c>
      <c r="D40984" s="2" t="s">
        <v>477</v>
      </c>
      <c r="E40984" s="2"/>
      <c r="F40984" s="2"/>
      <c r="G40984" s="2"/>
      <c r="H40984" s="2"/>
    </row>
    <row r="40985" spans="2:8">
      <c r="B40985" s="2" t="s">
        <v>41434</v>
      </c>
      <c r="C40985" s="2">
        <v>25</v>
      </c>
      <c r="D40985" s="2" t="s">
        <v>477</v>
      </c>
      <c r="E40985" s="2"/>
      <c r="F40985" s="2"/>
      <c r="G40985" s="2"/>
      <c r="H40985" s="2"/>
    </row>
    <row r="40986" spans="2:8">
      <c r="B40986" s="2" t="s">
        <v>41435</v>
      </c>
      <c r="C40986" s="2">
        <v>24</v>
      </c>
      <c r="D40986" s="2" t="s">
        <v>477</v>
      </c>
      <c r="E40986" s="2"/>
      <c r="F40986" s="2"/>
      <c r="G40986" s="2"/>
      <c r="H40986" s="2"/>
    </row>
    <row r="40987" spans="2:8">
      <c r="B40987" s="2" t="s">
        <v>41436</v>
      </c>
      <c r="C40987" s="2">
        <v>25</v>
      </c>
      <c r="D40987" s="2" t="s">
        <v>477</v>
      </c>
      <c r="E40987" s="2"/>
      <c r="F40987" s="2"/>
      <c r="G40987" s="2"/>
      <c r="H40987" s="2"/>
    </row>
    <row r="40988" spans="2:8">
      <c r="B40988" s="2" t="s">
        <v>41437</v>
      </c>
      <c r="C40988" s="2">
        <v>25</v>
      </c>
      <c r="D40988" s="2" t="s">
        <v>477</v>
      </c>
      <c r="E40988" s="2"/>
      <c r="F40988" s="2"/>
      <c r="G40988" s="2"/>
      <c r="H40988" s="2"/>
    </row>
    <row r="40989" spans="2:8">
      <c r="B40989" s="2" t="s">
        <v>41438</v>
      </c>
      <c r="C40989" s="2">
        <v>25</v>
      </c>
      <c r="D40989" s="2" t="s">
        <v>477</v>
      </c>
      <c r="E40989" s="2"/>
      <c r="F40989" s="2"/>
      <c r="G40989" s="2"/>
      <c r="H40989" s="2"/>
    </row>
    <row r="40990" spans="2:8">
      <c r="B40990" s="2" t="s">
        <v>41439</v>
      </c>
      <c r="C40990" s="2">
        <v>18</v>
      </c>
      <c r="D40990" s="2" t="s">
        <v>477</v>
      </c>
      <c r="E40990" s="2"/>
      <c r="F40990" s="2"/>
      <c r="G40990" s="2"/>
      <c r="H40990" s="2"/>
    </row>
    <row r="40991" spans="2:8">
      <c r="B40991" s="2" t="s">
        <v>41440</v>
      </c>
      <c r="C40991" s="2">
        <v>29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29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31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32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32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32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27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21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25</v>
      </c>
      <c r="D40999" s="2" t="s">
        <v>477</v>
      </c>
      <c r="E40999" s="2"/>
      <c r="F40999" s="2"/>
      <c r="G40999" s="2"/>
      <c r="H40999" s="2"/>
    </row>
    <row r="41000" spans="2:8">
      <c r="B41000" s="2" t="s">
        <v>41449</v>
      </c>
      <c r="C41000" s="2">
        <v>30</v>
      </c>
      <c r="D41000" s="2" t="s">
        <v>477</v>
      </c>
      <c r="E41000" s="2"/>
      <c r="F41000" s="2"/>
      <c r="G41000" s="2"/>
      <c r="H41000" s="2"/>
    </row>
    <row r="41001" spans="2:8">
      <c r="B41001" s="2" t="s">
        <v>41450</v>
      </c>
      <c r="C41001" s="2">
        <v>32</v>
      </c>
      <c r="D41001" s="2" t="s">
        <v>477</v>
      </c>
      <c r="E41001" s="2"/>
      <c r="F41001" s="2"/>
      <c r="G41001" s="2"/>
      <c r="H41001" s="2"/>
    </row>
    <row r="41002" spans="2:8">
      <c r="B41002" s="2" t="s">
        <v>41451</v>
      </c>
      <c r="C41002" s="2">
        <v>31</v>
      </c>
      <c r="D41002" s="2" t="s">
        <v>477</v>
      </c>
      <c r="E41002" s="2"/>
      <c r="F41002" s="2"/>
      <c r="G41002" s="2"/>
      <c r="H41002" s="2"/>
    </row>
    <row r="41003" spans="2:8">
      <c r="B41003" s="2" t="s">
        <v>41452</v>
      </c>
      <c r="C41003" s="2">
        <v>30</v>
      </c>
      <c r="D41003" s="2" t="s">
        <v>477</v>
      </c>
      <c r="E41003" s="2"/>
      <c r="F41003" s="2"/>
      <c r="G41003" s="2"/>
      <c r="H41003" s="2"/>
    </row>
    <row r="41004" spans="2:8">
      <c r="B41004" s="2" t="s">
        <v>41453</v>
      </c>
      <c r="C41004" s="2">
        <v>30</v>
      </c>
      <c r="D41004" s="2" t="s">
        <v>477</v>
      </c>
      <c r="E41004" s="2"/>
      <c r="F41004" s="2"/>
      <c r="G41004" s="2"/>
      <c r="H41004" s="2"/>
    </row>
    <row r="41005" spans="2:8">
      <c r="B41005" s="2" t="s">
        <v>41454</v>
      </c>
      <c r="C41005" s="2">
        <v>27</v>
      </c>
      <c r="D41005" s="2" t="s">
        <v>477</v>
      </c>
      <c r="E41005" s="2"/>
      <c r="F41005" s="2"/>
      <c r="G41005" s="2"/>
      <c r="H41005" s="2"/>
    </row>
    <row r="41006" spans="2:8">
      <c r="B41006" s="2" t="s">
        <v>41455</v>
      </c>
      <c r="C41006" s="2">
        <v>26</v>
      </c>
      <c r="D41006" s="2" t="s">
        <v>477</v>
      </c>
      <c r="E41006" s="2"/>
      <c r="F41006" s="2"/>
      <c r="G41006" s="2"/>
      <c r="H41006" s="2"/>
    </row>
    <row r="41007" spans="2:8">
      <c r="B41007" s="2" t="s">
        <v>41456</v>
      </c>
      <c r="C41007" s="2">
        <v>29</v>
      </c>
      <c r="D41007" s="2" t="s">
        <v>477</v>
      </c>
      <c r="E41007" s="2"/>
      <c r="F41007" s="2"/>
      <c r="G41007" s="2"/>
      <c r="H41007" s="2"/>
    </row>
    <row r="41008" spans="2:8">
      <c r="B41008" s="2" t="s">
        <v>41457</v>
      </c>
      <c r="C41008" s="2">
        <v>26</v>
      </c>
      <c r="D41008" s="2" t="s">
        <v>477</v>
      </c>
      <c r="E41008" s="2"/>
      <c r="F41008" s="2"/>
      <c r="G41008" s="2"/>
      <c r="H41008" s="2"/>
    </row>
    <row r="41009" spans="2:8">
      <c r="B41009" s="2" t="s">
        <v>41458</v>
      </c>
      <c r="C41009" s="2">
        <v>28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30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31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23</v>
      </c>
      <c r="D41012" s="2" t="s">
        <v>477</v>
      </c>
      <c r="E41012" s="2"/>
      <c r="F41012" s="2"/>
      <c r="G41012" s="2"/>
      <c r="H41012" s="2"/>
    </row>
    <row r="41013" spans="2:8">
      <c r="B41013" s="2" t="s">
        <v>41462</v>
      </c>
      <c r="C41013" s="2">
        <v>28</v>
      </c>
      <c r="D41013" s="2" t="s">
        <v>477</v>
      </c>
      <c r="E41013" s="2"/>
      <c r="F41013" s="2"/>
      <c r="G41013" s="2"/>
      <c r="H41013" s="2"/>
    </row>
    <row r="41014" spans="2:8">
      <c r="B41014" s="2" t="s">
        <v>41463</v>
      </c>
      <c r="C41014" s="2">
        <v>32</v>
      </c>
      <c r="D41014" s="2" t="s">
        <v>477</v>
      </c>
      <c r="E41014" s="2"/>
      <c r="F41014" s="2"/>
      <c r="G41014" s="2"/>
      <c r="H41014" s="2"/>
    </row>
    <row r="41015" spans="2:8">
      <c r="B41015" s="2" t="s">
        <v>41464</v>
      </c>
      <c r="C41015" s="2">
        <v>35</v>
      </c>
      <c r="D41015" s="2" t="s">
        <v>477</v>
      </c>
      <c r="E41015" s="2"/>
      <c r="F41015" s="2"/>
      <c r="G41015" s="2"/>
      <c r="H41015" s="2"/>
    </row>
    <row r="41016" spans="2:8">
      <c r="B41016" s="2" t="s">
        <v>41465</v>
      </c>
      <c r="C41016" s="2">
        <v>37</v>
      </c>
      <c r="D41016" s="2" t="s">
        <v>477</v>
      </c>
      <c r="E41016" s="2"/>
      <c r="F41016" s="2"/>
      <c r="G41016" s="2"/>
      <c r="H41016" s="2"/>
    </row>
    <row r="41017" spans="2:8">
      <c r="B41017" s="2" t="s">
        <v>41466</v>
      </c>
      <c r="C41017" s="2">
        <v>36</v>
      </c>
      <c r="D41017" s="2" t="s">
        <v>477</v>
      </c>
      <c r="E41017" s="2"/>
      <c r="F41017" s="2"/>
      <c r="G41017" s="2"/>
      <c r="H41017" s="2"/>
    </row>
    <row r="41018" spans="2:8">
      <c r="B41018" s="2" t="s">
        <v>41467</v>
      </c>
      <c r="C41018" s="2">
        <v>23</v>
      </c>
      <c r="D41018" s="2" t="s">
        <v>477</v>
      </c>
      <c r="E41018" s="2"/>
      <c r="F41018" s="2"/>
      <c r="G41018" s="2"/>
      <c r="H41018" s="2"/>
    </row>
    <row r="41019" spans="2:8">
      <c r="B41019" s="2" t="s">
        <v>41468</v>
      </c>
      <c r="C41019" s="2">
        <v>24</v>
      </c>
      <c r="D41019" s="2" t="s">
        <v>477</v>
      </c>
      <c r="E41019" s="2"/>
      <c r="F41019" s="2"/>
      <c r="G41019" s="2"/>
      <c r="H41019" s="2"/>
    </row>
    <row r="41020" spans="2:8">
      <c r="B41020" s="2" t="s">
        <v>41469</v>
      </c>
      <c r="C41020" s="2">
        <v>22</v>
      </c>
      <c r="D41020" s="2" t="s">
        <v>477</v>
      </c>
      <c r="E41020" s="2"/>
      <c r="F41020" s="2"/>
      <c r="G41020" s="2"/>
      <c r="H41020" s="2"/>
    </row>
    <row r="41021" spans="2:8">
      <c r="B41021" s="2" t="s">
        <v>41470</v>
      </c>
      <c r="C41021" s="2">
        <v>28</v>
      </c>
      <c r="D41021" s="2" t="s">
        <v>477</v>
      </c>
      <c r="E41021" s="2"/>
      <c r="F41021" s="2"/>
      <c r="G41021" s="2"/>
      <c r="H41021" s="2"/>
    </row>
    <row r="41022" spans="2:8">
      <c r="B41022" s="2" t="s">
        <v>41471</v>
      </c>
      <c r="C41022" s="2">
        <v>29</v>
      </c>
      <c r="D41022" s="2" t="s">
        <v>477</v>
      </c>
      <c r="E41022" s="2"/>
      <c r="F41022" s="2"/>
      <c r="G41022" s="2"/>
      <c r="H41022" s="2"/>
    </row>
    <row r="41023" spans="2:8">
      <c r="B41023" s="2" t="s">
        <v>41472</v>
      </c>
      <c r="C41023" s="2">
        <v>30</v>
      </c>
      <c r="D41023" s="2" t="s">
        <v>477</v>
      </c>
      <c r="E41023" s="2"/>
      <c r="F41023" s="2"/>
      <c r="G41023" s="2"/>
      <c r="H41023" s="2"/>
    </row>
    <row r="41024" spans="2:8">
      <c r="B41024" s="2" t="s">
        <v>41473</v>
      </c>
      <c r="C41024" s="2">
        <v>28</v>
      </c>
      <c r="D41024" s="2" t="s">
        <v>477</v>
      </c>
      <c r="E41024" s="2"/>
      <c r="F41024" s="2"/>
      <c r="G41024" s="2"/>
      <c r="H41024" s="2"/>
    </row>
    <row r="41025" spans="2:8">
      <c r="B41025" s="2" t="s">
        <v>41474</v>
      </c>
      <c r="C41025" s="2">
        <v>19</v>
      </c>
      <c r="D41025" s="2" t="s">
        <v>477</v>
      </c>
      <c r="E41025" s="2"/>
      <c r="F41025" s="2"/>
      <c r="G41025" s="2"/>
      <c r="H41025" s="2"/>
    </row>
    <row r="41026" spans="2:8">
      <c r="B41026" s="2" t="s">
        <v>41475</v>
      </c>
      <c r="C41026" s="2">
        <v>23</v>
      </c>
      <c r="D41026" s="2" t="s">
        <v>477</v>
      </c>
      <c r="E41026" s="2"/>
      <c r="F41026" s="2"/>
      <c r="G41026" s="2"/>
      <c r="H41026" s="2"/>
    </row>
    <row r="41027" spans="2:8">
      <c r="B41027" s="2" t="s">
        <v>41476</v>
      </c>
      <c r="C41027" s="2">
        <v>26</v>
      </c>
      <c r="D41027" s="2" t="s">
        <v>477</v>
      </c>
      <c r="E41027" s="2"/>
      <c r="F41027" s="2"/>
      <c r="G41027" s="2"/>
      <c r="H41027" s="2"/>
    </row>
    <row r="41028" spans="2:8">
      <c r="B41028" s="2" t="s">
        <v>41477</v>
      </c>
      <c r="C41028" s="2">
        <v>30</v>
      </c>
      <c r="D41028" s="2" t="s">
        <v>477</v>
      </c>
      <c r="E41028" s="2"/>
      <c r="F41028" s="2"/>
      <c r="G41028" s="2"/>
      <c r="H41028" s="2"/>
    </row>
    <row r="41029" spans="2:8">
      <c r="B41029" s="2" t="s">
        <v>41478</v>
      </c>
      <c r="C41029" s="2">
        <v>31</v>
      </c>
      <c r="D41029" s="2" t="s">
        <v>477</v>
      </c>
      <c r="E41029" s="2"/>
      <c r="F41029" s="2"/>
      <c r="G41029" s="2"/>
      <c r="H41029" s="2"/>
    </row>
    <row r="41030" spans="2:8">
      <c r="B41030" s="2" t="s">
        <v>41479</v>
      </c>
      <c r="C41030" s="2">
        <v>31</v>
      </c>
      <c r="D41030" s="2" t="s">
        <v>477</v>
      </c>
      <c r="E41030" s="2"/>
      <c r="F41030" s="2"/>
      <c r="G41030" s="2"/>
      <c r="H41030" s="2"/>
    </row>
    <row r="41031" spans="2:8">
      <c r="B41031" s="2" t="s">
        <v>41480</v>
      </c>
      <c r="C41031" s="2">
        <v>32</v>
      </c>
      <c r="D41031" s="2" t="s">
        <v>477</v>
      </c>
      <c r="E41031" s="2"/>
      <c r="F41031" s="2"/>
      <c r="G41031" s="2"/>
      <c r="H41031" s="2"/>
    </row>
    <row r="41032" spans="2:8">
      <c r="B41032" s="2" t="s">
        <v>41481</v>
      </c>
      <c r="C41032" s="2">
        <v>31</v>
      </c>
      <c r="D41032" s="2" t="s">
        <v>477</v>
      </c>
      <c r="E41032" s="2"/>
      <c r="F41032" s="2"/>
      <c r="G41032" s="2"/>
      <c r="H41032" s="2"/>
    </row>
    <row r="41033" spans="2:8">
      <c r="B41033" s="2" t="s">
        <v>41482</v>
      </c>
      <c r="C41033" s="2">
        <v>28</v>
      </c>
      <c r="D41033" s="2" t="s">
        <v>477</v>
      </c>
      <c r="E41033" s="2"/>
      <c r="F41033" s="2"/>
      <c r="G41033" s="2"/>
      <c r="H41033" s="2"/>
    </row>
    <row r="41034" spans="2:8">
      <c r="B41034" s="2" t="s">
        <v>41483</v>
      </c>
      <c r="C41034" s="2">
        <v>19</v>
      </c>
      <c r="D41034" s="2" t="s">
        <v>477</v>
      </c>
      <c r="E41034" s="2"/>
      <c r="F41034" s="2"/>
      <c r="G41034" s="2"/>
      <c r="H41034" s="2"/>
    </row>
    <row r="41035" spans="2:8">
      <c r="B41035" s="2" t="s">
        <v>41484</v>
      </c>
      <c r="C41035" s="2">
        <v>26</v>
      </c>
      <c r="D41035" s="2" t="s">
        <v>477</v>
      </c>
      <c r="E41035" s="2"/>
      <c r="F41035" s="2"/>
      <c r="G41035" s="2"/>
      <c r="H41035" s="2"/>
    </row>
    <row r="41036" spans="2:8">
      <c r="B41036" s="2" t="s">
        <v>41485</v>
      </c>
      <c r="C41036" s="2">
        <v>27</v>
      </c>
      <c r="D41036" s="2" t="s">
        <v>477</v>
      </c>
      <c r="E41036" s="2"/>
      <c r="F41036" s="2"/>
      <c r="G41036" s="2"/>
      <c r="H41036" s="2"/>
    </row>
    <row r="41037" spans="2:8">
      <c r="B41037" s="2" t="s">
        <v>41486</v>
      </c>
      <c r="C41037" s="2">
        <v>27</v>
      </c>
      <c r="D41037" s="2" t="s">
        <v>477</v>
      </c>
      <c r="E41037" s="2"/>
      <c r="F41037" s="2"/>
      <c r="G41037" s="2"/>
      <c r="H41037" s="2"/>
    </row>
    <row r="41038" spans="2:8">
      <c r="B41038" s="2" t="s">
        <v>41487</v>
      </c>
      <c r="C41038" s="2">
        <v>28</v>
      </c>
      <c r="D41038" s="2" t="s">
        <v>477</v>
      </c>
      <c r="E41038" s="2"/>
      <c r="F41038" s="2"/>
      <c r="G41038" s="2"/>
      <c r="H41038" s="2"/>
    </row>
    <row r="41039" spans="2:8">
      <c r="B41039" s="2" t="s">
        <v>41488</v>
      </c>
      <c r="C41039" s="2">
        <v>27</v>
      </c>
      <c r="D41039" s="2" t="s">
        <v>477</v>
      </c>
      <c r="E41039" s="2"/>
      <c r="F41039" s="2"/>
      <c r="G41039" s="2"/>
      <c r="H41039" s="2"/>
    </row>
    <row r="41040" spans="2:8">
      <c r="B41040" s="2" t="s">
        <v>41489</v>
      </c>
      <c r="C41040" s="2">
        <v>26</v>
      </c>
      <c r="D41040" s="2" t="s">
        <v>477</v>
      </c>
      <c r="E41040" s="2"/>
      <c r="F41040" s="2"/>
      <c r="G41040" s="2"/>
      <c r="H41040" s="2"/>
    </row>
    <row r="41041" spans="2:8">
      <c r="B41041" s="2" t="s">
        <v>41490</v>
      </c>
      <c r="C41041" s="2">
        <v>25</v>
      </c>
      <c r="D41041" s="2" t="s">
        <v>477</v>
      </c>
      <c r="E41041" s="2"/>
      <c r="F41041" s="2"/>
      <c r="G41041" s="2"/>
      <c r="H41041" s="2"/>
    </row>
    <row r="41042" spans="2:8">
      <c r="B41042" s="2" t="s">
        <v>41491</v>
      </c>
      <c r="C41042" s="2">
        <v>23</v>
      </c>
      <c r="D41042" s="2" t="s">
        <v>477</v>
      </c>
      <c r="E41042" s="2"/>
      <c r="F41042" s="2"/>
      <c r="G41042" s="2"/>
      <c r="H41042" s="2"/>
    </row>
    <row r="41043" spans="2:8">
      <c r="B41043" s="2" t="s">
        <v>41492</v>
      </c>
      <c r="C41043" s="2">
        <v>13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26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26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26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26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25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25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25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22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24</v>
      </c>
      <c r="D41052" s="2" t="s">
        <v>477</v>
      </c>
      <c r="E41052" s="2"/>
      <c r="F41052" s="2"/>
      <c r="G41052" s="2"/>
      <c r="H41052" s="2"/>
    </row>
    <row r="41053" spans="2:8">
      <c r="B41053" s="2" t="s">
        <v>41502</v>
      </c>
      <c r="C41053" s="2">
        <v>26</v>
      </c>
      <c r="D41053" s="2" t="s">
        <v>477</v>
      </c>
      <c r="E41053" s="2"/>
      <c r="F41053" s="2"/>
      <c r="G41053" s="2"/>
      <c r="H41053" s="2"/>
    </row>
    <row r="41054" spans="2:8">
      <c r="B41054" s="2" t="s">
        <v>41503</v>
      </c>
      <c r="C41054" s="2">
        <v>29</v>
      </c>
      <c r="D41054" s="2" t="s">
        <v>477</v>
      </c>
      <c r="E41054" s="2"/>
      <c r="F41054" s="2"/>
      <c r="G41054" s="2"/>
      <c r="H41054" s="2"/>
    </row>
    <row r="41055" spans="2:8">
      <c r="B41055" s="2" t="s">
        <v>41504</v>
      </c>
      <c r="C41055" s="2">
        <v>30</v>
      </c>
      <c r="D41055" s="2" t="s">
        <v>477</v>
      </c>
      <c r="E41055" s="2"/>
      <c r="F41055" s="2"/>
      <c r="G41055" s="2"/>
      <c r="H41055" s="2"/>
    </row>
    <row r="41056" spans="2:8">
      <c r="B41056" s="2" t="s">
        <v>41505</v>
      </c>
      <c r="C41056" s="2">
        <v>30</v>
      </c>
      <c r="D41056" s="2" t="s">
        <v>477</v>
      </c>
      <c r="E41056" s="2"/>
      <c r="F41056" s="2"/>
      <c r="G41056" s="2"/>
      <c r="H41056" s="2"/>
    </row>
    <row r="41057" spans="2:8">
      <c r="B41057" s="2" t="s">
        <v>41506</v>
      </c>
      <c r="C41057" s="2">
        <v>29</v>
      </c>
      <c r="D41057" s="2" t="s">
        <v>477</v>
      </c>
      <c r="E41057" s="2"/>
      <c r="F41057" s="2"/>
      <c r="G41057" s="2"/>
      <c r="H41057" s="2"/>
    </row>
    <row r="41058" spans="2:8">
      <c r="B41058" s="2" t="s">
        <v>41507</v>
      </c>
      <c r="C41058" s="2">
        <v>28</v>
      </c>
      <c r="D41058" s="2" t="s">
        <v>477</v>
      </c>
      <c r="E41058" s="2"/>
      <c r="F41058" s="2"/>
      <c r="G41058" s="2"/>
      <c r="H41058" s="2"/>
    </row>
    <row r="41059" spans="2:8">
      <c r="B41059" s="2" t="s">
        <v>41508</v>
      </c>
      <c r="C41059" s="2">
        <v>27</v>
      </c>
      <c r="D41059" s="2" t="s">
        <v>477</v>
      </c>
      <c r="E41059" s="2"/>
      <c r="F41059" s="2"/>
      <c r="G41059" s="2"/>
      <c r="H41059" s="2"/>
    </row>
    <row r="41060" spans="2:8">
      <c r="B41060" s="2" t="s">
        <v>41509</v>
      </c>
      <c r="C41060" s="2">
        <v>25</v>
      </c>
      <c r="D41060" s="2" t="s">
        <v>477</v>
      </c>
      <c r="E41060" s="2"/>
      <c r="F41060" s="2"/>
      <c r="G41060" s="2"/>
      <c r="H41060" s="2"/>
    </row>
    <row r="41061" spans="2:8">
      <c r="B41061" s="2" t="s">
        <v>41510</v>
      </c>
      <c r="C41061" s="2">
        <v>25</v>
      </c>
      <c r="D41061" s="2" t="s">
        <v>477</v>
      </c>
      <c r="E41061" s="2"/>
      <c r="F41061" s="2"/>
      <c r="G41061" s="2"/>
      <c r="H41061" s="2"/>
    </row>
    <row r="41062" spans="2:8">
      <c r="B41062" s="2" t="s">
        <v>41511</v>
      </c>
      <c r="C41062" s="2">
        <v>29</v>
      </c>
      <c r="D41062" s="2" t="s">
        <v>477</v>
      </c>
      <c r="E41062" s="2"/>
      <c r="F41062" s="2"/>
      <c r="G41062" s="2"/>
      <c r="H41062" s="2"/>
    </row>
    <row r="41063" spans="2:8">
      <c r="B41063" s="2" t="s">
        <v>41512</v>
      </c>
      <c r="C41063" s="2">
        <v>30</v>
      </c>
      <c r="D41063" s="2" t="s">
        <v>477</v>
      </c>
      <c r="E41063" s="2"/>
      <c r="F41063" s="2"/>
      <c r="G41063" s="2"/>
      <c r="H41063" s="2"/>
    </row>
    <row r="41064" spans="2:8">
      <c r="B41064" s="2" t="s">
        <v>41513</v>
      </c>
      <c r="C41064" s="2">
        <v>28</v>
      </c>
      <c r="D41064" s="2" t="s">
        <v>477</v>
      </c>
      <c r="E41064" s="2"/>
      <c r="F41064" s="2"/>
      <c r="G41064" s="2"/>
      <c r="H41064" s="2"/>
    </row>
    <row r="41065" spans="2:8">
      <c r="B41065" s="2" t="s">
        <v>41514</v>
      </c>
      <c r="C41065" s="2">
        <v>27</v>
      </c>
      <c r="D41065" s="2" t="s">
        <v>477</v>
      </c>
      <c r="E41065" s="2"/>
      <c r="F41065" s="2"/>
      <c r="G41065" s="2"/>
      <c r="H41065" s="2"/>
    </row>
    <row r="41066" spans="2:8">
      <c r="B41066" s="2" t="s">
        <v>41515</v>
      </c>
      <c r="C41066" s="2">
        <v>26</v>
      </c>
      <c r="D41066" s="2" t="s">
        <v>477</v>
      </c>
      <c r="E41066" s="2"/>
      <c r="F41066" s="2"/>
      <c r="G41066" s="2"/>
      <c r="H41066" s="2"/>
    </row>
    <row r="41067" spans="2:8">
      <c r="B41067" s="2" t="s">
        <v>41516</v>
      </c>
      <c r="C41067" s="2">
        <v>27</v>
      </c>
      <c r="D41067" s="2" t="s">
        <v>477</v>
      </c>
      <c r="E41067" s="2"/>
      <c r="F41067" s="2"/>
      <c r="G41067" s="2"/>
      <c r="H41067" s="2"/>
    </row>
    <row r="41068" spans="2:8">
      <c r="B41068" s="2" t="s">
        <v>41517</v>
      </c>
      <c r="C41068" s="2">
        <v>27</v>
      </c>
      <c r="D41068" s="2" t="s">
        <v>477</v>
      </c>
      <c r="E41068" s="2"/>
      <c r="F41068" s="2"/>
      <c r="G41068" s="2"/>
      <c r="H41068" s="2"/>
    </row>
    <row r="41069" spans="2:8">
      <c r="B41069" s="2" t="s">
        <v>41518</v>
      </c>
      <c r="C41069" s="2">
        <v>28</v>
      </c>
      <c r="D41069" s="2" t="s">
        <v>477</v>
      </c>
      <c r="E41069" s="2"/>
      <c r="F41069" s="2"/>
      <c r="G41069" s="2"/>
      <c r="H41069" s="2"/>
    </row>
    <row r="41070" spans="2:8">
      <c r="B41070" s="2" t="s">
        <v>41519</v>
      </c>
      <c r="C41070" s="2">
        <v>30</v>
      </c>
      <c r="D41070" s="2" t="s">
        <v>477</v>
      </c>
      <c r="E41070" s="2"/>
      <c r="F41070" s="2"/>
      <c r="G41070" s="2"/>
      <c r="H41070" s="2"/>
    </row>
    <row r="41071" spans="2:8">
      <c r="B41071" s="2" t="s">
        <v>41520</v>
      </c>
      <c r="C41071" s="2">
        <v>30</v>
      </c>
      <c r="D41071" s="2" t="s">
        <v>477</v>
      </c>
      <c r="E41071" s="2"/>
      <c r="F41071" s="2"/>
      <c r="G41071" s="2"/>
      <c r="H41071" s="2"/>
    </row>
    <row r="41072" spans="2:8">
      <c r="B41072" s="2" t="s">
        <v>41521</v>
      </c>
      <c r="C41072" s="2">
        <v>30</v>
      </c>
      <c r="D41072" s="2" t="s">
        <v>477</v>
      </c>
      <c r="E41072" s="2"/>
      <c r="F41072" s="2"/>
      <c r="G41072" s="2"/>
      <c r="H41072" s="2"/>
    </row>
    <row r="41073" spans="2:8">
      <c r="B41073" s="2" t="s">
        <v>41522</v>
      </c>
      <c r="C41073" s="2">
        <v>28</v>
      </c>
      <c r="D41073" s="2" t="s">
        <v>477</v>
      </c>
      <c r="E41073" s="2"/>
      <c r="F41073" s="2"/>
      <c r="G41073" s="2"/>
      <c r="H41073" s="2"/>
    </row>
    <row r="41074" spans="2:8">
      <c r="B41074" s="2" t="s">
        <v>41523</v>
      </c>
      <c r="C41074" s="2">
        <v>27</v>
      </c>
      <c r="D41074" s="2" t="s">
        <v>477</v>
      </c>
      <c r="E41074" s="2"/>
      <c r="F41074" s="2"/>
      <c r="G41074" s="2"/>
      <c r="H41074" s="2"/>
    </row>
    <row r="41075" spans="2:8">
      <c r="B41075" s="2" t="s">
        <v>41524</v>
      </c>
      <c r="C41075" s="2">
        <v>30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26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27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28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28</v>
      </c>
      <c r="D41079" s="2" t="s">
        <v>477</v>
      </c>
      <c r="E41079" s="2"/>
      <c r="F41079" s="2"/>
      <c r="G41079" s="2"/>
      <c r="H41079" s="2"/>
    </row>
    <row r="41080" spans="2:8">
      <c r="B41080" s="2" t="s">
        <v>41529</v>
      </c>
      <c r="C41080" s="2">
        <v>30</v>
      </c>
      <c r="D41080" s="2" t="s">
        <v>477</v>
      </c>
      <c r="E41080" s="2"/>
      <c r="F41080" s="2"/>
      <c r="G41080" s="2"/>
      <c r="H41080" s="2"/>
    </row>
    <row r="41081" spans="2:8">
      <c r="B41081" s="2" t="s">
        <v>41530</v>
      </c>
      <c r="C41081" s="2">
        <v>29</v>
      </c>
      <c r="D41081" s="2" t="s">
        <v>477</v>
      </c>
      <c r="E41081" s="2"/>
      <c r="F41081" s="2"/>
      <c r="G41081" s="2"/>
      <c r="H41081" s="2"/>
    </row>
    <row r="41082" spans="2:8">
      <c r="B41082" s="2" t="s">
        <v>41531</v>
      </c>
      <c r="C41082" s="2">
        <v>24</v>
      </c>
      <c r="D41082" s="2" t="s">
        <v>477</v>
      </c>
      <c r="E41082" s="2"/>
      <c r="F41082" s="2"/>
      <c r="G41082" s="2"/>
      <c r="H41082" s="2"/>
    </row>
    <row r="41083" spans="2:8">
      <c r="B41083" s="2" t="s">
        <v>41532</v>
      </c>
      <c r="C41083" s="2">
        <v>24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25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24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26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26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27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29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29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29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27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31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32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32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32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32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29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26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30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31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31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31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30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30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25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22</v>
      </c>
      <c r="D41107" s="2" t="s">
        <v>477</v>
      </c>
      <c r="E41107" s="2"/>
      <c r="F41107" s="2"/>
      <c r="G41107" s="2"/>
      <c r="H41107" s="2"/>
    </row>
    <row r="41108" spans="2:8">
      <c r="B41108" s="2" t="s">
        <v>41557</v>
      </c>
      <c r="C41108" s="2">
        <v>24</v>
      </c>
      <c r="D41108" s="2" t="s">
        <v>477</v>
      </c>
      <c r="E41108" s="2"/>
      <c r="F41108" s="2"/>
      <c r="G41108" s="2"/>
      <c r="H41108" s="2"/>
    </row>
    <row r="41109" spans="2:8">
      <c r="B41109" s="2" t="s">
        <v>41558</v>
      </c>
      <c r="C41109" s="2">
        <v>26</v>
      </c>
      <c r="D41109" s="2" t="s">
        <v>477</v>
      </c>
      <c r="E41109" s="2"/>
      <c r="F41109" s="2"/>
      <c r="G41109" s="2"/>
      <c r="H41109" s="2"/>
    </row>
    <row r="41110" spans="2:8">
      <c r="B41110" s="2" t="s">
        <v>41559</v>
      </c>
      <c r="C41110" s="2">
        <v>27</v>
      </c>
      <c r="D41110" s="2" t="s">
        <v>477</v>
      </c>
      <c r="E41110" s="2"/>
      <c r="F41110" s="2"/>
      <c r="G41110" s="2"/>
      <c r="H41110" s="2"/>
    </row>
    <row r="41111" spans="2:8">
      <c r="B41111" s="2" t="s">
        <v>41560</v>
      </c>
      <c r="C41111" s="2">
        <v>27</v>
      </c>
      <c r="D41111" s="2" t="s">
        <v>477</v>
      </c>
      <c r="E41111" s="2"/>
      <c r="F41111" s="2"/>
      <c r="G41111" s="2"/>
      <c r="H41111" s="2"/>
    </row>
    <row r="41112" spans="2:8">
      <c r="B41112" s="2" t="s">
        <v>41561</v>
      </c>
      <c r="C41112" s="2">
        <v>27</v>
      </c>
      <c r="D41112" s="2" t="s">
        <v>477</v>
      </c>
      <c r="E41112" s="2"/>
      <c r="F41112" s="2"/>
      <c r="G41112" s="2"/>
      <c r="H41112" s="2"/>
    </row>
    <row r="41113" spans="2:8">
      <c r="B41113" s="2" t="s">
        <v>41562</v>
      </c>
      <c r="C41113" s="2">
        <v>27</v>
      </c>
      <c r="D41113" s="2" t="s">
        <v>477</v>
      </c>
      <c r="E41113" s="2"/>
      <c r="F41113" s="2"/>
      <c r="G41113" s="2"/>
      <c r="H41113" s="2"/>
    </row>
    <row r="41114" spans="2:8">
      <c r="B41114" s="2" t="s">
        <v>41563</v>
      </c>
      <c r="C41114" s="2">
        <v>27</v>
      </c>
      <c r="D41114" s="2" t="s">
        <v>477</v>
      </c>
      <c r="E41114" s="2"/>
      <c r="F41114" s="2"/>
      <c r="G41114" s="2"/>
      <c r="H41114" s="2"/>
    </row>
    <row r="41115" spans="2:8">
      <c r="B41115" s="2" t="s">
        <v>41564</v>
      </c>
      <c r="C41115" s="2">
        <v>26</v>
      </c>
      <c r="D41115" s="2" t="s">
        <v>477</v>
      </c>
      <c r="E41115" s="2"/>
      <c r="F41115" s="2"/>
      <c r="G41115" s="2"/>
      <c r="H41115" s="2"/>
    </row>
    <row r="41116" spans="2:8">
      <c r="B41116" s="2" t="s">
        <v>41565</v>
      </c>
      <c r="C41116" s="2">
        <v>24</v>
      </c>
      <c r="D41116" s="2" t="s">
        <v>477</v>
      </c>
      <c r="E41116" s="2"/>
      <c r="F41116" s="2"/>
      <c r="G41116" s="2"/>
      <c r="H41116" s="2"/>
    </row>
    <row r="41117" spans="2:8">
      <c r="B41117" s="2" t="s">
        <v>41566</v>
      </c>
      <c r="C41117" s="2">
        <v>20</v>
      </c>
      <c r="D41117" s="2" t="s">
        <v>477</v>
      </c>
      <c r="E41117" s="2"/>
      <c r="F41117" s="2"/>
      <c r="G41117" s="2"/>
      <c r="H41117" s="2"/>
    </row>
    <row r="41118" spans="2:8">
      <c r="B41118" s="2" t="s">
        <v>41567</v>
      </c>
      <c r="C41118" s="2">
        <v>23</v>
      </c>
      <c r="D41118" s="2" t="s">
        <v>477</v>
      </c>
      <c r="E41118" s="2"/>
      <c r="F41118" s="2"/>
      <c r="G41118" s="2"/>
      <c r="H41118" s="2"/>
    </row>
    <row r="41119" spans="2:8">
      <c r="B41119" s="2" t="s">
        <v>41568</v>
      </c>
      <c r="C41119" s="2">
        <v>25</v>
      </c>
      <c r="D41119" s="2" t="s">
        <v>477</v>
      </c>
      <c r="E41119" s="2"/>
      <c r="F41119" s="2"/>
      <c r="G41119" s="2"/>
      <c r="H41119" s="2"/>
    </row>
    <row r="41120" spans="2:8">
      <c r="B41120" s="2" t="s">
        <v>41569</v>
      </c>
      <c r="C41120" s="2">
        <v>25</v>
      </c>
      <c r="D41120" s="2" t="s">
        <v>477</v>
      </c>
      <c r="E41120" s="2"/>
      <c r="F41120" s="2"/>
      <c r="G41120" s="2"/>
      <c r="H41120" s="2"/>
    </row>
    <row r="41121" spans="2:8">
      <c r="B41121" s="2" t="s">
        <v>41570</v>
      </c>
      <c r="C41121" s="2">
        <v>23</v>
      </c>
      <c r="D41121" s="2" t="s">
        <v>477</v>
      </c>
      <c r="E41121" s="2"/>
      <c r="F41121" s="2"/>
      <c r="G41121" s="2"/>
      <c r="H41121" s="2"/>
    </row>
    <row r="41122" spans="2:8">
      <c r="B41122" s="2" t="s">
        <v>41571</v>
      </c>
      <c r="C41122" s="2">
        <v>22</v>
      </c>
      <c r="D41122" s="2" t="s">
        <v>477</v>
      </c>
      <c r="E41122" s="2"/>
      <c r="F41122" s="2"/>
      <c r="G41122" s="2"/>
      <c r="H41122" s="2"/>
    </row>
    <row r="41123" spans="2:8">
      <c r="B41123" s="2" t="s">
        <v>41572</v>
      </c>
      <c r="C41123" s="2">
        <v>21</v>
      </c>
      <c r="D41123" s="2" t="s">
        <v>477</v>
      </c>
      <c r="E41123" s="2"/>
      <c r="F41123" s="2"/>
      <c r="G41123" s="2"/>
      <c r="H41123" s="2"/>
    </row>
    <row r="41124" spans="2:8">
      <c r="B41124" s="2" t="s">
        <v>41573</v>
      </c>
      <c r="C41124" s="2">
        <v>19</v>
      </c>
      <c r="D41124" s="2" t="s">
        <v>477</v>
      </c>
      <c r="E41124" s="2"/>
      <c r="F41124" s="2"/>
      <c r="G41124" s="2"/>
      <c r="H41124" s="2"/>
    </row>
    <row r="41125" spans="2:8">
      <c r="B41125" s="2" t="s">
        <v>41574</v>
      </c>
      <c r="C41125" s="2">
        <v>28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30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25</v>
      </c>
      <c r="D41127" s="2" t="s">
        <v>477</v>
      </c>
      <c r="E41127" s="2"/>
      <c r="F41127" s="2"/>
      <c r="G41127" s="2"/>
      <c r="H41127" s="2"/>
    </row>
    <row r="41128" spans="2:8">
      <c r="B41128" s="2" t="s">
        <v>41577</v>
      </c>
      <c r="C41128" s="2">
        <v>22</v>
      </c>
      <c r="D41128" s="2" t="s">
        <v>477</v>
      </c>
      <c r="E41128" s="2"/>
      <c r="F41128" s="2"/>
      <c r="G41128" s="2"/>
      <c r="H41128" s="2"/>
    </row>
    <row r="41129" spans="2:8">
      <c r="B41129" s="2" t="s">
        <v>41578</v>
      </c>
      <c r="C41129" s="2">
        <v>23</v>
      </c>
      <c r="D41129" s="2" t="s">
        <v>477</v>
      </c>
      <c r="E41129" s="2"/>
      <c r="F41129" s="2"/>
      <c r="G41129" s="2"/>
      <c r="H41129" s="2"/>
    </row>
    <row r="41130" spans="2:8">
      <c r="B41130" s="2" t="s">
        <v>41579</v>
      </c>
      <c r="C41130" s="2">
        <v>22</v>
      </c>
      <c r="D41130" s="2" t="s">
        <v>477</v>
      </c>
      <c r="E41130" s="2"/>
      <c r="F41130" s="2"/>
      <c r="G41130" s="2"/>
      <c r="H41130" s="2"/>
    </row>
    <row r="41131" spans="2:8">
      <c r="B41131" s="2" t="s">
        <v>41580</v>
      </c>
      <c r="C41131" s="2">
        <v>22</v>
      </c>
      <c r="D41131" s="2" t="s">
        <v>477</v>
      </c>
      <c r="E41131" s="2"/>
      <c r="F41131" s="2"/>
      <c r="G41131" s="2"/>
      <c r="H41131" s="2"/>
    </row>
    <row r="41132" spans="2:8">
      <c r="B41132" s="2" t="s">
        <v>41581</v>
      </c>
      <c r="C41132" s="2">
        <v>20</v>
      </c>
      <c r="D41132" s="2" t="s">
        <v>477</v>
      </c>
      <c r="E41132" s="2"/>
      <c r="F41132" s="2"/>
      <c r="G41132" s="2"/>
      <c r="H41132" s="2"/>
    </row>
    <row r="41133" spans="2:8">
      <c r="B41133" s="2" t="s">
        <v>41582</v>
      </c>
      <c r="C41133" s="2">
        <v>17</v>
      </c>
      <c r="D41133" s="2" t="s">
        <v>477</v>
      </c>
      <c r="E41133" s="2"/>
      <c r="F41133" s="2"/>
      <c r="G41133" s="2"/>
      <c r="H41133" s="2"/>
    </row>
    <row r="41134" spans="2:8">
      <c r="B41134" s="2" t="s">
        <v>41583</v>
      </c>
      <c r="C41134" s="2">
        <v>28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31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32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32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29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30</v>
      </c>
      <c r="D41139" s="2" t="s">
        <v>477</v>
      </c>
      <c r="E41139" s="2"/>
      <c r="F41139" s="2"/>
      <c r="G41139" s="2"/>
      <c r="H41139" s="2"/>
    </row>
    <row r="41140" spans="2:8">
      <c r="B41140" s="2" t="s">
        <v>41589</v>
      </c>
      <c r="C41140" s="2">
        <v>33</v>
      </c>
      <c r="D41140" s="2" t="s">
        <v>477</v>
      </c>
      <c r="E41140" s="2"/>
      <c r="F41140" s="2"/>
      <c r="G41140" s="2"/>
      <c r="H41140" s="2"/>
    </row>
    <row r="41141" spans="2:8">
      <c r="B41141" s="2" t="s">
        <v>41590</v>
      </c>
      <c r="C41141" s="2">
        <v>32</v>
      </c>
      <c r="D41141" s="2" t="s">
        <v>477</v>
      </c>
      <c r="E41141" s="2"/>
      <c r="F41141" s="2"/>
      <c r="G41141" s="2"/>
      <c r="H41141" s="2"/>
    </row>
    <row r="41142" spans="2:8">
      <c r="B41142" s="2" t="s">
        <v>41591</v>
      </c>
      <c r="C41142" s="2">
        <v>32</v>
      </c>
      <c r="D41142" s="2" t="s">
        <v>477</v>
      </c>
      <c r="E41142" s="2"/>
      <c r="F41142" s="2"/>
      <c r="G41142" s="2"/>
      <c r="H41142" s="2"/>
    </row>
    <row r="41143" spans="2:8">
      <c r="B41143" s="2" t="s">
        <v>41592</v>
      </c>
      <c r="C41143" s="2">
        <v>26</v>
      </c>
      <c r="D41143" s="2" t="s">
        <v>477</v>
      </c>
      <c r="E41143" s="2"/>
      <c r="F41143" s="2"/>
      <c r="G41143" s="2"/>
      <c r="H41143" s="2"/>
    </row>
    <row r="41144" spans="2:8">
      <c r="B41144" s="2" t="s">
        <v>41593</v>
      </c>
      <c r="C41144" s="2">
        <v>21</v>
      </c>
      <c r="D41144" s="2" t="s">
        <v>477</v>
      </c>
      <c r="E41144" s="2"/>
      <c r="F41144" s="2"/>
      <c r="G41144" s="2"/>
      <c r="H41144" s="2"/>
    </row>
    <row r="41145" spans="2:8">
      <c r="B41145" s="2" t="s">
        <v>41594</v>
      </c>
      <c r="C41145" s="2">
        <v>30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26</v>
      </c>
      <c r="D41146" s="2" t="s">
        <v>477</v>
      </c>
      <c r="E41146" s="2"/>
      <c r="F41146" s="2"/>
      <c r="G41146" s="2"/>
      <c r="H41146" s="2"/>
    </row>
    <row r="41147" spans="2:8">
      <c r="B41147" s="2" t="s">
        <v>41596</v>
      </c>
      <c r="C41147" s="2">
        <v>31</v>
      </c>
      <c r="D41147" s="2" t="s">
        <v>477</v>
      </c>
      <c r="E41147" s="2"/>
      <c r="F41147" s="2"/>
      <c r="G41147" s="2"/>
      <c r="H41147" s="2"/>
    </row>
    <row r="41148" spans="2:8">
      <c r="B41148" s="2" t="s">
        <v>41597</v>
      </c>
      <c r="C41148" s="2">
        <v>30</v>
      </c>
      <c r="D41148" s="2" t="s">
        <v>477</v>
      </c>
      <c r="E41148" s="2"/>
      <c r="F41148" s="2"/>
      <c r="G41148" s="2"/>
      <c r="H41148" s="2"/>
    </row>
    <row r="41149" spans="2:8">
      <c r="B41149" s="2" t="s">
        <v>41598</v>
      </c>
      <c r="C41149" s="2">
        <v>28</v>
      </c>
      <c r="D41149" s="2" t="s">
        <v>477</v>
      </c>
      <c r="E41149" s="2"/>
      <c r="F41149" s="2"/>
      <c r="G41149" s="2"/>
      <c r="H41149" s="2"/>
    </row>
    <row r="41150" spans="2:8">
      <c r="B41150" s="2" t="s">
        <v>41599</v>
      </c>
      <c r="C41150" s="2">
        <v>27</v>
      </c>
      <c r="D41150" s="2" t="s">
        <v>477</v>
      </c>
      <c r="E41150" s="2"/>
      <c r="F41150" s="2"/>
      <c r="G41150" s="2"/>
      <c r="H41150" s="2"/>
    </row>
    <row r="41151" spans="2:8">
      <c r="B41151" s="2" t="s">
        <v>41600</v>
      </c>
      <c r="C41151" s="2">
        <v>26</v>
      </c>
      <c r="D41151" s="2" t="s">
        <v>477</v>
      </c>
      <c r="E41151" s="2"/>
      <c r="F41151" s="2"/>
      <c r="G41151" s="2"/>
      <c r="H41151" s="2"/>
    </row>
    <row r="41152" spans="2:8">
      <c r="B41152" s="2" t="s">
        <v>41601</v>
      </c>
      <c r="C41152" s="2">
        <v>24</v>
      </c>
      <c r="D41152" s="2" t="s">
        <v>477</v>
      </c>
      <c r="E41152" s="2"/>
      <c r="F41152" s="2"/>
      <c r="G41152" s="2"/>
      <c r="H41152" s="2"/>
    </row>
    <row r="41153" spans="2:8">
      <c r="B41153" s="2" t="s">
        <v>41602</v>
      </c>
      <c r="C41153" s="2">
        <v>23</v>
      </c>
      <c r="D41153" s="2" t="s">
        <v>477</v>
      </c>
      <c r="E41153" s="2"/>
      <c r="F41153" s="2"/>
      <c r="G41153" s="2"/>
      <c r="H41153" s="2"/>
    </row>
    <row r="41154" spans="2:8">
      <c r="B41154" s="2" t="s">
        <v>41603</v>
      </c>
      <c r="C41154" s="2">
        <v>33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33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33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33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33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30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24</v>
      </c>
      <c r="D41160" s="2" t="s">
        <v>477</v>
      </c>
      <c r="E41160" s="2"/>
      <c r="F41160" s="2"/>
      <c r="G41160" s="2"/>
      <c r="H41160" s="2"/>
    </row>
    <row r="41161" spans="2:8">
      <c r="B41161" s="2" t="s">
        <v>41610</v>
      </c>
      <c r="C41161" s="2">
        <v>26</v>
      </c>
      <c r="D41161" s="2" t="s">
        <v>477</v>
      </c>
      <c r="E41161" s="2"/>
      <c r="F41161" s="2"/>
      <c r="G41161" s="2"/>
      <c r="H41161" s="2"/>
    </row>
    <row r="41162" spans="2:8">
      <c r="B41162" s="2" t="s">
        <v>41611</v>
      </c>
      <c r="C41162" s="2">
        <v>25</v>
      </c>
      <c r="D41162" s="2" t="s">
        <v>477</v>
      </c>
      <c r="E41162" s="2"/>
      <c r="F41162" s="2"/>
      <c r="G41162" s="2"/>
      <c r="H41162" s="2"/>
    </row>
    <row r="41163" spans="2:8">
      <c r="B41163" s="2" t="s">
        <v>41612</v>
      </c>
      <c r="C41163" s="2">
        <v>27</v>
      </c>
      <c r="D41163" s="2" t="s">
        <v>477</v>
      </c>
      <c r="E41163" s="2"/>
      <c r="F41163" s="2"/>
      <c r="G41163" s="2"/>
      <c r="H41163" s="2"/>
    </row>
    <row r="41164" spans="2:8">
      <c r="B41164" s="2" t="s">
        <v>41613</v>
      </c>
      <c r="C41164" s="2">
        <v>26</v>
      </c>
      <c r="D41164" s="2" t="s">
        <v>477</v>
      </c>
      <c r="E41164" s="2"/>
      <c r="F41164" s="2"/>
      <c r="G41164" s="2"/>
      <c r="H41164" s="2"/>
    </row>
    <row r="41165" spans="2:8">
      <c r="B41165" s="2" t="s">
        <v>41614</v>
      </c>
      <c r="C41165" s="2">
        <v>25</v>
      </c>
      <c r="D41165" s="2" t="s">
        <v>477</v>
      </c>
      <c r="E41165" s="2"/>
      <c r="F41165" s="2"/>
      <c r="G41165" s="2"/>
      <c r="H41165" s="2"/>
    </row>
    <row r="41166" spans="2:8">
      <c r="B41166" s="2" t="s">
        <v>41615</v>
      </c>
      <c r="C41166" s="2">
        <v>24</v>
      </c>
      <c r="D41166" s="2" t="s">
        <v>477</v>
      </c>
      <c r="E41166" s="2"/>
      <c r="F41166" s="2"/>
      <c r="G41166" s="2"/>
      <c r="H41166" s="2"/>
    </row>
    <row r="41167" spans="2:8">
      <c r="B41167" s="2" t="s">
        <v>41616</v>
      </c>
      <c r="C41167" s="2">
        <v>24</v>
      </c>
      <c r="D41167" s="2" t="s">
        <v>477</v>
      </c>
      <c r="E41167" s="2"/>
      <c r="F41167" s="2"/>
      <c r="G41167" s="2"/>
      <c r="H41167" s="2"/>
    </row>
    <row r="41168" spans="2:8">
      <c r="B41168" s="2" t="s">
        <v>41617</v>
      </c>
      <c r="C41168" s="2">
        <v>22</v>
      </c>
      <c r="D41168" s="2" t="s">
        <v>477</v>
      </c>
      <c r="E41168" s="2"/>
      <c r="F41168" s="2"/>
      <c r="G41168" s="2"/>
      <c r="H41168" s="2"/>
    </row>
    <row r="41169" spans="2:8">
      <c r="B41169" s="2" t="s">
        <v>41618</v>
      </c>
      <c r="C41169" s="2">
        <v>14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29</v>
      </c>
      <c r="D41170" s="2" t="s">
        <v>477</v>
      </c>
      <c r="E41170" s="2"/>
      <c r="F41170" s="2"/>
      <c r="G41170" s="2"/>
      <c r="H41170" s="2"/>
    </row>
    <row r="41171" spans="2:8">
      <c r="B41171" s="2" t="s">
        <v>41620</v>
      </c>
      <c r="C41171" s="2">
        <v>29</v>
      </c>
      <c r="D41171" s="2" t="s">
        <v>477</v>
      </c>
      <c r="E41171" s="2"/>
      <c r="F41171" s="2"/>
      <c r="G41171" s="2"/>
      <c r="H41171" s="2"/>
    </row>
    <row r="41172" spans="2:8">
      <c r="B41172" s="2" t="s">
        <v>41621</v>
      </c>
      <c r="C41172" s="2">
        <v>29</v>
      </c>
      <c r="D41172" s="2" t="s">
        <v>477</v>
      </c>
      <c r="E41172" s="2"/>
      <c r="F41172" s="2"/>
      <c r="G41172" s="2"/>
      <c r="H41172" s="2"/>
    </row>
    <row r="41173" spans="2:8">
      <c r="B41173" s="2" t="s">
        <v>41622</v>
      </c>
      <c r="C41173" s="2">
        <v>28</v>
      </c>
      <c r="D41173" s="2" t="s">
        <v>477</v>
      </c>
      <c r="E41173" s="2"/>
      <c r="F41173" s="2"/>
      <c r="G41173" s="2"/>
      <c r="H41173" s="2"/>
    </row>
    <row r="41174" spans="2:8">
      <c r="B41174" s="2" t="s">
        <v>41623</v>
      </c>
      <c r="C41174" s="2">
        <v>27</v>
      </c>
      <c r="D41174" s="2" t="s">
        <v>477</v>
      </c>
      <c r="E41174" s="2"/>
      <c r="F41174" s="2"/>
      <c r="G41174" s="2"/>
      <c r="H41174" s="2"/>
    </row>
    <row r="41175" spans="2:8">
      <c r="B41175" s="2" t="s">
        <v>41624</v>
      </c>
      <c r="C41175" s="2">
        <v>26</v>
      </c>
      <c r="D41175" s="2" t="s">
        <v>477</v>
      </c>
      <c r="E41175" s="2"/>
      <c r="F41175" s="2"/>
      <c r="G41175" s="2"/>
      <c r="H41175" s="2"/>
    </row>
    <row r="41176" spans="2:8">
      <c r="B41176" s="2" t="s">
        <v>41625</v>
      </c>
      <c r="C41176" s="2">
        <v>26</v>
      </c>
      <c r="D41176" s="2" t="s">
        <v>477</v>
      </c>
      <c r="E41176" s="2"/>
      <c r="F41176" s="2"/>
      <c r="G41176" s="2"/>
      <c r="H41176" s="2"/>
    </row>
    <row r="41177" spans="2:8">
      <c r="B41177" s="2" t="s">
        <v>41626</v>
      </c>
      <c r="C41177" s="2">
        <v>27</v>
      </c>
      <c r="D41177" s="2" t="s">
        <v>477</v>
      </c>
      <c r="E41177" s="2"/>
      <c r="F41177" s="2"/>
      <c r="G41177" s="2"/>
      <c r="H41177" s="2"/>
    </row>
    <row r="41178" spans="2:8">
      <c r="B41178" s="2" t="s">
        <v>41627</v>
      </c>
      <c r="C41178" s="2">
        <v>27</v>
      </c>
      <c r="D41178" s="2" t="s">
        <v>477</v>
      </c>
      <c r="E41178" s="2"/>
      <c r="F41178" s="2"/>
      <c r="G41178" s="2"/>
      <c r="H41178" s="2"/>
    </row>
    <row r="41179" spans="2:8">
      <c r="B41179" s="2" t="s">
        <v>41628</v>
      </c>
      <c r="C41179" s="2">
        <v>23</v>
      </c>
      <c r="D41179" s="2" t="s">
        <v>477</v>
      </c>
      <c r="E41179" s="2"/>
      <c r="F41179" s="2"/>
      <c r="G41179" s="2"/>
      <c r="H41179" s="2"/>
    </row>
    <row r="41180" spans="2:8">
      <c r="B41180" s="2" t="s">
        <v>41629</v>
      </c>
      <c r="C41180" s="2">
        <v>19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20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21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20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20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19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19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19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19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17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23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23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24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24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23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23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23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23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22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20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21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20</v>
      </c>
      <c r="D41201" s="2" t="s">
        <v>477</v>
      </c>
      <c r="E41201" s="2"/>
      <c r="F41201" s="2"/>
      <c r="G41201" s="2"/>
      <c r="H41201" s="2"/>
    </row>
    <row r="41202" spans="2:8">
      <c r="B41202" s="2" t="s">
        <v>41651</v>
      </c>
      <c r="C41202" s="2">
        <v>20</v>
      </c>
      <c r="D41202" s="2" t="s">
        <v>477</v>
      </c>
      <c r="E41202" s="2"/>
      <c r="F41202" s="2"/>
      <c r="G41202" s="2"/>
      <c r="H41202" s="2"/>
    </row>
    <row r="41203" spans="2:8">
      <c r="B41203" s="2" t="s">
        <v>41652</v>
      </c>
      <c r="C41203" s="2">
        <v>21</v>
      </c>
      <c r="D41203" s="2" t="s">
        <v>477</v>
      </c>
      <c r="E41203" s="2"/>
      <c r="F41203" s="2"/>
      <c r="G41203" s="2"/>
      <c r="H41203" s="2"/>
    </row>
    <row r="41204" spans="2:8">
      <c r="B41204" s="2" t="s">
        <v>41653</v>
      </c>
      <c r="C41204" s="2">
        <v>21</v>
      </c>
      <c r="D41204" s="2" t="s">
        <v>477</v>
      </c>
      <c r="E41204" s="2"/>
      <c r="F41204" s="2"/>
      <c r="G41204" s="2"/>
      <c r="H41204" s="2"/>
    </row>
    <row r="41205" spans="2:8">
      <c r="B41205" s="2" t="s">
        <v>41654</v>
      </c>
      <c r="C41205" s="2">
        <v>23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23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21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21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11</v>
      </c>
      <c r="D41209" s="2" t="s">
        <v>477</v>
      </c>
      <c r="E41209" s="2"/>
      <c r="F41209" s="2"/>
      <c r="G41209" s="2"/>
      <c r="H41209" s="2"/>
    </row>
    <row r="41210" spans="2:8">
      <c r="B41210" s="2" t="s">
        <v>41659</v>
      </c>
      <c r="C41210" s="2">
        <v>24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18</v>
      </c>
      <c r="D41211" s="2" t="s">
        <v>477</v>
      </c>
      <c r="E41211" s="2"/>
      <c r="F41211" s="2"/>
      <c r="G41211" s="2"/>
      <c r="H41211" s="2"/>
    </row>
    <row r="41212" spans="2:8">
      <c r="B41212" s="2" t="s">
        <v>41661</v>
      </c>
      <c r="C41212" s="2">
        <v>20</v>
      </c>
      <c r="D41212" s="2" t="s">
        <v>477</v>
      </c>
      <c r="E41212" s="2"/>
      <c r="F41212" s="2"/>
      <c r="G41212" s="2"/>
      <c r="H41212" s="2"/>
    </row>
    <row r="41213" spans="2:8">
      <c r="B41213" s="2" t="s">
        <v>41662</v>
      </c>
      <c r="C41213" s="2">
        <v>24</v>
      </c>
      <c r="D41213" s="2" t="s">
        <v>477</v>
      </c>
      <c r="E41213" s="2"/>
      <c r="F41213" s="2"/>
      <c r="G41213" s="2"/>
      <c r="H41213" s="2"/>
    </row>
    <row r="41214" spans="2:8">
      <c r="B41214" s="2" t="s">
        <v>41663</v>
      </c>
      <c r="C41214" s="2">
        <v>26</v>
      </c>
      <c r="D41214" s="2" t="s">
        <v>477</v>
      </c>
      <c r="E41214" s="2"/>
      <c r="F41214" s="2"/>
      <c r="G41214" s="2"/>
      <c r="H41214" s="2"/>
    </row>
    <row r="41215" spans="2:8">
      <c r="B41215" s="2" t="s">
        <v>41664</v>
      </c>
      <c r="C41215" s="2">
        <v>25</v>
      </c>
      <c r="D41215" s="2" t="s">
        <v>477</v>
      </c>
      <c r="E41215" s="2"/>
      <c r="F41215" s="2"/>
      <c r="G41215" s="2"/>
      <c r="H41215" s="2"/>
    </row>
    <row r="41216" spans="2:8">
      <c r="B41216" s="2" t="s">
        <v>41665</v>
      </c>
      <c r="C41216" s="2">
        <v>24</v>
      </c>
      <c r="D41216" s="2" t="s">
        <v>477</v>
      </c>
      <c r="E41216" s="2"/>
      <c r="F41216" s="2"/>
      <c r="G41216" s="2"/>
      <c r="H41216" s="2"/>
    </row>
    <row r="41217" spans="2:8">
      <c r="B41217" s="2" t="s">
        <v>41666</v>
      </c>
      <c r="C41217" s="2">
        <v>24</v>
      </c>
      <c r="D41217" s="2" t="s">
        <v>477</v>
      </c>
      <c r="E41217" s="2"/>
      <c r="F41217" s="2"/>
      <c r="G41217" s="2"/>
      <c r="H41217" s="2"/>
    </row>
    <row r="41218" spans="2:8">
      <c r="B41218" s="2" t="s">
        <v>41667</v>
      </c>
      <c r="C41218" s="2">
        <v>23</v>
      </c>
      <c r="D41218" s="2" t="s">
        <v>477</v>
      </c>
      <c r="E41218" s="2"/>
      <c r="F41218" s="2"/>
      <c r="G41218" s="2"/>
      <c r="H41218" s="2"/>
    </row>
    <row r="41219" spans="2:8">
      <c r="B41219" s="2" t="s">
        <v>41668</v>
      </c>
      <c r="C41219" s="2">
        <v>18</v>
      </c>
      <c r="D41219" s="2" t="s">
        <v>477</v>
      </c>
      <c r="E41219" s="2"/>
      <c r="F41219" s="2"/>
      <c r="G41219" s="2"/>
      <c r="H41219" s="2"/>
    </row>
    <row r="41220" spans="2:8">
      <c r="B41220" s="2" t="s">
        <v>41669</v>
      </c>
      <c r="C41220" s="2">
        <v>15</v>
      </c>
      <c r="D41220" s="2" t="s">
        <v>477</v>
      </c>
      <c r="E41220" s="2"/>
      <c r="F41220" s="2"/>
      <c r="G41220" s="2"/>
      <c r="H41220" s="2"/>
    </row>
    <row r="41221" spans="2:8">
      <c r="B41221" s="2" t="s">
        <v>41670</v>
      </c>
      <c r="C41221" s="2">
        <v>23</v>
      </c>
      <c r="D41221" s="2" t="s">
        <v>477</v>
      </c>
      <c r="E41221" s="2"/>
      <c r="F41221" s="2"/>
      <c r="G41221" s="2"/>
      <c r="H41221" s="2"/>
    </row>
    <row r="41222" spans="2:8">
      <c r="B41222" s="2" t="s">
        <v>41671</v>
      </c>
      <c r="C41222" s="2">
        <v>23</v>
      </c>
      <c r="D41222" s="2" t="s">
        <v>477</v>
      </c>
      <c r="E41222" s="2"/>
      <c r="F41222" s="2"/>
      <c r="G41222" s="2"/>
      <c r="H41222" s="2"/>
    </row>
    <row r="41223" spans="2:8">
      <c r="B41223" s="2" t="s">
        <v>41672</v>
      </c>
      <c r="C41223" s="2">
        <v>24</v>
      </c>
      <c r="D41223" s="2" t="s">
        <v>477</v>
      </c>
      <c r="E41223" s="2"/>
      <c r="F41223" s="2"/>
      <c r="G41223" s="2"/>
      <c r="H41223" s="2"/>
    </row>
    <row r="41224" spans="2:8">
      <c r="B41224" s="2" t="s">
        <v>41673</v>
      </c>
      <c r="C41224" s="2">
        <v>24</v>
      </c>
      <c r="D41224" s="2" t="s">
        <v>477</v>
      </c>
      <c r="E41224" s="2"/>
      <c r="F41224" s="2"/>
      <c r="G41224" s="2"/>
      <c r="H41224" s="2"/>
    </row>
    <row r="41225" spans="2:8">
      <c r="B41225" s="2" t="s">
        <v>41674</v>
      </c>
      <c r="C41225" s="2">
        <v>22</v>
      </c>
      <c r="D41225" s="2" t="s">
        <v>477</v>
      </c>
      <c r="E41225" s="2"/>
      <c r="F41225" s="2"/>
      <c r="G41225" s="2"/>
      <c r="H41225" s="2"/>
    </row>
    <row r="41226" spans="2:8">
      <c r="B41226" s="2" t="s">
        <v>41675</v>
      </c>
      <c r="C41226" s="2">
        <v>27</v>
      </c>
      <c r="D41226" s="2" t="s">
        <v>477</v>
      </c>
      <c r="E41226" s="2"/>
      <c r="F41226" s="2"/>
      <c r="G41226" s="2"/>
      <c r="H41226" s="2"/>
    </row>
    <row r="41227" spans="2:8">
      <c r="B41227" s="2" t="s">
        <v>41676</v>
      </c>
      <c r="C41227" s="2">
        <v>39</v>
      </c>
      <c r="D41227" s="2" t="s">
        <v>477</v>
      </c>
      <c r="E41227" s="2"/>
      <c r="F41227" s="2"/>
      <c r="G41227" s="2"/>
      <c r="H41227" s="2"/>
    </row>
    <row r="41228" spans="2:8">
      <c r="B41228" s="2" t="s">
        <v>41677</v>
      </c>
      <c r="C41228" s="2">
        <v>39</v>
      </c>
      <c r="D41228" s="2" t="s">
        <v>477</v>
      </c>
      <c r="E41228" s="2"/>
      <c r="F41228" s="2"/>
      <c r="G41228" s="2"/>
      <c r="H41228" s="2"/>
    </row>
    <row r="41229" spans="2:8">
      <c r="B41229" s="2" t="s">
        <v>41678</v>
      </c>
      <c r="C41229" s="2">
        <v>36</v>
      </c>
      <c r="D41229" s="2" t="s">
        <v>477</v>
      </c>
      <c r="E41229" s="2"/>
      <c r="F41229" s="2"/>
      <c r="G41229" s="2"/>
      <c r="H41229" s="2"/>
    </row>
    <row r="41230" spans="2:8">
      <c r="B41230" s="2" t="s">
        <v>41679</v>
      </c>
      <c r="C41230" s="2">
        <v>32</v>
      </c>
      <c r="D41230" s="2" t="s">
        <v>477</v>
      </c>
      <c r="E41230" s="2"/>
      <c r="F41230" s="2"/>
      <c r="G41230" s="2"/>
      <c r="H41230" s="2"/>
    </row>
    <row r="41231" spans="2:8">
      <c r="B41231" s="2" t="s">
        <v>41680</v>
      </c>
      <c r="C41231" s="2">
        <v>28</v>
      </c>
      <c r="D41231" s="2" t="s">
        <v>477</v>
      </c>
      <c r="E41231" s="2"/>
      <c r="F41231" s="2"/>
      <c r="G41231" s="2"/>
      <c r="H41231" s="2"/>
    </row>
    <row r="41232" spans="2:8">
      <c r="B41232" s="2" t="s">
        <v>41681</v>
      </c>
      <c r="C41232" s="2">
        <v>36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35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36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34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31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23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25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27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21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23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25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17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19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20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23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28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30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31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31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30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27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30</v>
      </c>
      <c r="D41253" s="2" t="s">
        <v>477</v>
      </c>
      <c r="E41253" s="2"/>
      <c r="F41253" s="2"/>
      <c r="G41253" s="2"/>
      <c r="H41253" s="2"/>
    </row>
    <row r="41254" spans="2:8">
      <c r="B41254" s="2" t="s">
        <v>41703</v>
      </c>
      <c r="C41254" s="2">
        <v>36</v>
      </c>
      <c r="D41254" s="2" t="s">
        <v>477</v>
      </c>
      <c r="E41254" s="2"/>
      <c r="F41254" s="2"/>
      <c r="G41254" s="2"/>
      <c r="H41254" s="2"/>
    </row>
    <row r="41255" spans="2:8">
      <c r="B41255" s="2" t="s">
        <v>41704</v>
      </c>
      <c r="C41255" s="2">
        <v>34</v>
      </c>
      <c r="D41255" s="2" t="s">
        <v>477</v>
      </c>
      <c r="E41255" s="2"/>
      <c r="F41255" s="2"/>
      <c r="G41255" s="2"/>
      <c r="H41255" s="2"/>
    </row>
    <row r="41256" spans="2:8">
      <c r="B41256" s="2" t="s">
        <v>41705</v>
      </c>
      <c r="C41256" s="2">
        <v>31</v>
      </c>
      <c r="D41256" s="2" t="s">
        <v>477</v>
      </c>
      <c r="E41256" s="2"/>
      <c r="F41256" s="2"/>
      <c r="G41256" s="2"/>
      <c r="H41256" s="2"/>
    </row>
    <row r="41257" spans="2:8">
      <c r="B41257" s="2" t="s">
        <v>41706</v>
      </c>
      <c r="C41257" s="2">
        <v>27</v>
      </c>
      <c r="D41257" s="2" t="s">
        <v>477</v>
      </c>
      <c r="E41257" s="2"/>
      <c r="F41257" s="2"/>
      <c r="G41257" s="2"/>
      <c r="H41257" s="2"/>
    </row>
    <row r="41258" spans="2:8">
      <c r="B41258" s="2" t="s">
        <v>41707</v>
      </c>
      <c r="C41258" s="2">
        <v>24</v>
      </c>
      <c r="D41258" s="2" t="s">
        <v>477</v>
      </c>
      <c r="E41258" s="2"/>
      <c r="F41258" s="2"/>
      <c r="G41258" s="2"/>
      <c r="H41258" s="2"/>
    </row>
    <row r="41259" spans="2:8">
      <c r="B41259" s="2" t="s">
        <v>41708</v>
      </c>
      <c r="C41259" s="2">
        <v>20</v>
      </c>
      <c r="D41259" s="2" t="s">
        <v>477</v>
      </c>
      <c r="E41259" s="2"/>
      <c r="F41259" s="2"/>
      <c r="G41259" s="2"/>
      <c r="H41259" s="2"/>
    </row>
    <row r="41260" spans="2:8">
      <c r="B41260" s="2" t="s">
        <v>41709</v>
      </c>
      <c r="C41260" s="2">
        <v>25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24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25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18</v>
      </c>
      <c r="D41263" s="2" t="s">
        <v>477</v>
      </c>
      <c r="E41263" s="2"/>
      <c r="F41263" s="2"/>
      <c r="G41263" s="2"/>
      <c r="H41263" s="2"/>
    </row>
    <row r="41264" spans="2:8">
      <c r="B41264" s="2" t="s">
        <v>41713</v>
      </c>
      <c r="C41264" s="2">
        <v>21</v>
      </c>
      <c r="D41264" s="2" t="s">
        <v>477</v>
      </c>
      <c r="E41264" s="2"/>
      <c r="F41264" s="2"/>
      <c r="G41264" s="2"/>
      <c r="H41264" s="2"/>
    </row>
    <row r="41265" spans="2:8">
      <c r="B41265" s="2" t="s">
        <v>41714</v>
      </c>
      <c r="C41265" s="2">
        <v>27</v>
      </c>
      <c r="D41265" s="2" t="s">
        <v>477</v>
      </c>
      <c r="E41265" s="2"/>
      <c r="F41265" s="2"/>
      <c r="G41265" s="2"/>
      <c r="H41265" s="2"/>
    </row>
    <row r="41266" spans="2:8">
      <c r="B41266" s="2" t="s">
        <v>41715</v>
      </c>
      <c r="C41266" s="2">
        <v>28</v>
      </c>
      <c r="D41266" s="2" t="s">
        <v>477</v>
      </c>
      <c r="E41266" s="2"/>
      <c r="F41266" s="2"/>
      <c r="G41266" s="2"/>
      <c r="H41266" s="2"/>
    </row>
    <row r="41267" spans="2:8">
      <c r="B41267" s="2" t="s">
        <v>41716</v>
      </c>
      <c r="C41267" s="2">
        <v>25</v>
      </c>
      <c r="D41267" s="2" t="s">
        <v>477</v>
      </c>
      <c r="E41267" s="2"/>
      <c r="F41267" s="2"/>
      <c r="G41267" s="2"/>
      <c r="H41267" s="2"/>
    </row>
    <row r="41268" spans="2:8">
      <c r="B41268" s="2" t="s">
        <v>41717</v>
      </c>
      <c r="C41268" s="2">
        <v>14</v>
      </c>
      <c r="D41268" s="2" t="s">
        <v>477</v>
      </c>
      <c r="E41268" s="2"/>
      <c r="F41268" s="2"/>
      <c r="G41268" s="2"/>
      <c r="H41268" s="2"/>
    </row>
    <row r="41269" spans="2:8">
      <c r="B41269" s="2" t="s">
        <v>41718</v>
      </c>
      <c r="C41269" s="2">
        <v>19</v>
      </c>
      <c r="D41269" s="2" t="s">
        <v>477</v>
      </c>
      <c r="E41269" s="2"/>
      <c r="F41269" s="2"/>
      <c r="G41269" s="2"/>
      <c r="H41269" s="2"/>
    </row>
    <row r="41270" spans="2:8">
      <c r="B41270" s="2" t="s">
        <v>41719</v>
      </c>
      <c r="C41270" s="2">
        <v>19</v>
      </c>
      <c r="D41270" s="2" t="s">
        <v>477</v>
      </c>
      <c r="E41270" s="2"/>
      <c r="F41270" s="2"/>
      <c r="G41270" s="2"/>
      <c r="H41270" s="2"/>
    </row>
    <row r="41271" spans="2:8">
      <c r="B41271" s="2" t="s">
        <v>41720</v>
      </c>
      <c r="C41271" s="2">
        <v>21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23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23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15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16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17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18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17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17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16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16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17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17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17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16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15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20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21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20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21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32</v>
      </c>
      <c r="D41291" s="2" t="s">
        <v>477</v>
      </c>
      <c r="E41291" s="2"/>
      <c r="F41291" s="2"/>
      <c r="G41291" s="2"/>
      <c r="H41291" s="2"/>
    </row>
    <row r="41292" spans="2:8">
      <c r="B41292" s="2" t="s">
        <v>41741</v>
      </c>
      <c r="C41292" s="2">
        <v>33</v>
      </c>
      <c r="D41292" s="2" t="s">
        <v>477</v>
      </c>
      <c r="E41292" s="2"/>
      <c r="F41292" s="2"/>
      <c r="G41292" s="2"/>
      <c r="H41292" s="2"/>
    </row>
    <row r="41293" spans="2:8">
      <c r="B41293" s="2" t="s">
        <v>41742</v>
      </c>
      <c r="C41293" s="2">
        <v>31</v>
      </c>
      <c r="D41293" s="2" t="s">
        <v>477</v>
      </c>
      <c r="E41293" s="2"/>
      <c r="F41293" s="2"/>
      <c r="G41293" s="2"/>
      <c r="H41293" s="2"/>
    </row>
    <row r="41294" spans="2:8">
      <c r="B41294" s="2" t="s">
        <v>41743</v>
      </c>
      <c r="C41294" s="2">
        <v>28</v>
      </c>
      <c r="D41294" s="2" t="s">
        <v>477</v>
      </c>
      <c r="E41294" s="2"/>
      <c r="F41294" s="2"/>
      <c r="G41294" s="2"/>
      <c r="H41294" s="2"/>
    </row>
    <row r="41295" spans="2:8">
      <c r="B41295" s="2" t="s">
        <v>41744</v>
      </c>
      <c r="C41295" s="2">
        <v>31</v>
      </c>
      <c r="D41295" s="2" t="s">
        <v>477</v>
      </c>
      <c r="E41295" s="2"/>
      <c r="F41295" s="2"/>
      <c r="G41295" s="2"/>
      <c r="H41295" s="2"/>
    </row>
    <row r="41296" spans="2:8">
      <c r="B41296" s="2" t="s">
        <v>41745</v>
      </c>
      <c r="C41296" s="2">
        <v>14</v>
      </c>
      <c r="D41296" s="2" t="s">
        <v>477</v>
      </c>
      <c r="E41296" s="2"/>
      <c r="F41296" s="2"/>
      <c r="G41296" s="2"/>
      <c r="H41296" s="2"/>
    </row>
    <row r="41297" spans="2:8">
      <c r="B41297" s="2" t="s">
        <v>41746</v>
      </c>
      <c r="C41297" s="2">
        <v>24</v>
      </c>
      <c r="D41297" s="2" t="s">
        <v>477</v>
      </c>
      <c r="E41297" s="2"/>
      <c r="F41297" s="2"/>
      <c r="G41297" s="2"/>
      <c r="H41297" s="2"/>
    </row>
    <row r="41298" spans="2:8">
      <c r="B41298" s="2" t="s">
        <v>41747</v>
      </c>
      <c r="C41298" s="2">
        <v>28</v>
      </c>
      <c r="D41298" s="2" t="s">
        <v>477</v>
      </c>
      <c r="E41298" s="2"/>
      <c r="F41298" s="2"/>
      <c r="G41298" s="2"/>
      <c r="H41298" s="2"/>
    </row>
    <row r="41299" spans="2:8">
      <c r="B41299" s="2" t="s">
        <v>41748</v>
      </c>
      <c r="C41299" s="2">
        <v>28</v>
      </c>
      <c r="D41299" s="2" t="s">
        <v>477</v>
      </c>
      <c r="E41299" s="2"/>
      <c r="F41299" s="2"/>
      <c r="G41299" s="2"/>
      <c r="H41299" s="2"/>
    </row>
    <row r="41300" spans="2:8">
      <c r="B41300" s="2" t="s">
        <v>41749</v>
      </c>
      <c r="C41300" s="2">
        <v>26</v>
      </c>
      <c r="D41300" s="2" t="s">
        <v>477</v>
      </c>
      <c r="E41300" s="2"/>
      <c r="F41300" s="2"/>
      <c r="G41300" s="2"/>
      <c r="H41300" s="2"/>
    </row>
    <row r="41301" spans="2:8">
      <c r="B41301" s="2" t="s">
        <v>41750</v>
      </c>
      <c r="C41301" s="2">
        <v>26</v>
      </c>
      <c r="D41301" s="2" t="s">
        <v>477</v>
      </c>
      <c r="E41301" s="2"/>
      <c r="F41301" s="2"/>
      <c r="G41301" s="2"/>
      <c r="H41301" s="2"/>
    </row>
    <row r="41302" spans="2:8">
      <c r="B41302" s="2" t="s">
        <v>41751</v>
      </c>
      <c r="C41302" s="2">
        <v>24</v>
      </c>
      <c r="D41302" s="2" t="s">
        <v>477</v>
      </c>
      <c r="E41302" s="2"/>
      <c r="F41302" s="2"/>
      <c r="G41302" s="2"/>
      <c r="H41302" s="2"/>
    </row>
    <row r="41303" spans="2:8">
      <c r="B41303" s="2" t="s">
        <v>41752</v>
      </c>
      <c r="C41303" s="2">
        <v>24</v>
      </c>
      <c r="D41303" s="2" t="s">
        <v>477</v>
      </c>
      <c r="E41303" s="2"/>
      <c r="F41303" s="2"/>
      <c r="G41303" s="2"/>
      <c r="H41303" s="2"/>
    </row>
    <row r="41304" spans="2:8">
      <c r="B41304" s="2" t="s">
        <v>41753</v>
      </c>
      <c r="C41304" s="2">
        <v>22</v>
      </c>
      <c r="D41304" s="2" t="s">
        <v>477</v>
      </c>
      <c r="E41304" s="2"/>
      <c r="F41304" s="2"/>
      <c r="G41304" s="2"/>
      <c r="H41304" s="2"/>
    </row>
    <row r="41305" spans="2:8">
      <c r="B41305" s="2" t="s">
        <v>41754</v>
      </c>
      <c r="C41305" s="2">
        <v>28</v>
      </c>
      <c r="D41305" s="2" t="s">
        <v>477</v>
      </c>
      <c r="E41305" s="2"/>
      <c r="F41305" s="2"/>
      <c r="G41305" s="2"/>
      <c r="H41305" s="2"/>
    </row>
    <row r="41306" spans="2:8">
      <c r="B41306" s="2" t="s">
        <v>41755</v>
      </c>
      <c r="C41306" s="2">
        <v>32</v>
      </c>
      <c r="D41306" s="2" t="s">
        <v>477</v>
      </c>
      <c r="E41306" s="2"/>
      <c r="F41306" s="2"/>
      <c r="G41306" s="2"/>
      <c r="H41306" s="2"/>
    </row>
    <row r="41307" spans="2:8">
      <c r="B41307" s="2" t="s">
        <v>41756</v>
      </c>
      <c r="C41307" s="2">
        <v>35</v>
      </c>
      <c r="D41307" s="2" t="s">
        <v>477</v>
      </c>
      <c r="E41307" s="2"/>
      <c r="F41307" s="2"/>
      <c r="G41307" s="2"/>
      <c r="H41307" s="2"/>
    </row>
    <row r="41308" spans="2:8">
      <c r="B41308" s="2" t="s">
        <v>41757</v>
      </c>
      <c r="C41308" s="2">
        <v>33</v>
      </c>
      <c r="D41308" s="2" t="s">
        <v>477</v>
      </c>
      <c r="E41308" s="2"/>
      <c r="F41308" s="2"/>
      <c r="G41308" s="2"/>
      <c r="H41308" s="2"/>
    </row>
    <row r="41309" spans="2:8">
      <c r="B41309" s="2" t="s">
        <v>41758</v>
      </c>
      <c r="C41309" s="2">
        <v>32</v>
      </c>
      <c r="D41309" s="2" t="s">
        <v>477</v>
      </c>
      <c r="E41309" s="2"/>
      <c r="F41309" s="2"/>
      <c r="G41309" s="2"/>
      <c r="H41309" s="2"/>
    </row>
    <row r="41310" spans="2:8">
      <c r="B41310" s="2" t="s">
        <v>41759</v>
      </c>
      <c r="C41310" s="2">
        <v>28</v>
      </c>
      <c r="D41310" s="2" t="s">
        <v>477</v>
      </c>
      <c r="E41310" s="2"/>
      <c r="F41310" s="2"/>
      <c r="G41310" s="2"/>
      <c r="H41310" s="2"/>
    </row>
    <row r="41311" spans="2:8">
      <c r="B41311" s="2" t="s">
        <v>41760</v>
      </c>
      <c r="C41311" s="2">
        <v>25</v>
      </c>
      <c r="D41311" s="2" t="s">
        <v>477</v>
      </c>
      <c r="E41311" s="2"/>
      <c r="F41311" s="2"/>
      <c r="G41311" s="2"/>
      <c r="H41311" s="2"/>
    </row>
    <row r="41312" spans="2:8">
      <c r="B41312" s="2" t="s">
        <v>41761</v>
      </c>
      <c r="C41312" s="2">
        <v>21</v>
      </c>
      <c r="D41312" s="2" t="s">
        <v>477</v>
      </c>
      <c r="E41312" s="2"/>
      <c r="F41312" s="2"/>
      <c r="G41312" s="2"/>
      <c r="H41312" s="2"/>
    </row>
    <row r="41313" spans="2:8">
      <c r="B41313" s="2" t="s">
        <v>41762</v>
      </c>
      <c r="C41313" s="2">
        <v>24</v>
      </c>
      <c r="D41313" s="2" t="s">
        <v>477</v>
      </c>
      <c r="E41313" s="2"/>
      <c r="F41313" s="2"/>
      <c r="G41313" s="2"/>
      <c r="H41313" s="2"/>
    </row>
    <row r="41314" spans="2:8">
      <c r="B41314" s="2" t="s">
        <v>41763</v>
      </c>
      <c r="C41314" s="2">
        <v>26</v>
      </c>
      <c r="D41314" s="2" t="s">
        <v>477</v>
      </c>
      <c r="E41314" s="2"/>
      <c r="F41314" s="2"/>
      <c r="G41314" s="2"/>
      <c r="H41314" s="2"/>
    </row>
    <row r="41315" spans="2:8">
      <c r="B41315" s="2" t="s">
        <v>41764</v>
      </c>
      <c r="C41315" s="2">
        <v>22</v>
      </c>
      <c r="D41315" s="2" t="s">
        <v>477</v>
      </c>
      <c r="E41315" s="2"/>
      <c r="F41315" s="2"/>
      <c r="G41315" s="2"/>
      <c r="H41315" s="2"/>
    </row>
    <row r="41316" spans="2:8">
      <c r="B41316" s="2" t="s">
        <v>41765</v>
      </c>
      <c r="C41316" s="2">
        <v>21</v>
      </c>
      <c r="D41316" s="2" t="s">
        <v>477</v>
      </c>
      <c r="E41316" s="2"/>
      <c r="F41316" s="2"/>
      <c r="G41316" s="2"/>
      <c r="H41316" s="2"/>
    </row>
    <row r="41317" spans="2:8">
      <c r="B41317" s="2" t="s">
        <v>41766</v>
      </c>
      <c r="C41317" s="2">
        <v>21</v>
      </c>
      <c r="D41317" s="2" t="s">
        <v>477</v>
      </c>
      <c r="E41317" s="2"/>
      <c r="F41317" s="2"/>
      <c r="G41317" s="2"/>
      <c r="H41317" s="2"/>
    </row>
    <row r="41318" spans="2:8">
      <c r="B41318" s="2" t="s">
        <v>41767</v>
      </c>
      <c r="C41318" s="2">
        <v>20</v>
      </c>
      <c r="D41318" s="2" t="s">
        <v>477</v>
      </c>
      <c r="E41318" s="2"/>
      <c r="F41318" s="2"/>
      <c r="G41318" s="2"/>
      <c r="H41318" s="2"/>
    </row>
    <row r="41319" spans="2:8">
      <c r="B41319" s="2" t="s">
        <v>41768</v>
      </c>
      <c r="C41319" s="2">
        <v>17</v>
      </c>
      <c r="D41319" s="2" t="s">
        <v>477</v>
      </c>
      <c r="E41319" s="2"/>
      <c r="F41319" s="2"/>
      <c r="G41319" s="2"/>
      <c r="H41319" s="2"/>
    </row>
    <row r="41320" spans="2:8">
      <c r="B41320" s="2" t="s">
        <v>41769</v>
      </c>
      <c r="C41320" s="2">
        <v>25</v>
      </c>
      <c r="D41320" s="2" t="s">
        <v>477</v>
      </c>
      <c r="E41320" s="2"/>
      <c r="F41320" s="2"/>
      <c r="G41320" s="2"/>
      <c r="H41320" s="2"/>
    </row>
    <row r="41321" spans="2:8">
      <c r="B41321" s="2" t="s">
        <v>41770</v>
      </c>
      <c r="C41321" s="2">
        <v>28</v>
      </c>
      <c r="D41321" s="2" t="s">
        <v>477</v>
      </c>
      <c r="E41321" s="2"/>
      <c r="F41321" s="2"/>
      <c r="G41321" s="2"/>
      <c r="H41321" s="2"/>
    </row>
    <row r="41322" spans="2:8">
      <c r="B41322" s="2" t="s">
        <v>41771</v>
      </c>
      <c r="C41322" s="2">
        <v>30</v>
      </c>
      <c r="D41322" s="2" t="s">
        <v>477</v>
      </c>
      <c r="E41322" s="2"/>
      <c r="F41322" s="2"/>
      <c r="G41322" s="2"/>
      <c r="H41322" s="2"/>
    </row>
    <row r="41323" spans="2:8">
      <c r="B41323" s="2" t="s">
        <v>41772</v>
      </c>
      <c r="C41323" s="2">
        <v>29</v>
      </c>
      <c r="D41323" s="2" t="s">
        <v>477</v>
      </c>
      <c r="E41323" s="2"/>
      <c r="F41323" s="2"/>
      <c r="G41323" s="2"/>
      <c r="H41323" s="2"/>
    </row>
    <row r="41324" spans="2:8">
      <c r="B41324" s="2" t="s">
        <v>41773</v>
      </c>
      <c r="C41324" s="2">
        <v>27</v>
      </c>
      <c r="D41324" s="2" t="s">
        <v>477</v>
      </c>
      <c r="E41324" s="2"/>
      <c r="F41324" s="2"/>
      <c r="G41324" s="2"/>
      <c r="H41324" s="2"/>
    </row>
    <row r="41325" spans="2:8">
      <c r="B41325" s="2" t="s">
        <v>41774</v>
      </c>
      <c r="C41325" s="2">
        <v>26</v>
      </c>
      <c r="D41325" s="2" t="s">
        <v>477</v>
      </c>
      <c r="E41325" s="2"/>
      <c r="F41325" s="2"/>
      <c r="G41325" s="2"/>
      <c r="H41325" s="2"/>
    </row>
    <row r="41326" spans="2:8">
      <c r="B41326" s="2" t="s">
        <v>41775</v>
      </c>
      <c r="C41326" s="2">
        <v>24</v>
      </c>
      <c r="D41326" s="2" t="s">
        <v>477</v>
      </c>
      <c r="E41326" s="2"/>
      <c r="F41326" s="2"/>
      <c r="G41326" s="2"/>
      <c r="H41326" s="2"/>
    </row>
    <row r="41327" spans="2:8">
      <c r="B41327" s="2" t="s">
        <v>41776</v>
      </c>
      <c r="C41327" s="2">
        <v>19</v>
      </c>
      <c r="D41327" s="2" t="s">
        <v>477</v>
      </c>
      <c r="E41327" s="2"/>
      <c r="F41327" s="2"/>
      <c r="G41327" s="2"/>
      <c r="H41327" s="2"/>
    </row>
    <row r="41328" spans="2:8">
      <c r="B41328" s="2" t="s">
        <v>41777</v>
      </c>
      <c r="C41328" s="2">
        <v>28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31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32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18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20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20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21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21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23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24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19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20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20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21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21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21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21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22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17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16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19</v>
      </c>
      <c r="D41348" s="2" t="s">
        <v>477</v>
      </c>
      <c r="E41348" s="2"/>
      <c r="F41348" s="2"/>
      <c r="G41348" s="2"/>
      <c r="H41348" s="2"/>
    </row>
    <row r="41349" spans="2:8">
      <c r="B41349" s="2" t="s">
        <v>41798</v>
      </c>
      <c r="C41349" s="2">
        <v>22</v>
      </c>
      <c r="D41349" s="2" t="s">
        <v>477</v>
      </c>
      <c r="E41349" s="2"/>
      <c r="F41349" s="2"/>
      <c r="G41349" s="2"/>
      <c r="H41349" s="2"/>
    </row>
    <row r="41350" spans="2:8">
      <c r="B41350" s="2" t="s">
        <v>41799</v>
      </c>
      <c r="C41350" s="2">
        <v>23</v>
      </c>
      <c r="D41350" s="2" t="s">
        <v>477</v>
      </c>
      <c r="E41350" s="2"/>
      <c r="F41350" s="2"/>
      <c r="G41350" s="2"/>
      <c r="H41350" s="2"/>
    </row>
    <row r="41351" spans="2:8">
      <c r="B41351" s="2" t="s">
        <v>41800</v>
      </c>
      <c r="C41351" s="2">
        <v>22</v>
      </c>
      <c r="D41351" s="2" t="s">
        <v>477</v>
      </c>
      <c r="E41351" s="2"/>
      <c r="F41351" s="2"/>
      <c r="G41351" s="2"/>
      <c r="H41351" s="2"/>
    </row>
    <row r="41352" spans="2:8">
      <c r="B41352" s="2" t="s">
        <v>41801</v>
      </c>
      <c r="C41352" s="2">
        <v>22</v>
      </c>
      <c r="D41352" s="2" t="s">
        <v>477</v>
      </c>
      <c r="E41352" s="2"/>
      <c r="F41352" s="2"/>
      <c r="G41352" s="2"/>
      <c r="H41352" s="2"/>
    </row>
    <row r="41353" spans="2:8">
      <c r="B41353" s="2" t="s">
        <v>41802</v>
      </c>
      <c r="C41353" s="2">
        <v>22</v>
      </c>
      <c r="D41353" s="2" t="s">
        <v>477</v>
      </c>
      <c r="E41353" s="2"/>
      <c r="F41353" s="2"/>
      <c r="G41353" s="2"/>
      <c r="H41353" s="2"/>
    </row>
    <row r="41354" spans="2:8">
      <c r="B41354" s="2" t="s">
        <v>41803</v>
      </c>
      <c r="C41354" s="2">
        <v>21</v>
      </c>
      <c r="D41354" s="2" t="s">
        <v>477</v>
      </c>
      <c r="E41354" s="2"/>
      <c r="F41354" s="2"/>
      <c r="G41354" s="2"/>
      <c r="H41354" s="2"/>
    </row>
    <row r="41355" spans="2:8">
      <c r="B41355" s="2" t="s">
        <v>41804</v>
      </c>
      <c r="C41355" s="2">
        <v>20</v>
      </c>
      <c r="D41355" s="2" t="s">
        <v>477</v>
      </c>
      <c r="E41355" s="2"/>
      <c r="F41355" s="2"/>
      <c r="G41355" s="2"/>
      <c r="H41355" s="2"/>
    </row>
    <row r="41356" spans="2:8">
      <c r="B41356" s="2" t="s">
        <v>41805</v>
      </c>
      <c r="C41356" s="2">
        <v>18</v>
      </c>
      <c r="D41356" s="2" t="s">
        <v>477</v>
      </c>
      <c r="E41356" s="2"/>
      <c r="F41356" s="2"/>
      <c r="G41356" s="2"/>
      <c r="H41356" s="2"/>
    </row>
    <row r="41357" spans="2:8">
      <c r="B41357" s="2" t="s">
        <v>41806</v>
      </c>
      <c r="C41357" s="2">
        <v>20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21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21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21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20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19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19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20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21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21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21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20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20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28</v>
      </c>
      <c r="D41370" s="2" t="s">
        <v>477</v>
      </c>
      <c r="E41370" s="2"/>
      <c r="F41370" s="2"/>
      <c r="G41370" s="2"/>
      <c r="H41370" s="2"/>
    </row>
    <row r="41371" spans="2:8">
      <c r="B41371" s="2" t="s">
        <v>41820</v>
      </c>
      <c r="C41371" s="2">
        <v>27</v>
      </c>
      <c r="D41371" s="2" t="s">
        <v>477</v>
      </c>
      <c r="E41371" s="2"/>
      <c r="F41371" s="2"/>
      <c r="G41371" s="2"/>
      <c r="H41371" s="2"/>
    </row>
    <row r="41372" spans="2:8">
      <c r="B41372" s="2" t="s">
        <v>41821</v>
      </c>
      <c r="C41372" s="2">
        <v>25</v>
      </c>
      <c r="D41372" s="2" t="s">
        <v>477</v>
      </c>
      <c r="E41372" s="2"/>
      <c r="F41372" s="2"/>
      <c r="G41372" s="2"/>
      <c r="H41372" s="2"/>
    </row>
    <row r="41373" spans="2:8">
      <c r="B41373" s="2" t="s">
        <v>41822</v>
      </c>
      <c r="C41373" s="2">
        <v>25</v>
      </c>
      <c r="D41373" s="2" t="s">
        <v>477</v>
      </c>
      <c r="E41373" s="2"/>
      <c r="F41373" s="2"/>
      <c r="G41373" s="2"/>
      <c r="H41373" s="2"/>
    </row>
    <row r="41374" spans="2:8">
      <c r="B41374" s="2" t="s">
        <v>41823</v>
      </c>
      <c r="C41374" s="2">
        <v>24</v>
      </c>
      <c r="D41374" s="2" t="s">
        <v>477</v>
      </c>
      <c r="E41374" s="2"/>
      <c r="F41374" s="2"/>
      <c r="G41374" s="2"/>
      <c r="H41374" s="2"/>
    </row>
    <row r="41375" spans="2:8">
      <c r="B41375" s="2" t="s">
        <v>41824</v>
      </c>
      <c r="C41375" s="2">
        <v>26</v>
      </c>
      <c r="D41375" s="2" t="s">
        <v>477</v>
      </c>
      <c r="E41375" s="2"/>
      <c r="F41375" s="2"/>
      <c r="G41375" s="2"/>
      <c r="H41375" s="2"/>
    </row>
    <row r="41376" spans="2:8">
      <c r="B41376" s="2" t="s">
        <v>41825</v>
      </c>
      <c r="C41376" s="2">
        <v>19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22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24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26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25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27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28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26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22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22</v>
      </c>
      <c r="D41385" s="2" t="s">
        <v>477</v>
      </c>
      <c r="E41385" s="2"/>
      <c r="F41385" s="2"/>
      <c r="G41385" s="2"/>
      <c r="H41385" s="2"/>
    </row>
    <row r="41386" spans="2:8">
      <c r="B41386" s="2" t="s">
        <v>41835</v>
      </c>
      <c r="C41386" s="2">
        <v>23</v>
      </c>
      <c r="D41386" s="2" t="s">
        <v>477</v>
      </c>
      <c r="E41386" s="2"/>
      <c r="F41386" s="2"/>
      <c r="G41386" s="2"/>
      <c r="H41386" s="2"/>
    </row>
    <row r="41387" spans="2:8">
      <c r="B41387" s="2" t="s">
        <v>41836</v>
      </c>
      <c r="C41387" s="2">
        <v>24</v>
      </c>
      <c r="D41387" s="2" t="s">
        <v>477</v>
      </c>
      <c r="E41387" s="2"/>
      <c r="F41387" s="2"/>
      <c r="G41387" s="2"/>
      <c r="H41387" s="2"/>
    </row>
    <row r="41388" spans="2:8">
      <c r="B41388" s="2" t="s">
        <v>41837</v>
      </c>
      <c r="C41388" s="2">
        <v>27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28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30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31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31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29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28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30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31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30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30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29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21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32</v>
      </c>
      <c r="D41401" s="2" t="s">
        <v>477</v>
      </c>
      <c r="E41401" s="2"/>
      <c r="F41401" s="2"/>
      <c r="G41401" s="2"/>
      <c r="H41401" s="2"/>
    </row>
    <row r="41402" spans="2:8">
      <c r="B41402" s="2" t="s">
        <v>41851</v>
      </c>
      <c r="C41402" s="2">
        <v>38</v>
      </c>
      <c r="D41402" s="2" t="s">
        <v>477</v>
      </c>
      <c r="E41402" s="2"/>
      <c r="F41402" s="2"/>
      <c r="G41402" s="2"/>
      <c r="H41402" s="2"/>
    </row>
    <row r="41403" spans="2:8">
      <c r="B41403" s="2" t="s">
        <v>41852</v>
      </c>
      <c r="C41403" s="2">
        <v>39</v>
      </c>
      <c r="D41403" s="2" t="s">
        <v>477</v>
      </c>
      <c r="E41403" s="2"/>
      <c r="F41403" s="2"/>
      <c r="G41403" s="2"/>
      <c r="H41403" s="2"/>
    </row>
    <row r="41404" spans="2:8">
      <c r="B41404" s="2" t="s">
        <v>41853</v>
      </c>
      <c r="C41404" s="2">
        <v>35</v>
      </c>
      <c r="D41404" s="2" t="s">
        <v>477</v>
      </c>
      <c r="E41404" s="2"/>
      <c r="F41404" s="2"/>
      <c r="G41404" s="2"/>
      <c r="H41404" s="2"/>
    </row>
    <row r="41405" spans="2:8">
      <c r="B41405" s="2" t="s">
        <v>41854</v>
      </c>
      <c r="C41405" s="2">
        <v>29</v>
      </c>
      <c r="D41405" s="2" t="s">
        <v>477</v>
      </c>
      <c r="E41405" s="2"/>
      <c r="F41405" s="2"/>
      <c r="G41405" s="2"/>
      <c r="H41405" s="2"/>
    </row>
    <row r="41406" spans="2:8">
      <c r="B41406" s="2" t="s">
        <v>41855</v>
      </c>
      <c r="C41406" s="2">
        <v>24</v>
      </c>
      <c r="D41406" s="2" t="s">
        <v>477</v>
      </c>
      <c r="E41406" s="2"/>
      <c r="F41406" s="2"/>
      <c r="G41406" s="2"/>
      <c r="H41406" s="2"/>
    </row>
    <row r="41407" spans="2:8">
      <c r="B41407" s="2" t="s">
        <v>41856</v>
      </c>
      <c r="C41407" s="2">
        <v>22</v>
      </c>
      <c r="D41407" s="2" t="s">
        <v>477</v>
      </c>
      <c r="E41407" s="2"/>
      <c r="F41407" s="2"/>
      <c r="G41407" s="2"/>
      <c r="H41407" s="2"/>
    </row>
    <row r="41408" spans="2:8">
      <c r="B41408" s="2" t="s">
        <v>41857</v>
      </c>
      <c r="C41408" s="2">
        <v>21</v>
      </c>
      <c r="D41408" s="2" t="s">
        <v>477</v>
      </c>
      <c r="E41408" s="2"/>
      <c r="F41408" s="2"/>
      <c r="G41408" s="2"/>
      <c r="H41408" s="2"/>
    </row>
    <row r="41409" spans="2:8">
      <c r="B41409" s="2" t="s">
        <v>41858</v>
      </c>
      <c r="C41409" s="2">
        <v>24</v>
      </c>
      <c r="D41409" s="2" t="s">
        <v>477</v>
      </c>
      <c r="E41409" s="2"/>
      <c r="F41409" s="2"/>
      <c r="G41409" s="2"/>
      <c r="H41409" s="2"/>
    </row>
    <row r="41410" spans="2:8">
      <c r="B41410" s="2" t="s">
        <v>41859</v>
      </c>
      <c r="C41410" s="2">
        <v>26</v>
      </c>
      <c r="D41410" s="2" t="s">
        <v>477</v>
      </c>
      <c r="E41410" s="2"/>
      <c r="F41410" s="2"/>
      <c r="G41410" s="2"/>
      <c r="H41410" s="2"/>
    </row>
    <row r="41411" spans="2:8">
      <c r="B41411" s="2" t="s">
        <v>41860</v>
      </c>
      <c r="C41411" s="2">
        <v>26</v>
      </c>
      <c r="D41411" s="2" t="s">
        <v>477</v>
      </c>
      <c r="E41411" s="2"/>
      <c r="F41411" s="2"/>
      <c r="G41411" s="2"/>
      <c r="H41411" s="2"/>
    </row>
    <row r="41412" spans="2:8">
      <c r="B41412" s="2" t="s">
        <v>41861</v>
      </c>
      <c r="C41412" s="2">
        <v>26</v>
      </c>
      <c r="D41412" s="2" t="s">
        <v>477</v>
      </c>
      <c r="E41412" s="2"/>
      <c r="F41412" s="2"/>
      <c r="G41412" s="2"/>
      <c r="H41412" s="2"/>
    </row>
    <row r="41413" spans="2:8">
      <c r="B41413" s="2" t="s">
        <v>41862</v>
      </c>
      <c r="C41413" s="2">
        <v>26</v>
      </c>
      <c r="D41413" s="2" t="s">
        <v>477</v>
      </c>
      <c r="E41413" s="2"/>
      <c r="F41413" s="2"/>
      <c r="G41413" s="2"/>
      <c r="H41413" s="2"/>
    </row>
    <row r="41414" spans="2:8">
      <c r="B41414" s="2" t="s">
        <v>41863</v>
      </c>
      <c r="C41414" s="2">
        <v>26</v>
      </c>
      <c r="D41414" s="2" t="s">
        <v>477</v>
      </c>
      <c r="E41414" s="2"/>
      <c r="F41414" s="2"/>
      <c r="G41414" s="2"/>
      <c r="H41414" s="2"/>
    </row>
    <row r="41415" spans="2:8">
      <c r="B41415" s="2" t="s">
        <v>41864</v>
      </c>
      <c r="C41415" s="2">
        <v>26</v>
      </c>
      <c r="D41415" s="2" t="s">
        <v>477</v>
      </c>
      <c r="E41415" s="2"/>
      <c r="F41415" s="2"/>
      <c r="G41415" s="2"/>
      <c r="H41415" s="2"/>
    </row>
    <row r="41416" spans="2:8">
      <c r="B41416" s="2" t="s">
        <v>41865</v>
      </c>
      <c r="C41416" s="2">
        <v>26</v>
      </c>
      <c r="D41416" s="2" t="s">
        <v>477</v>
      </c>
      <c r="E41416" s="2"/>
      <c r="F41416" s="2"/>
      <c r="G41416" s="2"/>
      <c r="H41416" s="2"/>
    </row>
    <row r="41417" spans="2:8">
      <c r="B41417" s="2" t="s">
        <v>41866</v>
      </c>
      <c r="C41417" s="2">
        <v>25</v>
      </c>
      <c r="D41417" s="2" t="s">
        <v>477</v>
      </c>
      <c r="E41417" s="2"/>
      <c r="F41417" s="2"/>
      <c r="G41417" s="2"/>
      <c r="H41417" s="2"/>
    </row>
    <row r="41418" spans="2:8">
      <c r="B41418" s="2" t="s">
        <v>41867</v>
      </c>
      <c r="C41418" s="2">
        <v>16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17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18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21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25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26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22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24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25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29</v>
      </c>
      <c r="D41427" s="2" t="s">
        <v>477</v>
      </c>
      <c r="E41427" s="2"/>
      <c r="F41427" s="2"/>
      <c r="G41427" s="2"/>
      <c r="H41427" s="2"/>
    </row>
    <row r="41428" spans="2:8">
      <c r="B41428" s="2" t="s">
        <v>41877</v>
      </c>
      <c r="C41428" s="2">
        <v>33</v>
      </c>
      <c r="D41428" s="2" t="s">
        <v>477</v>
      </c>
      <c r="E41428" s="2"/>
      <c r="F41428" s="2"/>
      <c r="G41428" s="2"/>
      <c r="H41428" s="2"/>
    </row>
    <row r="41429" spans="2:8">
      <c r="B41429" s="2" t="s">
        <v>41878</v>
      </c>
      <c r="C41429" s="2">
        <v>33</v>
      </c>
      <c r="D41429" s="2" t="s">
        <v>477</v>
      </c>
      <c r="E41429" s="2"/>
      <c r="F41429" s="2"/>
      <c r="G41429" s="2"/>
      <c r="H41429" s="2"/>
    </row>
    <row r="41430" spans="2:8">
      <c r="B41430" s="2" t="s">
        <v>41879</v>
      </c>
      <c r="C41430" s="2">
        <v>31</v>
      </c>
      <c r="D41430" s="2" t="s">
        <v>477</v>
      </c>
      <c r="E41430" s="2"/>
      <c r="F41430" s="2"/>
      <c r="G41430" s="2"/>
      <c r="H41430" s="2"/>
    </row>
    <row r="41431" spans="2:8">
      <c r="B41431" s="2" t="s">
        <v>41880</v>
      </c>
      <c r="C41431" s="2">
        <v>30</v>
      </c>
      <c r="D41431" s="2" t="s">
        <v>477</v>
      </c>
      <c r="E41431" s="2"/>
      <c r="F41431" s="2"/>
      <c r="G41431" s="2"/>
      <c r="H41431" s="2"/>
    </row>
    <row r="41432" spans="2:8">
      <c r="B41432" s="2" t="s">
        <v>41881</v>
      </c>
      <c r="C41432" s="2">
        <v>29</v>
      </c>
      <c r="D41432" s="2" t="s">
        <v>477</v>
      </c>
      <c r="E41432" s="2"/>
      <c r="F41432" s="2"/>
      <c r="G41432" s="2"/>
      <c r="H41432" s="2"/>
    </row>
    <row r="41433" spans="2:8">
      <c r="B41433" s="2" t="s">
        <v>41882</v>
      </c>
      <c r="C41433" s="2">
        <v>26</v>
      </c>
      <c r="D41433" s="2" t="s">
        <v>477</v>
      </c>
      <c r="E41433" s="2"/>
      <c r="F41433" s="2"/>
      <c r="G41433" s="2"/>
      <c r="H41433" s="2"/>
    </row>
    <row r="41434" spans="2:8">
      <c r="B41434" s="2" t="s">
        <v>41883</v>
      </c>
      <c r="C41434" s="2">
        <v>29</v>
      </c>
      <c r="D41434" s="2" t="s">
        <v>477</v>
      </c>
      <c r="E41434" s="2"/>
      <c r="F41434" s="2"/>
      <c r="G41434" s="2"/>
      <c r="H41434" s="2"/>
    </row>
    <row r="41435" spans="2:8">
      <c r="B41435" s="2" t="s">
        <v>41884</v>
      </c>
      <c r="C41435" s="2">
        <v>31</v>
      </c>
      <c r="D41435" s="2" t="s">
        <v>477</v>
      </c>
      <c r="E41435" s="2"/>
      <c r="F41435" s="2"/>
      <c r="G41435" s="2"/>
      <c r="H41435" s="2"/>
    </row>
    <row r="41436" spans="2:8">
      <c r="B41436" s="2" t="s">
        <v>41885</v>
      </c>
      <c r="C41436" s="2">
        <v>33</v>
      </c>
      <c r="D41436" s="2" t="s">
        <v>477</v>
      </c>
      <c r="E41436" s="2"/>
      <c r="F41436" s="2"/>
      <c r="G41436" s="2"/>
      <c r="H41436" s="2"/>
    </row>
    <row r="41437" spans="2:8">
      <c r="B41437" s="2" t="s">
        <v>41886</v>
      </c>
      <c r="C41437" s="2">
        <v>34</v>
      </c>
      <c r="D41437" s="2" t="s">
        <v>477</v>
      </c>
      <c r="E41437" s="2"/>
      <c r="F41437" s="2"/>
      <c r="G41437" s="2"/>
      <c r="H41437" s="2"/>
    </row>
    <row r="41438" spans="2:8">
      <c r="B41438" s="2" t="s">
        <v>41887</v>
      </c>
      <c r="C41438" s="2">
        <v>33</v>
      </c>
      <c r="D41438" s="2" t="s">
        <v>477</v>
      </c>
      <c r="E41438" s="2"/>
      <c r="F41438" s="2"/>
      <c r="G41438" s="2"/>
      <c r="H41438" s="2"/>
    </row>
    <row r="41439" spans="2:8">
      <c r="B41439" s="2" t="s">
        <v>41888</v>
      </c>
      <c r="C41439" s="2">
        <v>31</v>
      </c>
      <c r="D41439" s="2" t="s">
        <v>477</v>
      </c>
      <c r="E41439" s="2"/>
      <c r="F41439" s="2"/>
      <c r="G41439" s="2"/>
      <c r="H41439" s="2"/>
    </row>
    <row r="41440" spans="2:8">
      <c r="B41440" s="2" t="s">
        <v>41889</v>
      </c>
      <c r="C41440" s="2">
        <v>25</v>
      </c>
      <c r="D41440" s="2" t="s">
        <v>477</v>
      </c>
      <c r="E41440" s="2"/>
      <c r="F41440" s="2"/>
      <c r="G41440" s="2"/>
      <c r="H41440" s="2"/>
    </row>
    <row r="41441" spans="2:8">
      <c r="B41441" s="2" t="s">
        <v>41890</v>
      </c>
      <c r="C41441" s="2">
        <v>31</v>
      </c>
      <c r="D41441" s="2" t="s">
        <v>477</v>
      </c>
      <c r="E41441" s="2"/>
      <c r="F41441" s="2"/>
      <c r="G41441" s="2"/>
      <c r="H41441" s="2"/>
    </row>
    <row r="41442" spans="2:8">
      <c r="B41442" s="2" t="s">
        <v>41891</v>
      </c>
      <c r="C41442" s="2">
        <v>31</v>
      </c>
      <c r="D41442" s="2" t="s">
        <v>477</v>
      </c>
      <c r="E41442" s="2"/>
      <c r="F41442" s="2"/>
      <c r="G41442" s="2"/>
      <c r="H41442" s="2"/>
    </row>
    <row r="41443" spans="2:8">
      <c r="B41443" s="2" t="s">
        <v>41892</v>
      </c>
      <c r="C41443" s="2">
        <v>32</v>
      </c>
      <c r="D41443" s="2" t="s">
        <v>477</v>
      </c>
      <c r="E41443" s="2"/>
      <c r="F41443" s="2"/>
      <c r="G41443" s="2"/>
      <c r="H41443" s="2"/>
    </row>
    <row r="41444" spans="2:8">
      <c r="B41444" s="2" t="s">
        <v>41893</v>
      </c>
      <c r="C41444" s="2">
        <v>32</v>
      </c>
      <c r="D41444" s="2" t="s">
        <v>477</v>
      </c>
      <c r="E41444" s="2"/>
      <c r="F41444" s="2"/>
      <c r="G41444" s="2"/>
      <c r="H41444" s="2"/>
    </row>
    <row r="41445" spans="2:8">
      <c r="B41445" s="2" t="s">
        <v>41894</v>
      </c>
      <c r="C41445" s="2">
        <v>32</v>
      </c>
      <c r="D41445" s="2" t="s">
        <v>477</v>
      </c>
      <c r="E41445" s="2"/>
      <c r="F41445" s="2"/>
      <c r="G41445" s="2"/>
      <c r="H41445" s="2"/>
    </row>
    <row r="41446" spans="2:8">
      <c r="B41446" s="2" t="s">
        <v>41895</v>
      </c>
      <c r="C41446" s="2">
        <v>27</v>
      </c>
      <c r="D41446" s="2" t="s">
        <v>477</v>
      </c>
      <c r="E41446" s="2"/>
      <c r="F41446" s="2"/>
      <c r="G41446" s="2"/>
      <c r="H41446" s="2"/>
    </row>
    <row r="41447" spans="2:8">
      <c r="B41447" s="2" t="s">
        <v>41896</v>
      </c>
      <c r="C41447" s="2">
        <v>26</v>
      </c>
      <c r="D41447" s="2" t="s">
        <v>477</v>
      </c>
      <c r="E41447" s="2"/>
      <c r="F41447" s="2"/>
      <c r="G41447" s="2"/>
      <c r="H41447" s="2"/>
    </row>
    <row r="41448" spans="2:8">
      <c r="B41448" s="2" t="s">
        <v>41897</v>
      </c>
      <c r="C41448" s="2">
        <v>27</v>
      </c>
      <c r="D41448" s="2" t="s">
        <v>477</v>
      </c>
      <c r="E41448" s="2"/>
      <c r="F41448" s="2"/>
      <c r="G41448" s="2"/>
      <c r="H41448" s="2"/>
    </row>
    <row r="41449" spans="2:8">
      <c r="B41449" s="2" t="s">
        <v>41898</v>
      </c>
      <c r="C41449" s="2">
        <v>28</v>
      </c>
      <c r="D41449" s="2" t="s">
        <v>477</v>
      </c>
      <c r="E41449" s="2"/>
      <c r="F41449" s="2"/>
      <c r="G41449" s="2"/>
      <c r="H41449" s="2"/>
    </row>
    <row r="41450" spans="2:8">
      <c r="B41450" s="2" t="s">
        <v>41899</v>
      </c>
      <c r="C41450" s="2">
        <v>29</v>
      </c>
      <c r="D41450" s="2" t="s">
        <v>477</v>
      </c>
      <c r="E41450" s="2"/>
      <c r="F41450" s="2"/>
      <c r="G41450" s="2"/>
      <c r="H41450" s="2"/>
    </row>
    <row r="41451" spans="2:8">
      <c r="B41451" s="2" t="s">
        <v>41900</v>
      </c>
      <c r="C41451" s="2">
        <v>29</v>
      </c>
      <c r="D41451" s="2" t="s">
        <v>477</v>
      </c>
      <c r="E41451" s="2"/>
      <c r="F41451" s="2"/>
      <c r="G41451" s="2"/>
      <c r="H41451" s="2"/>
    </row>
    <row r="41452" spans="2:8">
      <c r="B41452" s="2" t="s">
        <v>41901</v>
      </c>
      <c r="C41452" s="2">
        <v>28</v>
      </c>
      <c r="D41452" s="2" t="s">
        <v>477</v>
      </c>
      <c r="E41452" s="2"/>
      <c r="F41452" s="2"/>
      <c r="G41452" s="2"/>
      <c r="H41452" s="2"/>
    </row>
    <row r="41453" spans="2:8">
      <c r="B41453" s="2" t="s">
        <v>41902</v>
      </c>
      <c r="C41453" s="2">
        <v>27</v>
      </c>
      <c r="D41453" s="2" t="s">
        <v>477</v>
      </c>
      <c r="E41453" s="2"/>
      <c r="F41453" s="2"/>
      <c r="G41453" s="2"/>
      <c r="H41453" s="2"/>
    </row>
    <row r="41454" spans="2:8">
      <c r="B41454" s="2" t="s">
        <v>41903</v>
      </c>
      <c r="C41454" s="2">
        <v>25</v>
      </c>
      <c r="D41454" s="2" t="s">
        <v>477</v>
      </c>
      <c r="E41454" s="2"/>
      <c r="F41454" s="2"/>
      <c r="G41454" s="2"/>
      <c r="H41454" s="2"/>
    </row>
    <row r="41455" spans="2:8">
      <c r="B41455" s="2" t="s">
        <v>41904</v>
      </c>
      <c r="C41455" s="2">
        <v>27</v>
      </c>
      <c r="D41455" s="2" t="s">
        <v>477</v>
      </c>
      <c r="E41455" s="2"/>
      <c r="F41455" s="2"/>
      <c r="G41455" s="2"/>
      <c r="H41455" s="2"/>
    </row>
    <row r="41456" spans="2:8">
      <c r="B41456" s="2" t="s">
        <v>41905</v>
      </c>
      <c r="C41456" s="2">
        <v>28</v>
      </c>
      <c r="D41456" s="2" t="s">
        <v>477</v>
      </c>
      <c r="E41456" s="2"/>
      <c r="F41456" s="2"/>
      <c r="G41456" s="2"/>
      <c r="H41456" s="2"/>
    </row>
    <row r="41457" spans="2:8">
      <c r="B41457" s="2" t="s">
        <v>41906</v>
      </c>
      <c r="C41457" s="2">
        <v>30</v>
      </c>
      <c r="D41457" s="2" t="s">
        <v>477</v>
      </c>
      <c r="E41457" s="2"/>
      <c r="F41457" s="2"/>
      <c r="G41457" s="2"/>
      <c r="H41457" s="2"/>
    </row>
    <row r="41458" spans="2:8">
      <c r="B41458" s="2" t="s">
        <v>41907</v>
      </c>
      <c r="C41458" s="2">
        <v>30</v>
      </c>
      <c r="D41458" s="2" t="s">
        <v>477</v>
      </c>
      <c r="E41458" s="2"/>
      <c r="F41458" s="2"/>
      <c r="G41458" s="2"/>
      <c r="H41458" s="2"/>
    </row>
    <row r="41459" spans="2:8">
      <c r="B41459" s="2" t="s">
        <v>41908</v>
      </c>
      <c r="C41459" s="2">
        <v>28</v>
      </c>
      <c r="D41459" s="2" t="s">
        <v>477</v>
      </c>
      <c r="E41459" s="2"/>
      <c r="F41459" s="2"/>
      <c r="G41459" s="2"/>
      <c r="H41459" s="2"/>
    </row>
    <row r="41460" spans="2:8">
      <c r="B41460" s="2" t="s">
        <v>41909</v>
      </c>
      <c r="C41460" s="2">
        <v>28</v>
      </c>
      <c r="D41460" s="2" t="s">
        <v>477</v>
      </c>
      <c r="E41460" s="2"/>
      <c r="F41460" s="2"/>
      <c r="G41460" s="2"/>
      <c r="H41460" s="2"/>
    </row>
    <row r="41461" spans="2:8">
      <c r="B41461" s="2" t="s">
        <v>41910</v>
      </c>
      <c r="C41461" s="2">
        <v>25</v>
      </c>
      <c r="D41461" s="2" t="s">
        <v>477</v>
      </c>
      <c r="E41461" s="2"/>
      <c r="F41461" s="2"/>
      <c r="G41461" s="2"/>
      <c r="H41461" s="2"/>
    </row>
    <row r="41462" spans="2:8">
      <c r="B41462" s="2" t="s">
        <v>41911</v>
      </c>
      <c r="C41462" s="2">
        <v>19</v>
      </c>
      <c r="D41462" s="2" t="s">
        <v>477</v>
      </c>
      <c r="E41462" s="2"/>
      <c r="F41462" s="2"/>
      <c r="G41462" s="2"/>
      <c r="H41462" s="2"/>
    </row>
    <row r="41463" spans="2:8">
      <c r="B41463" s="2" t="s">
        <v>41912</v>
      </c>
      <c r="C41463" s="2">
        <v>17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19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20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21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21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21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22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22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23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21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18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25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26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28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27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28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28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29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23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19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26</v>
      </c>
      <c r="D41483" s="2" t="s">
        <v>477</v>
      </c>
      <c r="E41483" s="2"/>
      <c r="F41483" s="2"/>
      <c r="G41483" s="2"/>
      <c r="H41483" s="2"/>
    </row>
    <row r="41484" spans="2:8">
      <c r="B41484" s="2" t="s">
        <v>41933</v>
      </c>
      <c r="C41484" s="2">
        <v>30</v>
      </c>
      <c r="D41484" s="2" t="s">
        <v>477</v>
      </c>
      <c r="E41484" s="2"/>
      <c r="F41484" s="2"/>
      <c r="G41484" s="2"/>
      <c r="H41484" s="2"/>
    </row>
    <row r="41485" spans="2:8">
      <c r="B41485" s="2" t="s">
        <v>41934</v>
      </c>
      <c r="C41485" s="2">
        <v>30</v>
      </c>
      <c r="D41485" s="2" t="s">
        <v>477</v>
      </c>
      <c r="E41485" s="2"/>
      <c r="F41485" s="2"/>
      <c r="G41485" s="2"/>
      <c r="H41485" s="2"/>
    </row>
    <row r="41486" spans="2:8">
      <c r="B41486" s="2" t="s">
        <v>41935</v>
      </c>
      <c r="C41486" s="2">
        <v>26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25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27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28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29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29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25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23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20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19</v>
      </c>
      <c r="D41495" s="2" t="s">
        <v>477</v>
      </c>
      <c r="E41495" s="2"/>
      <c r="F41495" s="2"/>
      <c r="G41495" s="2"/>
      <c r="H41495" s="2"/>
    </row>
    <row r="41496" spans="2:8">
      <c r="B41496" s="2" t="s">
        <v>41945</v>
      </c>
      <c r="C41496" s="2">
        <v>23</v>
      </c>
      <c r="D41496" s="2" t="s">
        <v>477</v>
      </c>
      <c r="E41496" s="2"/>
      <c r="F41496" s="2"/>
      <c r="G41496" s="2"/>
      <c r="H41496" s="2"/>
    </row>
    <row r="41497" spans="2:8">
      <c r="B41497" s="2" t="s">
        <v>41946</v>
      </c>
      <c r="C41497" s="2">
        <v>24</v>
      </c>
      <c r="D41497" s="2" t="s">
        <v>477</v>
      </c>
      <c r="E41497" s="2"/>
      <c r="F41497" s="2"/>
      <c r="G41497" s="2"/>
      <c r="H41497" s="2"/>
    </row>
    <row r="41498" spans="2:8">
      <c r="B41498" s="2" t="s">
        <v>41947</v>
      </c>
      <c r="C41498" s="2">
        <v>25</v>
      </c>
      <c r="D41498" s="2" t="s">
        <v>477</v>
      </c>
      <c r="E41498" s="2"/>
      <c r="F41498" s="2"/>
      <c r="G41498" s="2"/>
      <c r="H41498" s="2"/>
    </row>
    <row r="41499" spans="2:8">
      <c r="B41499" s="2" t="s">
        <v>41948</v>
      </c>
      <c r="C41499" s="2">
        <v>26</v>
      </c>
      <c r="D41499" s="2" t="s">
        <v>477</v>
      </c>
      <c r="E41499" s="2"/>
      <c r="F41499" s="2"/>
      <c r="G41499" s="2"/>
      <c r="H41499" s="2"/>
    </row>
    <row r="41500" spans="2:8">
      <c r="B41500" s="2" t="s">
        <v>41949</v>
      </c>
      <c r="C41500" s="2">
        <v>26</v>
      </c>
      <c r="D41500" s="2" t="s">
        <v>477</v>
      </c>
      <c r="E41500" s="2"/>
      <c r="F41500" s="2"/>
      <c r="G41500" s="2"/>
      <c r="H41500" s="2"/>
    </row>
    <row r="41501" spans="2:8">
      <c r="B41501" s="2" t="s">
        <v>41950</v>
      </c>
      <c r="C41501" s="2">
        <v>25</v>
      </c>
      <c r="D41501" s="2" t="s">
        <v>477</v>
      </c>
      <c r="E41501" s="2"/>
      <c r="F41501" s="2"/>
      <c r="G41501" s="2"/>
      <c r="H41501" s="2"/>
    </row>
    <row r="41502" spans="2:8">
      <c r="B41502" s="2" t="s">
        <v>41951</v>
      </c>
      <c r="C41502" s="2">
        <v>27</v>
      </c>
      <c r="D41502" s="2" t="s">
        <v>477</v>
      </c>
      <c r="E41502" s="2"/>
      <c r="F41502" s="2"/>
      <c r="G41502" s="2"/>
      <c r="H41502" s="2"/>
    </row>
    <row r="41503" spans="2:8">
      <c r="B41503" s="2" t="s">
        <v>41952</v>
      </c>
      <c r="C41503" s="2">
        <v>25</v>
      </c>
      <c r="D41503" s="2" t="s">
        <v>477</v>
      </c>
      <c r="E41503" s="2"/>
      <c r="F41503" s="2"/>
      <c r="G41503" s="2"/>
      <c r="H41503" s="2"/>
    </row>
    <row r="41504" spans="2:8">
      <c r="B41504" s="2" t="s">
        <v>41953</v>
      </c>
      <c r="C41504" s="2">
        <v>15</v>
      </c>
      <c r="D41504" s="2" t="s">
        <v>477</v>
      </c>
      <c r="E41504" s="2"/>
      <c r="F41504" s="2"/>
      <c r="G41504" s="2"/>
      <c r="H41504" s="2"/>
    </row>
    <row r="41505" spans="2:8">
      <c r="B41505" s="2" t="s">
        <v>41954</v>
      </c>
      <c r="C41505" s="2">
        <v>16</v>
      </c>
      <c r="D41505" s="2" t="s">
        <v>477</v>
      </c>
      <c r="E41505" s="2"/>
      <c r="F41505" s="2"/>
      <c r="G41505" s="2"/>
      <c r="H41505" s="2"/>
    </row>
    <row r="41506" spans="2:8">
      <c r="B41506" s="2" t="s">
        <v>41955</v>
      </c>
      <c r="C41506" s="2">
        <v>18</v>
      </c>
      <c r="D41506" s="2" t="s">
        <v>477</v>
      </c>
      <c r="E41506" s="2"/>
      <c r="F41506" s="2"/>
      <c r="G41506" s="2"/>
      <c r="H41506" s="2"/>
    </row>
    <row r="41507" spans="2:8">
      <c r="B41507" s="2" t="s">
        <v>41956</v>
      </c>
      <c r="C41507" s="2">
        <v>20</v>
      </c>
      <c r="D41507" s="2" t="s">
        <v>477</v>
      </c>
      <c r="E41507" s="2"/>
      <c r="F41507" s="2"/>
      <c r="G41507" s="2"/>
      <c r="H41507" s="2"/>
    </row>
    <row r="41508" spans="2:8">
      <c r="B41508" s="2" t="s">
        <v>41957</v>
      </c>
      <c r="C41508" s="2">
        <v>21</v>
      </c>
      <c r="D41508" s="2" t="s">
        <v>477</v>
      </c>
      <c r="E41508" s="2"/>
      <c r="F41508" s="2"/>
      <c r="G41508" s="2"/>
      <c r="H41508" s="2"/>
    </row>
    <row r="41509" spans="2:8">
      <c r="B41509" s="2" t="s">
        <v>41958</v>
      </c>
      <c r="C41509" s="2">
        <v>20</v>
      </c>
      <c r="D41509" s="2" t="s">
        <v>477</v>
      </c>
      <c r="E41509" s="2"/>
      <c r="F41509" s="2"/>
      <c r="G41509" s="2"/>
      <c r="H41509" s="2"/>
    </row>
    <row r="41510" spans="2:8">
      <c r="B41510" s="2" t="s">
        <v>41959</v>
      </c>
      <c r="C41510" s="2">
        <v>21</v>
      </c>
      <c r="D41510" s="2" t="s">
        <v>477</v>
      </c>
      <c r="E41510" s="2"/>
      <c r="F41510" s="2"/>
      <c r="G41510" s="2"/>
      <c r="H41510" s="2"/>
    </row>
    <row r="41511" spans="2:8">
      <c r="B41511" s="2" t="s">
        <v>41960</v>
      </c>
      <c r="C41511" s="2">
        <v>20</v>
      </c>
      <c r="D41511" s="2" t="s">
        <v>477</v>
      </c>
      <c r="E41511" s="2"/>
      <c r="F41511" s="2"/>
      <c r="G41511" s="2"/>
      <c r="H41511" s="2"/>
    </row>
    <row r="41512" spans="2:8">
      <c r="B41512" s="2" t="s">
        <v>41961</v>
      </c>
      <c r="C41512" s="2">
        <v>21</v>
      </c>
      <c r="D41512" s="2" t="s">
        <v>477</v>
      </c>
      <c r="E41512" s="2"/>
      <c r="F41512" s="2"/>
      <c r="G41512" s="2"/>
      <c r="H41512" s="2"/>
    </row>
    <row r="41513" spans="2:8">
      <c r="B41513" s="2" t="s">
        <v>41962</v>
      </c>
      <c r="C41513" s="2">
        <v>20</v>
      </c>
      <c r="D41513" s="2" t="s">
        <v>477</v>
      </c>
      <c r="E41513" s="2"/>
      <c r="F41513" s="2"/>
      <c r="G41513" s="2"/>
      <c r="H41513" s="2"/>
    </row>
    <row r="41514" spans="2:8">
      <c r="B41514" s="2" t="s">
        <v>41963</v>
      </c>
      <c r="C41514" s="2">
        <v>19</v>
      </c>
      <c r="D41514" s="2" t="s">
        <v>477</v>
      </c>
      <c r="E41514" s="2"/>
      <c r="F41514" s="2"/>
      <c r="G41514" s="2"/>
      <c r="H41514" s="2"/>
    </row>
    <row r="41515" spans="2:8">
      <c r="B41515" s="2" t="s">
        <v>41964</v>
      </c>
      <c r="C41515" s="2">
        <v>21</v>
      </c>
      <c r="D41515" s="2" t="s">
        <v>477</v>
      </c>
      <c r="E41515" s="2"/>
      <c r="F41515" s="2"/>
      <c r="G41515" s="2"/>
      <c r="H41515" s="2"/>
    </row>
    <row r="41516" spans="2:8">
      <c r="B41516" s="2" t="s">
        <v>41965</v>
      </c>
      <c r="C41516" s="2">
        <v>24</v>
      </c>
      <c r="D41516" s="2" t="s">
        <v>477</v>
      </c>
      <c r="E41516" s="2"/>
      <c r="F41516" s="2"/>
      <c r="G41516" s="2"/>
      <c r="H41516" s="2"/>
    </row>
    <row r="41517" spans="2:8">
      <c r="B41517" s="2" t="s">
        <v>41966</v>
      </c>
      <c r="C41517" s="2">
        <v>25</v>
      </c>
      <c r="D41517" s="2" t="s">
        <v>477</v>
      </c>
      <c r="E41517" s="2"/>
      <c r="F41517" s="2"/>
      <c r="G41517" s="2"/>
      <c r="H41517" s="2"/>
    </row>
    <row r="41518" spans="2:8">
      <c r="B41518" s="2" t="s">
        <v>41967</v>
      </c>
      <c r="C41518" s="2">
        <v>25</v>
      </c>
      <c r="D41518" s="2" t="s">
        <v>477</v>
      </c>
      <c r="E41518" s="2"/>
      <c r="F41518" s="2"/>
      <c r="G41518" s="2"/>
      <c r="H41518" s="2"/>
    </row>
    <row r="41519" spans="2:8">
      <c r="B41519" s="2" t="s">
        <v>41968</v>
      </c>
      <c r="C41519" s="2">
        <v>25</v>
      </c>
      <c r="D41519" s="2" t="s">
        <v>477</v>
      </c>
      <c r="E41519" s="2"/>
      <c r="F41519" s="2"/>
      <c r="G41519" s="2"/>
      <c r="H41519" s="2"/>
    </row>
    <row r="41520" spans="2:8">
      <c r="B41520" s="2" t="s">
        <v>41969</v>
      </c>
      <c r="C41520" s="2">
        <v>24</v>
      </c>
      <c r="D41520" s="2" t="s">
        <v>477</v>
      </c>
      <c r="E41520" s="2"/>
      <c r="F41520" s="2"/>
      <c r="G41520" s="2"/>
      <c r="H41520" s="2"/>
    </row>
    <row r="41521" spans="2:8">
      <c r="B41521" s="2" t="s">
        <v>41970</v>
      </c>
      <c r="C41521" s="2">
        <v>23</v>
      </c>
      <c r="D41521" s="2" t="s">
        <v>477</v>
      </c>
      <c r="E41521" s="2"/>
      <c r="F41521" s="2"/>
      <c r="G41521" s="2"/>
      <c r="H41521" s="2"/>
    </row>
    <row r="41522" spans="2:8">
      <c r="B41522" s="2" t="s">
        <v>41971</v>
      </c>
      <c r="C41522" s="2">
        <v>22</v>
      </c>
      <c r="D41522" s="2" t="s">
        <v>477</v>
      </c>
      <c r="E41522" s="2"/>
      <c r="F41522" s="2"/>
      <c r="G41522" s="2"/>
      <c r="H41522" s="2"/>
    </row>
    <row r="41523" spans="2:8">
      <c r="B41523" s="2" t="s">
        <v>41972</v>
      </c>
      <c r="C41523" s="2">
        <v>22</v>
      </c>
      <c r="D41523" s="2" t="s">
        <v>477</v>
      </c>
      <c r="E41523" s="2"/>
      <c r="F41523" s="2"/>
      <c r="G41523" s="2"/>
      <c r="H41523" s="2"/>
    </row>
    <row r="41524" spans="2:8">
      <c r="B41524" s="2" t="s">
        <v>41973</v>
      </c>
      <c r="C41524" s="2">
        <v>28</v>
      </c>
      <c r="D41524" s="2" t="s">
        <v>477</v>
      </c>
      <c r="E41524" s="2"/>
      <c r="F41524" s="2"/>
      <c r="G41524" s="2"/>
      <c r="H41524" s="2"/>
    </row>
    <row r="41525" spans="2:8">
      <c r="B41525" s="2" t="s">
        <v>41974</v>
      </c>
      <c r="C41525" s="2">
        <v>27</v>
      </c>
      <c r="D41525" s="2" t="s">
        <v>477</v>
      </c>
      <c r="E41525" s="2"/>
      <c r="F41525" s="2"/>
      <c r="G41525" s="2"/>
      <c r="H41525" s="2"/>
    </row>
    <row r="41526" spans="2:8">
      <c r="B41526" s="2" t="s">
        <v>41975</v>
      </c>
      <c r="C41526" s="2">
        <v>25</v>
      </c>
      <c r="D41526" s="2" t="s">
        <v>477</v>
      </c>
      <c r="E41526" s="2"/>
      <c r="F41526" s="2"/>
      <c r="G41526" s="2"/>
      <c r="H41526" s="2"/>
    </row>
    <row r="41527" spans="2:8">
      <c r="B41527" s="2" t="s">
        <v>41976</v>
      </c>
      <c r="C41527" s="2">
        <v>25</v>
      </c>
      <c r="D41527" s="2" t="s">
        <v>477</v>
      </c>
      <c r="E41527" s="2"/>
      <c r="F41527" s="2"/>
      <c r="G41527" s="2"/>
      <c r="H41527" s="2"/>
    </row>
    <row r="41528" spans="2:8">
      <c r="B41528" s="2" t="s">
        <v>41977</v>
      </c>
      <c r="C41528" s="2">
        <v>24</v>
      </c>
      <c r="D41528" s="2" t="s">
        <v>477</v>
      </c>
      <c r="E41528" s="2"/>
      <c r="F41528" s="2"/>
      <c r="G41528" s="2"/>
      <c r="H41528" s="2"/>
    </row>
    <row r="41529" spans="2:8">
      <c r="B41529" s="2" t="s">
        <v>41978</v>
      </c>
      <c r="C41529" s="2">
        <v>14</v>
      </c>
      <c r="D41529" s="2" t="s">
        <v>477</v>
      </c>
      <c r="E41529" s="2"/>
      <c r="F41529" s="2"/>
      <c r="G41529" s="2"/>
      <c r="H41529" s="2"/>
    </row>
    <row r="41530" spans="2:8">
      <c r="B41530" s="2" t="s">
        <v>41979</v>
      </c>
      <c r="C41530" s="2">
        <v>14</v>
      </c>
      <c r="D41530" s="2" t="s">
        <v>477</v>
      </c>
      <c r="E41530" s="2"/>
      <c r="F41530" s="2"/>
      <c r="G41530" s="2"/>
      <c r="H41530" s="2"/>
    </row>
    <row r="41531" spans="2:8">
      <c r="B41531" s="2" t="s">
        <v>41980</v>
      </c>
      <c r="C41531" s="2">
        <v>15</v>
      </c>
      <c r="D41531" s="2" t="s">
        <v>477</v>
      </c>
      <c r="E41531" s="2"/>
      <c r="F41531" s="2"/>
      <c r="G41531" s="2"/>
      <c r="H41531" s="2"/>
    </row>
    <row r="41532" spans="2:8">
      <c r="B41532" s="2" t="s">
        <v>41981</v>
      </c>
      <c r="C41532" s="2">
        <v>15</v>
      </c>
      <c r="D41532" s="2" t="s">
        <v>477</v>
      </c>
      <c r="E41532" s="2"/>
      <c r="F41532" s="2"/>
      <c r="G41532" s="2"/>
      <c r="H41532" s="2"/>
    </row>
    <row r="41533" spans="2:8">
      <c r="B41533" s="2" t="s">
        <v>41982</v>
      </c>
      <c r="C41533" s="2">
        <v>19</v>
      </c>
      <c r="D41533" s="2" t="s">
        <v>477</v>
      </c>
      <c r="E41533" s="2"/>
      <c r="F41533" s="2"/>
      <c r="G41533" s="2"/>
      <c r="H41533" s="2"/>
    </row>
    <row r="41534" spans="2:8">
      <c r="B41534" s="2" t="s">
        <v>41983</v>
      </c>
      <c r="C41534" s="2">
        <v>25</v>
      </c>
      <c r="D41534" s="2" t="s">
        <v>477</v>
      </c>
      <c r="E41534" s="2"/>
      <c r="F41534" s="2"/>
      <c r="G41534" s="2"/>
      <c r="H41534" s="2"/>
    </row>
    <row r="41535" spans="2:8">
      <c r="B41535" s="2" t="s">
        <v>41984</v>
      </c>
      <c r="C41535" s="2">
        <v>25</v>
      </c>
      <c r="D41535" s="2" t="s">
        <v>477</v>
      </c>
      <c r="E41535" s="2"/>
      <c r="F41535" s="2"/>
      <c r="G41535" s="2"/>
      <c r="H41535" s="2"/>
    </row>
    <row r="41536" spans="2:8">
      <c r="B41536" s="2" t="s">
        <v>41985</v>
      </c>
      <c r="C41536" s="2">
        <v>24</v>
      </c>
      <c r="D41536" s="2" t="s">
        <v>477</v>
      </c>
      <c r="E41536" s="2"/>
      <c r="F41536" s="2"/>
      <c r="G41536" s="2"/>
      <c r="H41536" s="2"/>
    </row>
    <row r="41537" spans="2:8">
      <c r="B41537" s="2" t="s">
        <v>41986</v>
      </c>
      <c r="C41537" s="2">
        <v>23</v>
      </c>
      <c r="D41537" s="2" t="s">
        <v>477</v>
      </c>
      <c r="E41537" s="2"/>
      <c r="F41537" s="2"/>
      <c r="G41537" s="2"/>
      <c r="H41537" s="2"/>
    </row>
    <row r="41538" spans="2:8">
      <c r="B41538" s="2" t="s">
        <v>41987</v>
      </c>
      <c r="C41538" s="2">
        <v>23</v>
      </c>
      <c r="D41538" s="2" t="s">
        <v>477</v>
      </c>
      <c r="E41538" s="2"/>
      <c r="F41538" s="2"/>
      <c r="G41538" s="2"/>
      <c r="H41538" s="2"/>
    </row>
    <row r="41539" spans="2:8">
      <c r="B41539" s="2" t="s">
        <v>41988</v>
      </c>
      <c r="C41539" s="2">
        <v>21</v>
      </c>
      <c r="D41539" s="2" t="s">
        <v>477</v>
      </c>
      <c r="E41539" s="2"/>
      <c r="F41539" s="2"/>
      <c r="G41539" s="2"/>
      <c r="H41539" s="2"/>
    </row>
    <row r="41540" spans="2:8">
      <c r="B41540" s="2" t="s">
        <v>41989</v>
      </c>
      <c r="C41540" s="2">
        <v>17</v>
      </c>
      <c r="D41540" s="2" t="s">
        <v>477</v>
      </c>
      <c r="E41540" s="2"/>
      <c r="F41540" s="2"/>
      <c r="G41540" s="2"/>
      <c r="H41540" s="2"/>
    </row>
    <row r="41541" spans="2:8">
      <c r="B41541" s="2" t="s">
        <v>41990</v>
      </c>
      <c r="C41541" s="2">
        <v>19</v>
      </c>
      <c r="D41541" s="2" t="s">
        <v>477</v>
      </c>
      <c r="E41541" s="2"/>
      <c r="F41541" s="2"/>
      <c r="G41541" s="2"/>
      <c r="H41541" s="2"/>
    </row>
    <row r="41542" spans="2:8">
      <c r="B41542" s="2" t="s">
        <v>41991</v>
      </c>
      <c r="C41542" s="2">
        <v>21</v>
      </c>
      <c r="D41542" s="2" t="s">
        <v>477</v>
      </c>
      <c r="E41542" s="2"/>
      <c r="F41542" s="2"/>
      <c r="G41542" s="2"/>
      <c r="H41542" s="2"/>
    </row>
    <row r="41543" spans="2:8">
      <c r="B41543" s="2" t="s">
        <v>41992</v>
      </c>
      <c r="C41543" s="2">
        <v>21</v>
      </c>
      <c r="D41543" s="2" t="s">
        <v>477</v>
      </c>
      <c r="E41543" s="2"/>
      <c r="F41543" s="2"/>
      <c r="G41543" s="2"/>
      <c r="H41543" s="2"/>
    </row>
    <row r="41544" spans="2:8">
      <c r="B41544" s="2" t="s">
        <v>41993</v>
      </c>
      <c r="C41544" s="2">
        <v>22</v>
      </c>
      <c r="D41544" s="2" t="s">
        <v>477</v>
      </c>
      <c r="E41544" s="2"/>
      <c r="F41544" s="2"/>
      <c r="G41544" s="2"/>
      <c r="H41544" s="2"/>
    </row>
    <row r="41545" spans="2:8">
      <c r="B41545" s="2" t="s">
        <v>41994</v>
      </c>
      <c r="C41545" s="2">
        <v>22</v>
      </c>
      <c r="D41545" s="2" t="s">
        <v>477</v>
      </c>
      <c r="E41545" s="2"/>
      <c r="F41545" s="2"/>
      <c r="G41545" s="2"/>
      <c r="H41545" s="2"/>
    </row>
    <row r="41546" spans="2:8">
      <c r="B41546" s="2" t="s">
        <v>41995</v>
      </c>
      <c r="C41546" s="2">
        <v>22</v>
      </c>
      <c r="D41546" s="2" t="s">
        <v>477</v>
      </c>
      <c r="E41546" s="2"/>
      <c r="F41546" s="2"/>
      <c r="G41546" s="2"/>
      <c r="H41546" s="2"/>
    </row>
    <row r="41547" spans="2:8">
      <c r="B41547" s="2" t="s">
        <v>41996</v>
      </c>
      <c r="C41547" s="2">
        <v>21</v>
      </c>
      <c r="D41547" s="2" t="s">
        <v>477</v>
      </c>
      <c r="E41547" s="2"/>
      <c r="F41547" s="2"/>
      <c r="G41547" s="2"/>
      <c r="H41547" s="2"/>
    </row>
    <row r="41548" spans="2:8">
      <c r="B41548" s="2" t="s">
        <v>41997</v>
      </c>
      <c r="C41548" s="2">
        <v>21</v>
      </c>
      <c r="D41548" s="2" t="s">
        <v>477</v>
      </c>
      <c r="E41548" s="2"/>
      <c r="F41548" s="2"/>
      <c r="G41548" s="2"/>
      <c r="H41548" s="2"/>
    </row>
    <row r="41549" spans="2:8">
      <c r="B41549" s="2" t="s">
        <v>41998</v>
      </c>
      <c r="C41549" s="2">
        <v>21</v>
      </c>
      <c r="D41549" s="2" t="s">
        <v>477</v>
      </c>
      <c r="E41549" s="2"/>
      <c r="F41549" s="2"/>
      <c r="G41549" s="2"/>
      <c r="H41549" s="2"/>
    </row>
    <row r="41550" spans="2:8">
      <c r="B41550" s="2" t="s">
        <v>41999</v>
      </c>
      <c r="C41550" s="2">
        <v>20</v>
      </c>
      <c r="D41550" s="2" t="s">
        <v>477</v>
      </c>
      <c r="E41550" s="2"/>
      <c r="F41550" s="2"/>
      <c r="G41550" s="2"/>
      <c r="H41550" s="2"/>
    </row>
    <row r="41551" spans="2:8">
      <c r="B41551" s="2" t="s">
        <v>42000</v>
      </c>
      <c r="C41551" s="2">
        <v>22</v>
      </c>
      <c r="D41551" s="2" t="s">
        <v>477</v>
      </c>
      <c r="E41551" s="2"/>
      <c r="F41551" s="2"/>
      <c r="G41551" s="2"/>
      <c r="H41551" s="2"/>
    </row>
    <row r="41552" spans="2:8">
      <c r="B41552" s="2" t="s">
        <v>42001</v>
      </c>
      <c r="C41552" s="2">
        <v>20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21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22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24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21</v>
      </c>
      <c r="D41556" s="2" t="s">
        <v>477</v>
      </c>
      <c r="E41556" s="2"/>
      <c r="F41556" s="2"/>
      <c r="G41556" s="2"/>
      <c r="H41556" s="2"/>
    </row>
    <row r="41557" spans="2:8">
      <c r="B41557" s="2" t="s">
        <v>42006</v>
      </c>
      <c r="C41557" s="2">
        <v>23</v>
      </c>
      <c r="D41557" s="2" t="s">
        <v>477</v>
      </c>
      <c r="E41557" s="2"/>
      <c r="F41557" s="2"/>
      <c r="G41557" s="2"/>
      <c r="H41557" s="2"/>
    </row>
    <row r="41558" spans="2:8">
      <c r="B41558" s="2" t="s">
        <v>42007</v>
      </c>
      <c r="C41558" s="2">
        <v>26</v>
      </c>
      <c r="D41558" s="2" t="s">
        <v>477</v>
      </c>
      <c r="E41558" s="2"/>
      <c r="F41558" s="2"/>
      <c r="G41558" s="2"/>
      <c r="H41558" s="2"/>
    </row>
    <row r="41559" spans="2:8">
      <c r="B41559" s="2" t="s">
        <v>42008</v>
      </c>
      <c r="C41559" s="2">
        <v>27</v>
      </c>
      <c r="D41559" s="2" t="s">
        <v>477</v>
      </c>
      <c r="E41559" s="2"/>
      <c r="F41559" s="2"/>
      <c r="G41559" s="2"/>
      <c r="H41559" s="2"/>
    </row>
    <row r="41560" spans="2:8">
      <c r="B41560" s="2" t="s">
        <v>42009</v>
      </c>
      <c r="C41560" s="2">
        <v>29</v>
      </c>
      <c r="D41560" s="2" t="s">
        <v>477</v>
      </c>
      <c r="E41560" s="2"/>
      <c r="F41560" s="2"/>
      <c r="G41560" s="2"/>
      <c r="H41560" s="2"/>
    </row>
    <row r="41561" spans="2:8">
      <c r="B41561" s="2" t="s">
        <v>42010</v>
      </c>
      <c r="C41561" s="2">
        <v>28</v>
      </c>
      <c r="D41561" s="2" t="s">
        <v>477</v>
      </c>
      <c r="E41561" s="2"/>
      <c r="F41561" s="2"/>
      <c r="G41561" s="2"/>
      <c r="H41561" s="2"/>
    </row>
    <row r="41562" spans="2:8">
      <c r="B41562" s="2" t="s">
        <v>42011</v>
      </c>
      <c r="C41562" s="2">
        <v>23</v>
      </c>
      <c r="D41562" s="2" t="s">
        <v>477</v>
      </c>
      <c r="E41562" s="2"/>
      <c r="F41562" s="2"/>
      <c r="G41562" s="2"/>
      <c r="H41562" s="2"/>
    </row>
    <row r="41563" spans="2:8">
      <c r="B41563" s="2" t="s">
        <v>42012</v>
      </c>
      <c r="C41563" s="2">
        <v>19</v>
      </c>
      <c r="D41563" s="2" t="s">
        <v>477</v>
      </c>
      <c r="E41563" s="2"/>
      <c r="F41563" s="2"/>
      <c r="G41563" s="2"/>
      <c r="H41563" s="2"/>
    </row>
    <row r="41564" spans="2:8">
      <c r="B41564" s="2" t="s">
        <v>42013</v>
      </c>
      <c r="C41564" s="2">
        <v>24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24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18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19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23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26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27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28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29</v>
      </c>
      <c r="D41572" s="2" t="s">
        <v>477</v>
      </c>
      <c r="E41572" s="2"/>
      <c r="F41572" s="2"/>
      <c r="G41572" s="2"/>
      <c r="H41572" s="2"/>
    </row>
    <row r="41573" spans="2:8">
      <c r="B41573" s="2" t="s">
        <v>42022</v>
      </c>
      <c r="C41573" s="2">
        <v>24</v>
      </c>
      <c r="D41573" s="2" t="s">
        <v>477</v>
      </c>
      <c r="E41573" s="2"/>
      <c r="F41573" s="2"/>
      <c r="G41573" s="2"/>
      <c r="H41573" s="2"/>
    </row>
    <row r="41574" spans="2:8">
      <c r="B41574" s="2" t="s">
        <v>42023</v>
      </c>
      <c r="C41574" s="2">
        <v>23</v>
      </c>
      <c r="D41574" s="2" t="s">
        <v>477</v>
      </c>
      <c r="E41574" s="2"/>
      <c r="F41574" s="2"/>
      <c r="G41574" s="2"/>
      <c r="H41574" s="2"/>
    </row>
    <row r="41575" spans="2:8">
      <c r="B41575" s="2" t="s">
        <v>42024</v>
      </c>
      <c r="C41575" s="2">
        <v>23</v>
      </c>
      <c r="D41575" s="2" t="s">
        <v>477</v>
      </c>
      <c r="E41575" s="2"/>
      <c r="F41575" s="2"/>
      <c r="G41575" s="2"/>
      <c r="H41575" s="2"/>
    </row>
    <row r="41576" spans="2:8">
      <c r="B41576" s="2" t="s">
        <v>42025</v>
      </c>
      <c r="C41576" s="2">
        <v>23</v>
      </c>
      <c r="D41576" s="2" t="s">
        <v>477</v>
      </c>
      <c r="E41576" s="2"/>
      <c r="F41576" s="2"/>
      <c r="G41576" s="2"/>
      <c r="H41576" s="2"/>
    </row>
    <row r="41577" spans="2:8">
      <c r="B41577" s="2" t="s">
        <v>42026</v>
      </c>
      <c r="C41577" s="2">
        <v>19</v>
      </c>
      <c r="D41577" s="2" t="s">
        <v>477</v>
      </c>
      <c r="E41577" s="2"/>
      <c r="F41577" s="2"/>
      <c r="G41577" s="2"/>
      <c r="H41577" s="2"/>
    </row>
    <row r="41578" spans="2:8">
      <c r="B41578" s="2" t="s">
        <v>42027</v>
      </c>
      <c r="C41578" s="2">
        <v>34</v>
      </c>
      <c r="D41578" s="2" t="s">
        <v>477</v>
      </c>
      <c r="E41578" s="2"/>
      <c r="F41578" s="2"/>
      <c r="G41578" s="2"/>
      <c r="H41578" s="2"/>
    </row>
    <row r="41579" spans="2:8">
      <c r="B41579" s="2" t="s">
        <v>42028</v>
      </c>
      <c r="C41579" s="2">
        <v>38</v>
      </c>
      <c r="D41579" s="2" t="s">
        <v>477</v>
      </c>
      <c r="E41579" s="2"/>
      <c r="F41579" s="2"/>
      <c r="G41579" s="2"/>
      <c r="H41579" s="2"/>
    </row>
    <row r="41580" spans="2:8">
      <c r="B41580" s="2" t="s">
        <v>42029</v>
      </c>
      <c r="C41580" s="2">
        <v>35</v>
      </c>
      <c r="D41580" s="2" t="s">
        <v>477</v>
      </c>
      <c r="E41580" s="2"/>
      <c r="F41580" s="2"/>
      <c r="G41580" s="2"/>
      <c r="H41580" s="2"/>
    </row>
    <row r="41581" spans="2:8">
      <c r="B41581" s="2" t="s">
        <v>42030</v>
      </c>
      <c r="C41581" s="2">
        <v>28</v>
      </c>
      <c r="D41581" s="2" t="s">
        <v>477</v>
      </c>
      <c r="E41581" s="2"/>
      <c r="F41581" s="2"/>
      <c r="G41581" s="2"/>
      <c r="H41581" s="2"/>
    </row>
    <row r="41582" spans="2:8">
      <c r="B41582" s="2" t="s">
        <v>42031</v>
      </c>
      <c r="C41582" s="2">
        <v>25</v>
      </c>
      <c r="D41582" s="2" t="s">
        <v>477</v>
      </c>
      <c r="E41582" s="2"/>
      <c r="F41582" s="2"/>
      <c r="G41582" s="2"/>
      <c r="H41582" s="2"/>
    </row>
    <row r="41583" spans="2:8">
      <c r="B41583" s="2" t="s">
        <v>42032</v>
      </c>
      <c r="C41583" s="2">
        <v>24</v>
      </c>
      <c r="D41583" s="2" t="s">
        <v>477</v>
      </c>
      <c r="E41583" s="2"/>
      <c r="F41583" s="2"/>
      <c r="G41583" s="2"/>
      <c r="H41583" s="2"/>
    </row>
    <row r="41584" spans="2:8">
      <c r="B41584" s="2" t="s">
        <v>42033</v>
      </c>
      <c r="C41584" s="2">
        <v>22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24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25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25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25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26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25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19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15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14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22</v>
      </c>
      <c r="D41594" s="2" t="s">
        <v>477</v>
      </c>
      <c r="E41594" s="2"/>
      <c r="F41594" s="2"/>
      <c r="G41594" s="2"/>
      <c r="H41594" s="2"/>
    </row>
    <row r="41595" spans="2:8">
      <c r="B41595" s="2" t="s">
        <v>42044</v>
      </c>
      <c r="C41595" s="2">
        <v>24</v>
      </c>
      <c r="D41595" s="2" t="s">
        <v>477</v>
      </c>
      <c r="E41595" s="2"/>
      <c r="F41595" s="2"/>
      <c r="G41595" s="2"/>
      <c r="H41595" s="2"/>
    </row>
    <row r="41596" spans="2:8">
      <c r="B41596" s="2" t="s">
        <v>42045</v>
      </c>
      <c r="C41596" s="2">
        <v>27</v>
      </c>
      <c r="D41596" s="2" t="s">
        <v>477</v>
      </c>
      <c r="E41596" s="2"/>
      <c r="F41596" s="2"/>
      <c r="G41596" s="2"/>
      <c r="H41596" s="2"/>
    </row>
    <row r="41597" spans="2:8">
      <c r="B41597" s="2" t="s">
        <v>42046</v>
      </c>
      <c r="C41597" s="2">
        <v>29</v>
      </c>
      <c r="D41597" s="2" t="s">
        <v>477</v>
      </c>
      <c r="E41597" s="2"/>
      <c r="F41597" s="2"/>
      <c r="G41597" s="2"/>
      <c r="H41597" s="2"/>
    </row>
    <row r="41598" spans="2:8">
      <c r="B41598" s="2" t="s">
        <v>42047</v>
      </c>
      <c r="C41598" s="2">
        <v>25</v>
      </c>
      <c r="D41598" s="2" t="s">
        <v>477</v>
      </c>
      <c r="E41598" s="2"/>
      <c r="F41598" s="2"/>
      <c r="G41598" s="2"/>
      <c r="H41598" s="2"/>
    </row>
    <row r="41599" spans="2:8">
      <c r="B41599" s="2" t="s">
        <v>42048</v>
      </c>
      <c r="C41599" s="2">
        <v>27</v>
      </c>
      <c r="D41599" s="2" t="s">
        <v>477</v>
      </c>
      <c r="E41599" s="2"/>
      <c r="F41599" s="2"/>
      <c r="G41599" s="2"/>
      <c r="H41599" s="2"/>
    </row>
    <row r="41600" spans="2:8">
      <c r="B41600" s="2" t="s">
        <v>42049</v>
      </c>
      <c r="C41600" s="2">
        <v>28</v>
      </c>
      <c r="D41600" s="2" t="s">
        <v>477</v>
      </c>
      <c r="E41600" s="2"/>
      <c r="F41600" s="2"/>
      <c r="G41600" s="2"/>
      <c r="H41600" s="2"/>
    </row>
    <row r="41601" spans="2:8">
      <c r="B41601" s="2" t="s">
        <v>42050</v>
      </c>
      <c r="C41601" s="2">
        <v>28</v>
      </c>
      <c r="D41601" s="2" t="s">
        <v>477</v>
      </c>
      <c r="E41601" s="2"/>
      <c r="F41601" s="2"/>
      <c r="G41601" s="2"/>
      <c r="H4160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1623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26.235246600547502</v>
      </c>
      <c r="G27" t="s">
        <v>14</v>
      </c>
      <c r="H27" s="15">
        <v>22283</v>
      </c>
      <c r="I27">
        <v>2420</v>
      </c>
      <c r="J27" s="16">
        <v>25.995198133105955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214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1576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1484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657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199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26.235246600547502</v>
      </c>
      <c r="G27" t="s">
        <v>14</v>
      </c>
      <c r="H27" s="15">
        <v>22283</v>
      </c>
      <c r="I27">
        <v>2420</v>
      </c>
      <c r="J27" s="16">
        <v>25.995198133105955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28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52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46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33</v>
      </c>
      <c r="D46" s="2">
        <v>36</v>
      </c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26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35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33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37</v>
      </c>
      <c r="D68" s="2">
        <v>51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23</v>
      </c>
      <c r="D71" s="2">
        <v>23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/>
      <c r="D73" s="2"/>
      <c r="E73" s="2"/>
      <c r="F73" s="2"/>
      <c r="G73" s="2"/>
      <c r="H73" s="2"/>
    </row>
    <row r="74" spans="2:8">
      <c r="B74" s="2" t="s">
        <v>107</v>
      </c>
      <c r="C74" s="2">
        <v>21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49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24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35</v>
      </c>
      <c r="E86" s="2"/>
      <c r="F86" s="2"/>
      <c r="G86" s="2"/>
      <c r="H86" s="2"/>
    </row>
    <row r="87" spans="2:8">
      <c r="B87" s="2" t="s">
        <v>120</v>
      </c>
      <c r="C87" s="2">
        <v>17</v>
      </c>
      <c r="D87" s="2">
        <v>25</v>
      </c>
      <c r="E87" s="2"/>
      <c r="F87" s="2"/>
      <c r="G87" s="2"/>
      <c r="H87" s="2"/>
    </row>
    <row r="88" spans="2:8">
      <c r="B88" s="2" t="s">
        <v>121</v>
      </c>
      <c r="C88" s="2">
        <v>14</v>
      </c>
      <c r="D88" s="2">
        <v>20</v>
      </c>
      <c r="E88" s="2"/>
      <c r="F88" s="2"/>
      <c r="G88" s="2"/>
      <c r="H88" s="2"/>
    </row>
    <row r="89" spans="2:8">
      <c r="B89" s="2" t="s">
        <v>122</v>
      </c>
      <c r="C89" s="2">
        <v>13</v>
      </c>
      <c r="D89" s="2">
        <v>26</v>
      </c>
      <c r="E89" s="2"/>
      <c r="F89" s="2"/>
      <c r="G89" s="2"/>
      <c r="H89" s="2"/>
    </row>
    <row r="90" spans="2:8">
      <c r="B90" s="2" t="s">
        <v>123</v>
      </c>
      <c r="C90" s="2">
        <v>14</v>
      </c>
      <c r="D90" s="2">
        <v>21</v>
      </c>
      <c r="E90" s="2"/>
      <c r="F90" s="2"/>
      <c r="G90" s="2"/>
      <c r="H90" s="2"/>
    </row>
    <row r="91" spans="2:8">
      <c r="B91" s="2" t="s">
        <v>124</v>
      </c>
      <c r="C91" s="2">
        <v>13</v>
      </c>
      <c r="D91" s="2">
        <v>23</v>
      </c>
      <c r="E91" s="2"/>
      <c r="F91" s="2"/>
      <c r="G91" s="2"/>
      <c r="H91" s="2"/>
    </row>
    <row r="92" spans="2:8">
      <c r="B92" s="2" t="s">
        <v>125</v>
      </c>
      <c r="C92" s="2">
        <v>16</v>
      </c>
      <c r="D92" s="2">
        <v>24</v>
      </c>
      <c r="E92" s="2"/>
      <c r="F92" s="2"/>
      <c r="G92" s="2"/>
      <c r="H92" s="2"/>
    </row>
    <row r="93" spans="2:8">
      <c r="B93" s="2" t="s">
        <v>126</v>
      </c>
      <c r="C93" s="2">
        <v>23</v>
      </c>
      <c r="D93" s="2">
        <v>27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23</v>
      </c>
      <c r="D97" s="2">
        <v>34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34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36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53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37</v>
      </c>
      <c r="E106" s="2"/>
      <c r="F106" s="2"/>
      <c r="G106" s="2"/>
      <c r="H106" s="2"/>
    </row>
    <row r="107" spans="2:8">
      <c r="B107" s="2" t="s">
        <v>140</v>
      </c>
      <c r="C107" s="2">
        <v>20</v>
      </c>
      <c r="D107" s="2">
        <v>32</v>
      </c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>
        <v>25</v>
      </c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>
        <v>27</v>
      </c>
      <c r="E109" s="2"/>
      <c r="F109" s="2"/>
      <c r="G109" s="2"/>
      <c r="H109" s="2"/>
    </row>
    <row r="110" spans="2:8">
      <c r="B110" s="2" t="s">
        <v>143</v>
      </c>
      <c r="C110" s="2">
        <v>14</v>
      </c>
      <c r="D110" s="2">
        <v>27</v>
      </c>
      <c r="E110" s="2"/>
      <c r="F110" s="2"/>
      <c r="G110" s="2"/>
      <c r="H110" s="2"/>
    </row>
    <row r="111" spans="2:8">
      <c r="B111" s="2" t="s">
        <v>144</v>
      </c>
      <c r="C111" s="2">
        <v>12</v>
      </c>
      <c r="D111" s="2">
        <v>19</v>
      </c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>
        <v>10</v>
      </c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>
        <v>19</v>
      </c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>
        <v>26</v>
      </c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>
        <v>20</v>
      </c>
      <c r="E115" s="2"/>
      <c r="F115" s="2"/>
      <c r="G115" s="2"/>
      <c r="H115" s="2"/>
    </row>
    <row r="116" spans="2:8">
      <c r="B116" s="2" t="s">
        <v>149</v>
      </c>
      <c r="C116" s="2">
        <v>14</v>
      </c>
      <c r="D116" s="2">
        <v>22</v>
      </c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>
        <v>23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40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33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34</v>
      </c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>
        <v>34</v>
      </c>
      <c r="E127" s="2"/>
      <c r="F127" s="2"/>
      <c r="G127" s="2"/>
      <c r="H127" s="2"/>
    </row>
    <row r="128" spans="2:8">
      <c r="B128" s="2" t="s">
        <v>161</v>
      </c>
      <c r="C128" s="2">
        <v>18</v>
      </c>
      <c r="D128" s="2">
        <v>30</v>
      </c>
      <c r="E128" s="2"/>
      <c r="F128" s="2"/>
      <c r="G128" s="2"/>
      <c r="H128" s="2"/>
    </row>
    <row r="129" spans="2:8">
      <c r="B129" s="2" t="s">
        <v>162</v>
      </c>
      <c r="C129" s="2">
        <v>12</v>
      </c>
      <c r="D129" s="2">
        <v>26</v>
      </c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>
        <v>23</v>
      </c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>
        <v>21</v>
      </c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>
        <v>16</v>
      </c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>
        <v>21</v>
      </c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>
        <v>25</v>
      </c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>
        <v>29</v>
      </c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>
        <v>23</v>
      </c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>
        <v>23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36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>
        <v>10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26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36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35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51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34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>
        <v>36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19</v>
      </c>
      <c r="D159" s="2">
        <v>34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34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>
        <v>23</v>
      </c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>
        <v>29</v>
      </c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>
        <v>24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27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>
        <v>29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39</v>
      </c>
      <c r="E171" s="2"/>
      <c r="F171" s="2"/>
      <c r="G171" s="2"/>
      <c r="H171" s="2"/>
    </row>
    <row r="172" spans="2:8">
      <c r="B172" s="2" t="s">
        <v>37</v>
      </c>
      <c r="C172" s="2">
        <v>24</v>
      </c>
      <c r="D172" s="2">
        <v>31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26.235246600547502</v>
      </c>
      <c r="G27" t="s">
        <v>14</v>
      </c>
      <c r="H27" s="15">
        <v>22283</v>
      </c>
      <c r="I27">
        <v>2420</v>
      </c>
      <c r="J27" s="16">
        <v>25.995198133105955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2023-09-11T04:54:47Z</dcterms:modified>
</cp:coreProperties>
</file>